
<file path=[Content_Types].xml><?xml version="1.0" encoding="utf-8"?>
<Types xmlns="http://schemas.openxmlformats.org/package/2006/content-types">
  <Override PartName="/xl/charts/chart2.xml" ContentType="application/vnd.openxmlformats-officedocument.drawingml.chart+xml"/>
  <Override PartName="/xl/worksheets/sheet3.xml" ContentType="application/vnd.openxmlformats-officedocument.spreadsheetml.worksheet+xml"/>
  <Override PartName="/xl/charts/chart9.xml" ContentType="application/vnd.openxmlformats-officedocument.drawingml.chart+xml"/>
  <Default Extension="rels" ContentType="application/vnd.openxmlformats-package.relationships+xml"/>
  <Default Extension="jpeg" ContentType="image/jpeg"/>
  <Default Extension="xml" ContentType="application/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charts/chart10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charts/chart1.xml" ContentType="application/vnd.openxmlformats-officedocument.drawingml.chart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worksheets/sheet2.xml" ContentType="application/vnd.openxmlformats-officedocument.spreadsheetml.worksheet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7.xml" ContentType="application/vnd.openxmlformats-officedocument.drawing+xml"/>
  <Override PartName="/xl/theme/theme1.xml" ContentType="application/vnd.openxmlformats-officedocument.theme+xml"/>
  <Default Extension="vml" ContentType="application/vnd.openxmlformats-officedocument.vmlDrawing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 autoCompressPictures="0"/>
  <bookViews>
    <workbookView xWindow="60" yWindow="740" windowWidth="46140" windowHeight="27040" tabRatio="500" activeTab="3"/>
  </bookViews>
  <sheets>
    <sheet name="Sheet1" sheetId="1" r:id="rId1"/>
    <sheet name="Sheet2" sheetId="2" r:id="rId2"/>
    <sheet name="Sheet5" sheetId="5" r:id="rId3"/>
    <sheet name="Sheet7" sheetId="7" r:id="rId4"/>
    <sheet name="Sheet3" sheetId="3" r:id="rId5"/>
    <sheet name="Sheet4" sheetId="4" r:id="rId6"/>
    <sheet name="Sheet6" sheetId="6" r:id="rId7"/>
    <sheet name="Sheet8" sheetId="8" r:id="rId8"/>
    <sheet name="Sheet3 (2)" sheetId="9" r:id="rId9"/>
  </sheets>
  <definedNames>
    <definedName name="_xlnm._FilterDatabase" localSheetId="0" hidden="1">Sheet1!$A$1:$K$961</definedName>
    <definedName name="_xlnm._FilterDatabase" localSheetId="1" hidden="1">Sheet2!$S$1:$X$32</definedName>
    <definedName name="_xlnm._FilterDatabase" localSheetId="4" hidden="1">Sheet3!$A$1:$K$257</definedName>
    <definedName name="_xlnm._FilterDatabase" localSheetId="8" hidden="1">'Sheet3 (2)'!$A$1:$K$257</definedName>
    <definedName name="_xlnm._FilterDatabase" localSheetId="5" hidden="1">Sheet4!$A$1:$K$257</definedName>
    <definedName name="_xlnm._FilterDatabase" localSheetId="6" hidden="1">Sheet6!$A$1:$K$2881</definedName>
    <definedName name="_xlnm._FilterDatabase" localSheetId="3" hidden="1">Sheet7!$AA$1:$AL$155</definedName>
    <definedName name="_xlnm._FilterDatabase" localSheetId="7" hidden="1">Sheet8!$A$1:$L$961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<sst xmlns="http://schemas.openxmlformats.org/spreadsheetml/2006/main" count="180" uniqueCount="35">
  <si>
    <t>Burn</t>
  </si>
  <si>
    <t>BHoles</t>
  </si>
  <si>
    <t>FHoles</t>
  </si>
  <si>
    <t>HighY</t>
  </si>
  <si>
    <t>Step</t>
  </si>
  <si>
    <t>Score</t>
  </si>
  <si>
    <t>minS</t>
  </si>
  <si>
    <t>maxS</t>
  </si>
  <si>
    <t>Round</t>
  </si>
  <si>
    <t>minR</t>
  </si>
  <si>
    <t>maxR</t>
  </si>
  <si>
    <t>nScore</t>
  </si>
  <si>
    <t>nminS</t>
  </si>
  <si>
    <t>nmaxS</t>
  </si>
  <si>
    <t>nRound</t>
  </si>
  <si>
    <t>nminR</t>
  </si>
  <si>
    <t>nmaxR</t>
  </si>
  <si>
    <t>nnScore</t>
  </si>
  <si>
    <t>nnminS</t>
  </si>
  <si>
    <t>nnmaxS</t>
  </si>
  <si>
    <t>nnRound</t>
  </si>
  <si>
    <t>nnminR</t>
  </si>
  <si>
    <t>nnmaxR</t>
  </si>
  <si>
    <t>step</t>
    <phoneticPr fontId="1" type="noConversion"/>
  </si>
  <si>
    <t>highY</t>
    <phoneticPr fontId="1" type="noConversion"/>
  </si>
  <si>
    <t>fholes</t>
    <phoneticPr fontId="1" type="noConversion"/>
  </si>
  <si>
    <t>Burn</t>
    <phoneticPr fontId="1" type="noConversion"/>
  </si>
  <si>
    <t>bholes</t>
    <phoneticPr fontId="1" type="noConversion"/>
  </si>
  <si>
    <t>burn</t>
  </si>
  <si>
    <t>bHoles</t>
  </si>
  <si>
    <t>fholes</t>
  </si>
  <si>
    <t>high</t>
  </si>
  <si>
    <t>step</t>
  </si>
  <si>
    <t>CHoles</t>
  </si>
  <si>
    <t>Choles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</si>
</sst>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title/>
    <c:plotArea>
      <c:layout/>
      <c:areaChart>
        <c:grouping val="standard"/>
        <c:ser>
          <c:idx val="6"/>
          <c:order val="7"/>
          <c:tx>
            <c:strRef>
              <c:f>Sheet1!$G$1</c:f>
              <c:strCache>
                <c:ptCount val="1"/>
                <c:pt idx="0">
                  <c:v>minS</c:v>
                </c:pt>
              </c:strCache>
            </c:strRef>
          </c:tx>
          <c:val>
            <c:numRef>
              <c:f>Sheet1!$G$2:$G$961</c:f>
              <c:numCache>
                <c:formatCode>General</c:formatCode>
                <c:ptCount val="960"/>
                <c:pt idx="0">
                  <c:v>26.0</c:v>
                </c:pt>
                <c:pt idx="1">
                  <c:v>39.0</c:v>
                </c:pt>
                <c:pt idx="2">
                  <c:v>47.0</c:v>
                </c:pt>
                <c:pt idx="3">
                  <c:v>47.0</c:v>
                </c:pt>
                <c:pt idx="4">
                  <c:v>35.0</c:v>
                </c:pt>
                <c:pt idx="5">
                  <c:v>55.0</c:v>
                </c:pt>
                <c:pt idx="6">
                  <c:v>40.0</c:v>
                </c:pt>
                <c:pt idx="7">
                  <c:v>37.0</c:v>
                </c:pt>
                <c:pt idx="8">
                  <c:v>55.0</c:v>
                </c:pt>
                <c:pt idx="9">
                  <c:v>40.0</c:v>
                </c:pt>
                <c:pt idx="10">
                  <c:v>59.0</c:v>
                </c:pt>
                <c:pt idx="11">
                  <c:v>41.0</c:v>
                </c:pt>
                <c:pt idx="12">
                  <c:v>43.0</c:v>
                </c:pt>
                <c:pt idx="13">
                  <c:v>41.0</c:v>
                </c:pt>
                <c:pt idx="14">
                  <c:v>36.0</c:v>
                </c:pt>
                <c:pt idx="15">
                  <c:v>46.0</c:v>
                </c:pt>
                <c:pt idx="16">
                  <c:v>41.0</c:v>
                </c:pt>
                <c:pt idx="17">
                  <c:v>55.0</c:v>
                </c:pt>
                <c:pt idx="18">
                  <c:v>32.0</c:v>
                </c:pt>
                <c:pt idx="19">
                  <c:v>49.0</c:v>
                </c:pt>
                <c:pt idx="20">
                  <c:v>33.0</c:v>
                </c:pt>
                <c:pt idx="21">
                  <c:v>32.0</c:v>
                </c:pt>
                <c:pt idx="22">
                  <c:v>33.0</c:v>
                </c:pt>
                <c:pt idx="23">
                  <c:v>41.0</c:v>
                </c:pt>
                <c:pt idx="24">
                  <c:v>27.0</c:v>
                </c:pt>
                <c:pt idx="25">
                  <c:v>48.0</c:v>
                </c:pt>
                <c:pt idx="26">
                  <c:v>35.0</c:v>
                </c:pt>
                <c:pt idx="27">
                  <c:v>42.0</c:v>
                </c:pt>
                <c:pt idx="28">
                  <c:v>48.0</c:v>
                </c:pt>
                <c:pt idx="29">
                  <c:v>45.0</c:v>
                </c:pt>
                <c:pt idx="30">
                  <c:v>29.0</c:v>
                </c:pt>
                <c:pt idx="31">
                  <c:v>35.0</c:v>
                </c:pt>
                <c:pt idx="32">
                  <c:v>36.0</c:v>
                </c:pt>
                <c:pt idx="33">
                  <c:v>49.0</c:v>
                </c:pt>
                <c:pt idx="34">
                  <c:v>5.0</c:v>
                </c:pt>
                <c:pt idx="35">
                  <c:v>38.0</c:v>
                </c:pt>
                <c:pt idx="36">
                  <c:v>27.0</c:v>
                </c:pt>
                <c:pt idx="37">
                  <c:v>38.0</c:v>
                </c:pt>
                <c:pt idx="38">
                  <c:v>37.0</c:v>
                </c:pt>
                <c:pt idx="39">
                  <c:v>27.0</c:v>
                </c:pt>
                <c:pt idx="40">
                  <c:v>20.0</c:v>
                </c:pt>
                <c:pt idx="41">
                  <c:v>36.0</c:v>
                </c:pt>
                <c:pt idx="42">
                  <c:v>38.0</c:v>
                </c:pt>
                <c:pt idx="43">
                  <c:v>33.0</c:v>
                </c:pt>
                <c:pt idx="44">
                  <c:v>30.0</c:v>
                </c:pt>
                <c:pt idx="45">
                  <c:v>24.0</c:v>
                </c:pt>
                <c:pt idx="46">
                  <c:v>49.0</c:v>
                </c:pt>
                <c:pt idx="47">
                  <c:v>52.0</c:v>
                </c:pt>
                <c:pt idx="48">
                  <c:v>42.0</c:v>
                </c:pt>
                <c:pt idx="49">
                  <c:v>29.0</c:v>
                </c:pt>
                <c:pt idx="50">
                  <c:v>41.0</c:v>
                </c:pt>
                <c:pt idx="51">
                  <c:v>44.0</c:v>
                </c:pt>
                <c:pt idx="52">
                  <c:v>31.0</c:v>
                </c:pt>
                <c:pt idx="53">
                  <c:v>44.0</c:v>
                </c:pt>
                <c:pt idx="54">
                  <c:v>47.0</c:v>
                </c:pt>
                <c:pt idx="55">
                  <c:v>25.0</c:v>
                </c:pt>
                <c:pt idx="56">
                  <c:v>43.0</c:v>
                </c:pt>
                <c:pt idx="57">
                  <c:v>40.0</c:v>
                </c:pt>
                <c:pt idx="58">
                  <c:v>30.0</c:v>
                </c:pt>
                <c:pt idx="59">
                  <c:v>29.0</c:v>
                </c:pt>
                <c:pt idx="60">
                  <c:v>44.0</c:v>
                </c:pt>
                <c:pt idx="61">
                  <c:v>39.0</c:v>
                </c:pt>
                <c:pt idx="62">
                  <c:v>41.0</c:v>
                </c:pt>
                <c:pt idx="63">
                  <c:v>48.0</c:v>
                </c:pt>
                <c:pt idx="64">
                  <c:v>27.0</c:v>
                </c:pt>
                <c:pt idx="65">
                  <c:v>34.0</c:v>
                </c:pt>
                <c:pt idx="66">
                  <c:v>25.0</c:v>
                </c:pt>
                <c:pt idx="67">
                  <c:v>36.0</c:v>
                </c:pt>
                <c:pt idx="68">
                  <c:v>31.0</c:v>
                </c:pt>
                <c:pt idx="69">
                  <c:v>36.0</c:v>
                </c:pt>
                <c:pt idx="70">
                  <c:v>35.0</c:v>
                </c:pt>
                <c:pt idx="71">
                  <c:v>39.0</c:v>
                </c:pt>
                <c:pt idx="72">
                  <c:v>38.0</c:v>
                </c:pt>
                <c:pt idx="73">
                  <c:v>37.0</c:v>
                </c:pt>
                <c:pt idx="74">
                  <c:v>37.0</c:v>
                </c:pt>
                <c:pt idx="75">
                  <c:v>32.0</c:v>
                </c:pt>
                <c:pt idx="76">
                  <c:v>31.0</c:v>
                </c:pt>
                <c:pt idx="77">
                  <c:v>42.0</c:v>
                </c:pt>
                <c:pt idx="78">
                  <c:v>43.0</c:v>
                </c:pt>
                <c:pt idx="79">
                  <c:v>36.0</c:v>
                </c:pt>
                <c:pt idx="80">
                  <c:v>29.0</c:v>
                </c:pt>
                <c:pt idx="81">
                  <c:v>28.0</c:v>
                </c:pt>
                <c:pt idx="82">
                  <c:v>34.0</c:v>
                </c:pt>
                <c:pt idx="83">
                  <c:v>34.0</c:v>
                </c:pt>
                <c:pt idx="84">
                  <c:v>34.0</c:v>
                </c:pt>
                <c:pt idx="85">
                  <c:v>40.0</c:v>
                </c:pt>
                <c:pt idx="86">
                  <c:v>39.0</c:v>
                </c:pt>
                <c:pt idx="87">
                  <c:v>24.0</c:v>
                </c:pt>
                <c:pt idx="88">
                  <c:v>31.0</c:v>
                </c:pt>
                <c:pt idx="89">
                  <c:v>34.0</c:v>
                </c:pt>
                <c:pt idx="90">
                  <c:v>34.0</c:v>
                </c:pt>
                <c:pt idx="91">
                  <c:v>30.0</c:v>
                </c:pt>
                <c:pt idx="92">
                  <c:v>33.0</c:v>
                </c:pt>
                <c:pt idx="93">
                  <c:v>34.0</c:v>
                </c:pt>
                <c:pt idx="94">
                  <c:v>32.0</c:v>
                </c:pt>
                <c:pt idx="95">
                  <c:v>34.0</c:v>
                </c:pt>
                <c:pt idx="96">
                  <c:v>41.0</c:v>
                </c:pt>
                <c:pt idx="97">
                  <c:v>25.0</c:v>
                </c:pt>
                <c:pt idx="98">
                  <c:v>34.0</c:v>
                </c:pt>
                <c:pt idx="99">
                  <c:v>41.0</c:v>
                </c:pt>
                <c:pt idx="100">
                  <c:v>31.0</c:v>
                </c:pt>
                <c:pt idx="101">
                  <c:v>12.0</c:v>
                </c:pt>
                <c:pt idx="102">
                  <c:v>36.0</c:v>
                </c:pt>
                <c:pt idx="103">
                  <c:v>21.0</c:v>
                </c:pt>
                <c:pt idx="104">
                  <c:v>39.0</c:v>
                </c:pt>
                <c:pt idx="105">
                  <c:v>34.0</c:v>
                </c:pt>
                <c:pt idx="106">
                  <c:v>32.0</c:v>
                </c:pt>
                <c:pt idx="107">
                  <c:v>38.0</c:v>
                </c:pt>
                <c:pt idx="108">
                  <c:v>39.0</c:v>
                </c:pt>
                <c:pt idx="109">
                  <c:v>41.0</c:v>
                </c:pt>
                <c:pt idx="110">
                  <c:v>33.0</c:v>
                </c:pt>
                <c:pt idx="111">
                  <c:v>39.0</c:v>
                </c:pt>
                <c:pt idx="112">
                  <c:v>33.0</c:v>
                </c:pt>
                <c:pt idx="113">
                  <c:v>37.0</c:v>
                </c:pt>
                <c:pt idx="114">
                  <c:v>24.0</c:v>
                </c:pt>
                <c:pt idx="115">
                  <c:v>38.0</c:v>
                </c:pt>
                <c:pt idx="116">
                  <c:v>39.0</c:v>
                </c:pt>
                <c:pt idx="117">
                  <c:v>43.0</c:v>
                </c:pt>
                <c:pt idx="118">
                  <c:v>11.0</c:v>
                </c:pt>
                <c:pt idx="119">
                  <c:v>24.0</c:v>
                </c:pt>
                <c:pt idx="120">
                  <c:v>28.0</c:v>
                </c:pt>
                <c:pt idx="121">
                  <c:v>27.0</c:v>
                </c:pt>
                <c:pt idx="122">
                  <c:v>31.0</c:v>
                </c:pt>
                <c:pt idx="123">
                  <c:v>26.0</c:v>
                </c:pt>
                <c:pt idx="124">
                  <c:v>27.0</c:v>
                </c:pt>
                <c:pt idx="125">
                  <c:v>34.0</c:v>
                </c:pt>
                <c:pt idx="126">
                  <c:v>41.0</c:v>
                </c:pt>
                <c:pt idx="127">
                  <c:v>41.0</c:v>
                </c:pt>
                <c:pt idx="128">
                  <c:v>19.0</c:v>
                </c:pt>
                <c:pt idx="129">
                  <c:v>29.0</c:v>
                </c:pt>
                <c:pt idx="130">
                  <c:v>28.0</c:v>
                </c:pt>
                <c:pt idx="131">
                  <c:v>34.0</c:v>
                </c:pt>
                <c:pt idx="132">
                  <c:v>18.0</c:v>
                </c:pt>
                <c:pt idx="133">
                  <c:v>23.0</c:v>
                </c:pt>
                <c:pt idx="134">
                  <c:v>37.0</c:v>
                </c:pt>
                <c:pt idx="135">
                  <c:v>19.0</c:v>
                </c:pt>
                <c:pt idx="136">
                  <c:v>28.0</c:v>
                </c:pt>
                <c:pt idx="137">
                  <c:v>39.0</c:v>
                </c:pt>
                <c:pt idx="138">
                  <c:v>32.0</c:v>
                </c:pt>
                <c:pt idx="139">
                  <c:v>29.0</c:v>
                </c:pt>
                <c:pt idx="140">
                  <c:v>30.0</c:v>
                </c:pt>
                <c:pt idx="141">
                  <c:v>29.0</c:v>
                </c:pt>
                <c:pt idx="142">
                  <c:v>21.0</c:v>
                </c:pt>
                <c:pt idx="143">
                  <c:v>38.0</c:v>
                </c:pt>
                <c:pt idx="144">
                  <c:v>30.0</c:v>
                </c:pt>
                <c:pt idx="145">
                  <c:v>30.0</c:v>
                </c:pt>
                <c:pt idx="146">
                  <c:v>30.0</c:v>
                </c:pt>
                <c:pt idx="147">
                  <c:v>31.0</c:v>
                </c:pt>
                <c:pt idx="148">
                  <c:v>16.0</c:v>
                </c:pt>
                <c:pt idx="149">
                  <c:v>22.0</c:v>
                </c:pt>
                <c:pt idx="150">
                  <c:v>27.0</c:v>
                </c:pt>
                <c:pt idx="151">
                  <c:v>28.0</c:v>
                </c:pt>
                <c:pt idx="152">
                  <c:v>36.0</c:v>
                </c:pt>
                <c:pt idx="153">
                  <c:v>26.0</c:v>
                </c:pt>
                <c:pt idx="154">
                  <c:v>27.0</c:v>
                </c:pt>
                <c:pt idx="155">
                  <c:v>13.0</c:v>
                </c:pt>
                <c:pt idx="156">
                  <c:v>24.0</c:v>
                </c:pt>
                <c:pt idx="157">
                  <c:v>41.0</c:v>
                </c:pt>
                <c:pt idx="158">
                  <c:v>36.0</c:v>
                </c:pt>
                <c:pt idx="159">
                  <c:v>34.0</c:v>
                </c:pt>
                <c:pt idx="160">
                  <c:v>34.0</c:v>
                </c:pt>
                <c:pt idx="161">
                  <c:v>32.0</c:v>
                </c:pt>
                <c:pt idx="162">
                  <c:v>34.0</c:v>
                </c:pt>
                <c:pt idx="163">
                  <c:v>28.0</c:v>
                </c:pt>
                <c:pt idx="164">
                  <c:v>17.0</c:v>
                </c:pt>
                <c:pt idx="165">
                  <c:v>30.0</c:v>
                </c:pt>
                <c:pt idx="166">
                  <c:v>36.0</c:v>
                </c:pt>
                <c:pt idx="167">
                  <c:v>25.0</c:v>
                </c:pt>
                <c:pt idx="168">
                  <c:v>28.0</c:v>
                </c:pt>
                <c:pt idx="169">
                  <c:v>43.0</c:v>
                </c:pt>
                <c:pt idx="170">
                  <c:v>25.0</c:v>
                </c:pt>
                <c:pt idx="171">
                  <c:v>31.0</c:v>
                </c:pt>
                <c:pt idx="172">
                  <c:v>31.0</c:v>
                </c:pt>
                <c:pt idx="173">
                  <c:v>26.0</c:v>
                </c:pt>
                <c:pt idx="174">
                  <c:v>26.0</c:v>
                </c:pt>
                <c:pt idx="175">
                  <c:v>25.0</c:v>
                </c:pt>
                <c:pt idx="176">
                  <c:v>28.0</c:v>
                </c:pt>
                <c:pt idx="177">
                  <c:v>35.0</c:v>
                </c:pt>
                <c:pt idx="178">
                  <c:v>41.0</c:v>
                </c:pt>
                <c:pt idx="179">
                  <c:v>24.0</c:v>
                </c:pt>
                <c:pt idx="180">
                  <c:v>29.0</c:v>
                </c:pt>
                <c:pt idx="181">
                  <c:v>39.0</c:v>
                </c:pt>
                <c:pt idx="182">
                  <c:v>24.0</c:v>
                </c:pt>
                <c:pt idx="183">
                  <c:v>25.0</c:v>
                </c:pt>
                <c:pt idx="184">
                  <c:v>20.0</c:v>
                </c:pt>
                <c:pt idx="185">
                  <c:v>28.0</c:v>
                </c:pt>
                <c:pt idx="186">
                  <c:v>30.0</c:v>
                </c:pt>
                <c:pt idx="187">
                  <c:v>34.0</c:v>
                </c:pt>
                <c:pt idx="188">
                  <c:v>37.0</c:v>
                </c:pt>
                <c:pt idx="189">
                  <c:v>28.0</c:v>
                </c:pt>
                <c:pt idx="190">
                  <c:v>24.0</c:v>
                </c:pt>
                <c:pt idx="191">
                  <c:v>37.0</c:v>
                </c:pt>
                <c:pt idx="192">
                  <c:v>26.0</c:v>
                </c:pt>
                <c:pt idx="193">
                  <c:v>25.0</c:v>
                </c:pt>
                <c:pt idx="194">
                  <c:v>19.0</c:v>
                </c:pt>
                <c:pt idx="195">
                  <c:v>29.0</c:v>
                </c:pt>
                <c:pt idx="196">
                  <c:v>27.0</c:v>
                </c:pt>
                <c:pt idx="197">
                  <c:v>27.0</c:v>
                </c:pt>
                <c:pt idx="198">
                  <c:v>26.0</c:v>
                </c:pt>
                <c:pt idx="199">
                  <c:v>26.0</c:v>
                </c:pt>
                <c:pt idx="200">
                  <c:v>29.0</c:v>
                </c:pt>
                <c:pt idx="201">
                  <c:v>23.0</c:v>
                </c:pt>
                <c:pt idx="202">
                  <c:v>23.0</c:v>
                </c:pt>
                <c:pt idx="203">
                  <c:v>32.0</c:v>
                </c:pt>
                <c:pt idx="204">
                  <c:v>24.0</c:v>
                </c:pt>
                <c:pt idx="205">
                  <c:v>17.0</c:v>
                </c:pt>
                <c:pt idx="206">
                  <c:v>34.0</c:v>
                </c:pt>
                <c:pt idx="207">
                  <c:v>19.0</c:v>
                </c:pt>
                <c:pt idx="208">
                  <c:v>26.0</c:v>
                </c:pt>
                <c:pt idx="209">
                  <c:v>30.0</c:v>
                </c:pt>
                <c:pt idx="210">
                  <c:v>19.0</c:v>
                </c:pt>
                <c:pt idx="211">
                  <c:v>34.0</c:v>
                </c:pt>
                <c:pt idx="212">
                  <c:v>28.0</c:v>
                </c:pt>
                <c:pt idx="213">
                  <c:v>25.0</c:v>
                </c:pt>
                <c:pt idx="214">
                  <c:v>31.0</c:v>
                </c:pt>
                <c:pt idx="215">
                  <c:v>31.0</c:v>
                </c:pt>
                <c:pt idx="216">
                  <c:v>38.0</c:v>
                </c:pt>
                <c:pt idx="217">
                  <c:v>20.0</c:v>
                </c:pt>
                <c:pt idx="218">
                  <c:v>28.0</c:v>
                </c:pt>
                <c:pt idx="219">
                  <c:v>20.0</c:v>
                </c:pt>
                <c:pt idx="220">
                  <c:v>9.0</c:v>
                </c:pt>
                <c:pt idx="221">
                  <c:v>27.0</c:v>
                </c:pt>
                <c:pt idx="222">
                  <c:v>19.0</c:v>
                </c:pt>
                <c:pt idx="223">
                  <c:v>24.0</c:v>
                </c:pt>
                <c:pt idx="224">
                  <c:v>25.0</c:v>
                </c:pt>
                <c:pt idx="225">
                  <c:v>25.0</c:v>
                </c:pt>
                <c:pt idx="226">
                  <c:v>26.0</c:v>
                </c:pt>
                <c:pt idx="227">
                  <c:v>25.0</c:v>
                </c:pt>
                <c:pt idx="228">
                  <c:v>12.0</c:v>
                </c:pt>
                <c:pt idx="229">
                  <c:v>27.0</c:v>
                </c:pt>
                <c:pt idx="230">
                  <c:v>17.0</c:v>
                </c:pt>
                <c:pt idx="231">
                  <c:v>18.0</c:v>
                </c:pt>
                <c:pt idx="232">
                  <c:v>22.0</c:v>
                </c:pt>
                <c:pt idx="233">
                  <c:v>32.0</c:v>
                </c:pt>
                <c:pt idx="234">
                  <c:v>18.0</c:v>
                </c:pt>
                <c:pt idx="235">
                  <c:v>26.0</c:v>
                </c:pt>
                <c:pt idx="236">
                  <c:v>25.0</c:v>
                </c:pt>
                <c:pt idx="237">
                  <c:v>22.0</c:v>
                </c:pt>
                <c:pt idx="238">
                  <c:v>30.0</c:v>
                </c:pt>
                <c:pt idx="239">
                  <c:v>18.0</c:v>
                </c:pt>
                <c:pt idx="240">
                  <c:v>72.0</c:v>
                </c:pt>
                <c:pt idx="241">
                  <c:v>55.0</c:v>
                </c:pt>
                <c:pt idx="242">
                  <c:v>43.0</c:v>
                </c:pt>
                <c:pt idx="243">
                  <c:v>31.0</c:v>
                </c:pt>
                <c:pt idx="244">
                  <c:v>59.0</c:v>
                </c:pt>
                <c:pt idx="245">
                  <c:v>34.0</c:v>
                </c:pt>
                <c:pt idx="246">
                  <c:v>44.0</c:v>
                </c:pt>
                <c:pt idx="247">
                  <c:v>29.0</c:v>
                </c:pt>
                <c:pt idx="248">
                  <c:v>46.0</c:v>
                </c:pt>
                <c:pt idx="249">
                  <c:v>32.0</c:v>
                </c:pt>
                <c:pt idx="250">
                  <c:v>44.0</c:v>
                </c:pt>
                <c:pt idx="251">
                  <c:v>34.0</c:v>
                </c:pt>
                <c:pt idx="252">
                  <c:v>23.0</c:v>
                </c:pt>
                <c:pt idx="253">
                  <c:v>55.0</c:v>
                </c:pt>
                <c:pt idx="254">
                  <c:v>37.0</c:v>
                </c:pt>
                <c:pt idx="255">
                  <c:v>47.0</c:v>
                </c:pt>
                <c:pt idx="256">
                  <c:v>44.0</c:v>
                </c:pt>
                <c:pt idx="257">
                  <c:v>29.0</c:v>
                </c:pt>
                <c:pt idx="258">
                  <c:v>42.0</c:v>
                </c:pt>
                <c:pt idx="259">
                  <c:v>41.0</c:v>
                </c:pt>
                <c:pt idx="260">
                  <c:v>53.0</c:v>
                </c:pt>
                <c:pt idx="261">
                  <c:v>43.0</c:v>
                </c:pt>
                <c:pt idx="262">
                  <c:v>36.0</c:v>
                </c:pt>
                <c:pt idx="263">
                  <c:v>50.0</c:v>
                </c:pt>
                <c:pt idx="264">
                  <c:v>52.0</c:v>
                </c:pt>
                <c:pt idx="265">
                  <c:v>27.0</c:v>
                </c:pt>
                <c:pt idx="266">
                  <c:v>33.0</c:v>
                </c:pt>
                <c:pt idx="267">
                  <c:v>31.0</c:v>
                </c:pt>
                <c:pt idx="268">
                  <c:v>38.0</c:v>
                </c:pt>
                <c:pt idx="269">
                  <c:v>17.0</c:v>
                </c:pt>
                <c:pt idx="270">
                  <c:v>31.0</c:v>
                </c:pt>
                <c:pt idx="271">
                  <c:v>22.0</c:v>
                </c:pt>
                <c:pt idx="272">
                  <c:v>34.0</c:v>
                </c:pt>
                <c:pt idx="273">
                  <c:v>19.0</c:v>
                </c:pt>
                <c:pt idx="274">
                  <c:v>26.0</c:v>
                </c:pt>
                <c:pt idx="275">
                  <c:v>38.0</c:v>
                </c:pt>
                <c:pt idx="276">
                  <c:v>41.0</c:v>
                </c:pt>
                <c:pt idx="277">
                  <c:v>32.0</c:v>
                </c:pt>
                <c:pt idx="278">
                  <c:v>27.0</c:v>
                </c:pt>
                <c:pt idx="279">
                  <c:v>48.0</c:v>
                </c:pt>
                <c:pt idx="280">
                  <c:v>32.0</c:v>
                </c:pt>
                <c:pt idx="281">
                  <c:v>50.0</c:v>
                </c:pt>
                <c:pt idx="282">
                  <c:v>45.0</c:v>
                </c:pt>
                <c:pt idx="283">
                  <c:v>30.0</c:v>
                </c:pt>
                <c:pt idx="284">
                  <c:v>39.0</c:v>
                </c:pt>
                <c:pt idx="285">
                  <c:v>32.0</c:v>
                </c:pt>
                <c:pt idx="286">
                  <c:v>48.0</c:v>
                </c:pt>
                <c:pt idx="287">
                  <c:v>22.0</c:v>
                </c:pt>
                <c:pt idx="288">
                  <c:v>22.0</c:v>
                </c:pt>
                <c:pt idx="289">
                  <c:v>38.0</c:v>
                </c:pt>
                <c:pt idx="290">
                  <c:v>47.0</c:v>
                </c:pt>
                <c:pt idx="291">
                  <c:v>43.0</c:v>
                </c:pt>
                <c:pt idx="292">
                  <c:v>32.0</c:v>
                </c:pt>
                <c:pt idx="293">
                  <c:v>37.0</c:v>
                </c:pt>
                <c:pt idx="294">
                  <c:v>45.0</c:v>
                </c:pt>
                <c:pt idx="295">
                  <c:v>28.0</c:v>
                </c:pt>
                <c:pt idx="296">
                  <c:v>52.0</c:v>
                </c:pt>
                <c:pt idx="297">
                  <c:v>49.0</c:v>
                </c:pt>
                <c:pt idx="298">
                  <c:v>36.0</c:v>
                </c:pt>
                <c:pt idx="299">
                  <c:v>30.0</c:v>
                </c:pt>
                <c:pt idx="300">
                  <c:v>40.0</c:v>
                </c:pt>
                <c:pt idx="301">
                  <c:v>51.0</c:v>
                </c:pt>
                <c:pt idx="302">
                  <c:v>45.0</c:v>
                </c:pt>
                <c:pt idx="303">
                  <c:v>36.0</c:v>
                </c:pt>
                <c:pt idx="304">
                  <c:v>47.0</c:v>
                </c:pt>
                <c:pt idx="305">
                  <c:v>17.0</c:v>
                </c:pt>
                <c:pt idx="306">
                  <c:v>37.0</c:v>
                </c:pt>
                <c:pt idx="307">
                  <c:v>48.0</c:v>
                </c:pt>
                <c:pt idx="308">
                  <c:v>34.0</c:v>
                </c:pt>
                <c:pt idx="309">
                  <c:v>23.0</c:v>
                </c:pt>
                <c:pt idx="310">
                  <c:v>41.0</c:v>
                </c:pt>
                <c:pt idx="311">
                  <c:v>31.0</c:v>
                </c:pt>
                <c:pt idx="312">
                  <c:v>23.0</c:v>
                </c:pt>
                <c:pt idx="313">
                  <c:v>20.0</c:v>
                </c:pt>
                <c:pt idx="314">
                  <c:v>33.0</c:v>
                </c:pt>
                <c:pt idx="315">
                  <c:v>28.0</c:v>
                </c:pt>
                <c:pt idx="316">
                  <c:v>45.0</c:v>
                </c:pt>
                <c:pt idx="317">
                  <c:v>24.0</c:v>
                </c:pt>
                <c:pt idx="318">
                  <c:v>31.0</c:v>
                </c:pt>
                <c:pt idx="319">
                  <c:v>30.0</c:v>
                </c:pt>
                <c:pt idx="320">
                  <c:v>34.0</c:v>
                </c:pt>
                <c:pt idx="321">
                  <c:v>29.0</c:v>
                </c:pt>
                <c:pt idx="322">
                  <c:v>24.0</c:v>
                </c:pt>
                <c:pt idx="323">
                  <c:v>22.0</c:v>
                </c:pt>
                <c:pt idx="324">
                  <c:v>53.0</c:v>
                </c:pt>
                <c:pt idx="325">
                  <c:v>39.0</c:v>
                </c:pt>
                <c:pt idx="326">
                  <c:v>35.0</c:v>
                </c:pt>
                <c:pt idx="327">
                  <c:v>24.0</c:v>
                </c:pt>
                <c:pt idx="328">
                  <c:v>40.0</c:v>
                </c:pt>
                <c:pt idx="329">
                  <c:v>22.0</c:v>
                </c:pt>
                <c:pt idx="330">
                  <c:v>42.0</c:v>
                </c:pt>
                <c:pt idx="331">
                  <c:v>41.0</c:v>
                </c:pt>
                <c:pt idx="332">
                  <c:v>45.0</c:v>
                </c:pt>
                <c:pt idx="333">
                  <c:v>30.0</c:v>
                </c:pt>
                <c:pt idx="334">
                  <c:v>24.0</c:v>
                </c:pt>
                <c:pt idx="335">
                  <c:v>54.0</c:v>
                </c:pt>
                <c:pt idx="336">
                  <c:v>41.0</c:v>
                </c:pt>
                <c:pt idx="337">
                  <c:v>30.0</c:v>
                </c:pt>
                <c:pt idx="338">
                  <c:v>36.0</c:v>
                </c:pt>
                <c:pt idx="339">
                  <c:v>35.0</c:v>
                </c:pt>
                <c:pt idx="340">
                  <c:v>34.0</c:v>
                </c:pt>
                <c:pt idx="341">
                  <c:v>43.0</c:v>
                </c:pt>
                <c:pt idx="342">
                  <c:v>32.0</c:v>
                </c:pt>
                <c:pt idx="343">
                  <c:v>34.0</c:v>
                </c:pt>
                <c:pt idx="344">
                  <c:v>25.0</c:v>
                </c:pt>
                <c:pt idx="345">
                  <c:v>38.0</c:v>
                </c:pt>
                <c:pt idx="346">
                  <c:v>36.0</c:v>
                </c:pt>
                <c:pt idx="347">
                  <c:v>34.0</c:v>
                </c:pt>
                <c:pt idx="348">
                  <c:v>20.0</c:v>
                </c:pt>
                <c:pt idx="349">
                  <c:v>38.0</c:v>
                </c:pt>
                <c:pt idx="350">
                  <c:v>43.0</c:v>
                </c:pt>
                <c:pt idx="351">
                  <c:v>45.0</c:v>
                </c:pt>
                <c:pt idx="352">
                  <c:v>20.0</c:v>
                </c:pt>
                <c:pt idx="353">
                  <c:v>41.0</c:v>
                </c:pt>
                <c:pt idx="354">
                  <c:v>28.0</c:v>
                </c:pt>
                <c:pt idx="355">
                  <c:v>28.0</c:v>
                </c:pt>
                <c:pt idx="356">
                  <c:v>29.0</c:v>
                </c:pt>
                <c:pt idx="357">
                  <c:v>42.0</c:v>
                </c:pt>
                <c:pt idx="358">
                  <c:v>44.0</c:v>
                </c:pt>
                <c:pt idx="359">
                  <c:v>39.0</c:v>
                </c:pt>
                <c:pt idx="360">
                  <c:v>33.0</c:v>
                </c:pt>
                <c:pt idx="361">
                  <c:v>50.0</c:v>
                </c:pt>
                <c:pt idx="362">
                  <c:v>33.0</c:v>
                </c:pt>
                <c:pt idx="363">
                  <c:v>31.0</c:v>
                </c:pt>
                <c:pt idx="364">
                  <c:v>24.0</c:v>
                </c:pt>
                <c:pt idx="365">
                  <c:v>37.0</c:v>
                </c:pt>
                <c:pt idx="366">
                  <c:v>23.0</c:v>
                </c:pt>
                <c:pt idx="367">
                  <c:v>35.0</c:v>
                </c:pt>
                <c:pt idx="368">
                  <c:v>29.0</c:v>
                </c:pt>
                <c:pt idx="369">
                  <c:v>38.0</c:v>
                </c:pt>
                <c:pt idx="370">
                  <c:v>48.0</c:v>
                </c:pt>
                <c:pt idx="371">
                  <c:v>34.0</c:v>
                </c:pt>
                <c:pt idx="372">
                  <c:v>30.0</c:v>
                </c:pt>
                <c:pt idx="373">
                  <c:v>31.0</c:v>
                </c:pt>
                <c:pt idx="374">
                  <c:v>45.0</c:v>
                </c:pt>
                <c:pt idx="375">
                  <c:v>15.0</c:v>
                </c:pt>
                <c:pt idx="376">
                  <c:v>32.0</c:v>
                </c:pt>
                <c:pt idx="377">
                  <c:v>42.0</c:v>
                </c:pt>
                <c:pt idx="378">
                  <c:v>28.0</c:v>
                </c:pt>
                <c:pt idx="379">
                  <c:v>29.0</c:v>
                </c:pt>
                <c:pt idx="380">
                  <c:v>37.0</c:v>
                </c:pt>
                <c:pt idx="381">
                  <c:v>54.0</c:v>
                </c:pt>
                <c:pt idx="382">
                  <c:v>31.0</c:v>
                </c:pt>
                <c:pt idx="383">
                  <c:v>32.0</c:v>
                </c:pt>
                <c:pt idx="384">
                  <c:v>39.0</c:v>
                </c:pt>
                <c:pt idx="385">
                  <c:v>33.0</c:v>
                </c:pt>
                <c:pt idx="386">
                  <c:v>31.0</c:v>
                </c:pt>
                <c:pt idx="387">
                  <c:v>33.0</c:v>
                </c:pt>
                <c:pt idx="388">
                  <c:v>42.0</c:v>
                </c:pt>
                <c:pt idx="389">
                  <c:v>38.0</c:v>
                </c:pt>
                <c:pt idx="390">
                  <c:v>32.0</c:v>
                </c:pt>
                <c:pt idx="391">
                  <c:v>27.0</c:v>
                </c:pt>
                <c:pt idx="392">
                  <c:v>38.0</c:v>
                </c:pt>
                <c:pt idx="393">
                  <c:v>23.0</c:v>
                </c:pt>
                <c:pt idx="394">
                  <c:v>28.0</c:v>
                </c:pt>
                <c:pt idx="395">
                  <c:v>36.0</c:v>
                </c:pt>
                <c:pt idx="396">
                  <c:v>29.0</c:v>
                </c:pt>
                <c:pt idx="397">
                  <c:v>41.0</c:v>
                </c:pt>
                <c:pt idx="398">
                  <c:v>30.0</c:v>
                </c:pt>
                <c:pt idx="399">
                  <c:v>31.0</c:v>
                </c:pt>
                <c:pt idx="400">
                  <c:v>28.0</c:v>
                </c:pt>
                <c:pt idx="401">
                  <c:v>27.0</c:v>
                </c:pt>
                <c:pt idx="402">
                  <c:v>28.0</c:v>
                </c:pt>
                <c:pt idx="403">
                  <c:v>34.0</c:v>
                </c:pt>
                <c:pt idx="404">
                  <c:v>42.0</c:v>
                </c:pt>
                <c:pt idx="405">
                  <c:v>35.0</c:v>
                </c:pt>
                <c:pt idx="406">
                  <c:v>32.0</c:v>
                </c:pt>
                <c:pt idx="407">
                  <c:v>39.0</c:v>
                </c:pt>
                <c:pt idx="408">
                  <c:v>8.0</c:v>
                </c:pt>
                <c:pt idx="409">
                  <c:v>34.0</c:v>
                </c:pt>
                <c:pt idx="410">
                  <c:v>21.0</c:v>
                </c:pt>
                <c:pt idx="411">
                  <c:v>27.0</c:v>
                </c:pt>
                <c:pt idx="412">
                  <c:v>28.0</c:v>
                </c:pt>
                <c:pt idx="413">
                  <c:v>48.0</c:v>
                </c:pt>
                <c:pt idx="414">
                  <c:v>45.0</c:v>
                </c:pt>
                <c:pt idx="415">
                  <c:v>30.0</c:v>
                </c:pt>
                <c:pt idx="416">
                  <c:v>23.0</c:v>
                </c:pt>
                <c:pt idx="417">
                  <c:v>35.0</c:v>
                </c:pt>
                <c:pt idx="418">
                  <c:v>35.0</c:v>
                </c:pt>
                <c:pt idx="419">
                  <c:v>19.0</c:v>
                </c:pt>
                <c:pt idx="420">
                  <c:v>25.0</c:v>
                </c:pt>
                <c:pt idx="421">
                  <c:v>31.0</c:v>
                </c:pt>
                <c:pt idx="422">
                  <c:v>42.0</c:v>
                </c:pt>
                <c:pt idx="423">
                  <c:v>42.0</c:v>
                </c:pt>
                <c:pt idx="424">
                  <c:v>41.0</c:v>
                </c:pt>
                <c:pt idx="425">
                  <c:v>32.0</c:v>
                </c:pt>
                <c:pt idx="426">
                  <c:v>34.0</c:v>
                </c:pt>
                <c:pt idx="427">
                  <c:v>33.0</c:v>
                </c:pt>
                <c:pt idx="428">
                  <c:v>29.0</c:v>
                </c:pt>
                <c:pt idx="429">
                  <c:v>32.0</c:v>
                </c:pt>
                <c:pt idx="430">
                  <c:v>26.0</c:v>
                </c:pt>
                <c:pt idx="431">
                  <c:v>25.0</c:v>
                </c:pt>
                <c:pt idx="432">
                  <c:v>33.0</c:v>
                </c:pt>
                <c:pt idx="433">
                  <c:v>11.0</c:v>
                </c:pt>
                <c:pt idx="434">
                  <c:v>40.0</c:v>
                </c:pt>
                <c:pt idx="435">
                  <c:v>13.0</c:v>
                </c:pt>
                <c:pt idx="436">
                  <c:v>29.0</c:v>
                </c:pt>
                <c:pt idx="437">
                  <c:v>25.0</c:v>
                </c:pt>
                <c:pt idx="438">
                  <c:v>30.0</c:v>
                </c:pt>
                <c:pt idx="439">
                  <c:v>24.0</c:v>
                </c:pt>
                <c:pt idx="440">
                  <c:v>28.0</c:v>
                </c:pt>
                <c:pt idx="441">
                  <c:v>28.0</c:v>
                </c:pt>
                <c:pt idx="442">
                  <c:v>26.0</c:v>
                </c:pt>
                <c:pt idx="443">
                  <c:v>35.0</c:v>
                </c:pt>
                <c:pt idx="444">
                  <c:v>41.0</c:v>
                </c:pt>
                <c:pt idx="445">
                  <c:v>34.0</c:v>
                </c:pt>
                <c:pt idx="446">
                  <c:v>30.0</c:v>
                </c:pt>
                <c:pt idx="447">
                  <c:v>10.0</c:v>
                </c:pt>
                <c:pt idx="448">
                  <c:v>27.0</c:v>
                </c:pt>
                <c:pt idx="449">
                  <c:v>40.0</c:v>
                </c:pt>
                <c:pt idx="450">
                  <c:v>33.0</c:v>
                </c:pt>
                <c:pt idx="451">
                  <c:v>31.0</c:v>
                </c:pt>
                <c:pt idx="452">
                  <c:v>29.0</c:v>
                </c:pt>
                <c:pt idx="453">
                  <c:v>26.0</c:v>
                </c:pt>
                <c:pt idx="454">
                  <c:v>28.0</c:v>
                </c:pt>
                <c:pt idx="455">
                  <c:v>33.0</c:v>
                </c:pt>
                <c:pt idx="456">
                  <c:v>36.0</c:v>
                </c:pt>
                <c:pt idx="457">
                  <c:v>31.0</c:v>
                </c:pt>
                <c:pt idx="458">
                  <c:v>18.0</c:v>
                </c:pt>
                <c:pt idx="459">
                  <c:v>34.0</c:v>
                </c:pt>
                <c:pt idx="460">
                  <c:v>18.0</c:v>
                </c:pt>
                <c:pt idx="461">
                  <c:v>28.0</c:v>
                </c:pt>
                <c:pt idx="462">
                  <c:v>40.0</c:v>
                </c:pt>
                <c:pt idx="463">
                  <c:v>22.0</c:v>
                </c:pt>
                <c:pt idx="464">
                  <c:v>34.0</c:v>
                </c:pt>
                <c:pt idx="465">
                  <c:v>37.0</c:v>
                </c:pt>
                <c:pt idx="466">
                  <c:v>29.0</c:v>
                </c:pt>
                <c:pt idx="467">
                  <c:v>27.0</c:v>
                </c:pt>
                <c:pt idx="468">
                  <c:v>29.0</c:v>
                </c:pt>
                <c:pt idx="469">
                  <c:v>28.0</c:v>
                </c:pt>
                <c:pt idx="470">
                  <c:v>31.0</c:v>
                </c:pt>
                <c:pt idx="471">
                  <c:v>34.0</c:v>
                </c:pt>
                <c:pt idx="472">
                  <c:v>22.0</c:v>
                </c:pt>
                <c:pt idx="473">
                  <c:v>17.0</c:v>
                </c:pt>
                <c:pt idx="474">
                  <c:v>15.0</c:v>
                </c:pt>
                <c:pt idx="475">
                  <c:v>30.0</c:v>
                </c:pt>
                <c:pt idx="476">
                  <c:v>22.0</c:v>
                </c:pt>
                <c:pt idx="477">
                  <c:v>27.0</c:v>
                </c:pt>
                <c:pt idx="478">
                  <c:v>15.0</c:v>
                </c:pt>
                <c:pt idx="479">
                  <c:v>14.0</c:v>
                </c:pt>
                <c:pt idx="480">
                  <c:v>46.0</c:v>
                </c:pt>
                <c:pt idx="481">
                  <c:v>38.0</c:v>
                </c:pt>
                <c:pt idx="482">
                  <c:v>59.0</c:v>
                </c:pt>
                <c:pt idx="483">
                  <c:v>46.0</c:v>
                </c:pt>
                <c:pt idx="484">
                  <c:v>35.0</c:v>
                </c:pt>
                <c:pt idx="485">
                  <c:v>51.0</c:v>
                </c:pt>
                <c:pt idx="486">
                  <c:v>30.0</c:v>
                </c:pt>
                <c:pt idx="487">
                  <c:v>26.0</c:v>
                </c:pt>
                <c:pt idx="488">
                  <c:v>47.0</c:v>
                </c:pt>
                <c:pt idx="489">
                  <c:v>36.0</c:v>
                </c:pt>
                <c:pt idx="490">
                  <c:v>31.0</c:v>
                </c:pt>
                <c:pt idx="491">
                  <c:v>29.0</c:v>
                </c:pt>
                <c:pt idx="492">
                  <c:v>42.0</c:v>
                </c:pt>
                <c:pt idx="493">
                  <c:v>28.0</c:v>
                </c:pt>
                <c:pt idx="494">
                  <c:v>9.0</c:v>
                </c:pt>
                <c:pt idx="495">
                  <c:v>52.0</c:v>
                </c:pt>
                <c:pt idx="496">
                  <c:v>30.0</c:v>
                </c:pt>
                <c:pt idx="497">
                  <c:v>32.0</c:v>
                </c:pt>
                <c:pt idx="498">
                  <c:v>36.0</c:v>
                </c:pt>
                <c:pt idx="499">
                  <c:v>45.0</c:v>
                </c:pt>
                <c:pt idx="500">
                  <c:v>50.0</c:v>
                </c:pt>
                <c:pt idx="501">
                  <c:v>29.0</c:v>
                </c:pt>
                <c:pt idx="502">
                  <c:v>43.0</c:v>
                </c:pt>
                <c:pt idx="503">
                  <c:v>41.0</c:v>
                </c:pt>
                <c:pt idx="504">
                  <c:v>40.0</c:v>
                </c:pt>
                <c:pt idx="505">
                  <c:v>22.0</c:v>
                </c:pt>
                <c:pt idx="506">
                  <c:v>22.0</c:v>
                </c:pt>
                <c:pt idx="507">
                  <c:v>51.0</c:v>
                </c:pt>
                <c:pt idx="508">
                  <c:v>40.0</c:v>
                </c:pt>
                <c:pt idx="509">
                  <c:v>47.0</c:v>
                </c:pt>
                <c:pt idx="510">
                  <c:v>33.0</c:v>
                </c:pt>
                <c:pt idx="511">
                  <c:v>41.0</c:v>
                </c:pt>
                <c:pt idx="512">
                  <c:v>44.0</c:v>
                </c:pt>
                <c:pt idx="513">
                  <c:v>46.0</c:v>
                </c:pt>
                <c:pt idx="514">
                  <c:v>48.0</c:v>
                </c:pt>
                <c:pt idx="515">
                  <c:v>34.0</c:v>
                </c:pt>
                <c:pt idx="516">
                  <c:v>37.0</c:v>
                </c:pt>
                <c:pt idx="517">
                  <c:v>26.0</c:v>
                </c:pt>
                <c:pt idx="518">
                  <c:v>45.0</c:v>
                </c:pt>
                <c:pt idx="519">
                  <c:v>48.0</c:v>
                </c:pt>
                <c:pt idx="520">
                  <c:v>30.0</c:v>
                </c:pt>
                <c:pt idx="521">
                  <c:v>48.0</c:v>
                </c:pt>
                <c:pt idx="522">
                  <c:v>27.0</c:v>
                </c:pt>
                <c:pt idx="523">
                  <c:v>46.0</c:v>
                </c:pt>
                <c:pt idx="524">
                  <c:v>49.0</c:v>
                </c:pt>
                <c:pt idx="525">
                  <c:v>37.0</c:v>
                </c:pt>
                <c:pt idx="526">
                  <c:v>30.0</c:v>
                </c:pt>
                <c:pt idx="527">
                  <c:v>20.0</c:v>
                </c:pt>
                <c:pt idx="528">
                  <c:v>43.0</c:v>
                </c:pt>
                <c:pt idx="529">
                  <c:v>36.0</c:v>
                </c:pt>
                <c:pt idx="530">
                  <c:v>35.0</c:v>
                </c:pt>
                <c:pt idx="531">
                  <c:v>25.0</c:v>
                </c:pt>
                <c:pt idx="532">
                  <c:v>41.0</c:v>
                </c:pt>
                <c:pt idx="533">
                  <c:v>42.0</c:v>
                </c:pt>
                <c:pt idx="534">
                  <c:v>38.0</c:v>
                </c:pt>
                <c:pt idx="535">
                  <c:v>36.0</c:v>
                </c:pt>
                <c:pt idx="536">
                  <c:v>44.0</c:v>
                </c:pt>
                <c:pt idx="537">
                  <c:v>35.0</c:v>
                </c:pt>
                <c:pt idx="538">
                  <c:v>30.0</c:v>
                </c:pt>
                <c:pt idx="539">
                  <c:v>41.0</c:v>
                </c:pt>
                <c:pt idx="540">
                  <c:v>50.0</c:v>
                </c:pt>
                <c:pt idx="541">
                  <c:v>45.0</c:v>
                </c:pt>
                <c:pt idx="542">
                  <c:v>24.0</c:v>
                </c:pt>
                <c:pt idx="543">
                  <c:v>33.0</c:v>
                </c:pt>
                <c:pt idx="544">
                  <c:v>26.0</c:v>
                </c:pt>
                <c:pt idx="545">
                  <c:v>49.0</c:v>
                </c:pt>
                <c:pt idx="546">
                  <c:v>34.0</c:v>
                </c:pt>
                <c:pt idx="547">
                  <c:v>37.0</c:v>
                </c:pt>
                <c:pt idx="548">
                  <c:v>39.0</c:v>
                </c:pt>
                <c:pt idx="549">
                  <c:v>30.0</c:v>
                </c:pt>
                <c:pt idx="550">
                  <c:v>53.0</c:v>
                </c:pt>
                <c:pt idx="551">
                  <c:v>35.0</c:v>
                </c:pt>
                <c:pt idx="552">
                  <c:v>17.0</c:v>
                </c:pt>
                <c:pt idx="553">
                  <c:v>33.0</c:v>
                </c:pt>
                <c:pt idx="554">
                  <c:v>40.0</c:v>
                </c:pt>
                <c:pt idx="555">
                  <c:v>28.0</c:v>
                </c:pt>
                <c:pt idx="556">
                  <c:v>46.0</c:v>
                </c:pt>
                <c:pt idx="557">
                  <c:v>28.0</c:v>
                </c:pt>
                <c:pt idx="558">
                  <c:v>34.0</c:v>
                </c:pt>
                <c:pt idx="559">
                  <c:v>29.0</c:v>
                </c:pt>
                <c:pt idx="560">
                  <c:v>14.0</c:v>
                </c:pt>
                <c:pt idx="561">
                  <c:v>33.0</c:v>
                </c:pt>
                <c:pt idx="562">
                  <c:v>47.0</c:v>
                </c:pt>
                <c:pt idx="563">
                  <c:v>38.0</c:v>
                </c:pt>
                <c:pt idx="564">
                  <c:v>42.0</c:v>
                </c:pt>
                <c:pt idx="565">
                  <c:v>36.0</c:v>
                </c:pt>
                <c:pt idx="566">
                  <c:v>27.0</c:v>
                </c:pt>
                <c:pt idx="567">
                  <c:v>36.0</c:v>
                </c:pt>
                <c:pt idx="568">
                  <c:v>27.0</c:v>
                </c:pt>
                <c:pt idx="569">
                  <c:v>30.0</c:v>
                </c:pt>
                <c:pt idx="570">
                  <c:v>47.0</c:v>
                </c:pt>
                <c:pt idx="571">
                  <c:v>39.0</c:v>
                </c:pt>
                <c:pt idx="572">
                  <c:v>34.0</c:v>
                </c:pt>
                <c:pt idx="573">
                  <c:v>43.0</c:v>
                </c:pt>
                <c:pt idx="574">
                  <c:v>37.0</c:v>
                </c:pt>
                <c:pt idx="575">
                  <c:v>36.0</c:v>
                </c:pt>
                <c:pt idx="576">
                  <c:v>32.0</c:v>
                </c:pt>
                <c:pt idx="577">
                  <c:v>35.0</c:v>
                </c:pt>
                <c:pt idx="578">
                  <c:v>33.0</c:v>
                </c:pt>
                <c:pt idx="579">
                  <c:v>43.0</c:v>
                </c:pt>
                <c:pt idx="580">
                  <c:v>39.0</c:v>
                </c:pt>
                <c:pt idx="581">
                  <c:v>31.0</c:v>
                </c:pt>
                <c:pt idx="582">
                  <c:v>34.0</c:v>
                </c:pt>
                <c:pt idx="583">
                  <c:v>17.0</c:v>
                </c:pt>
                <c:pt idx="584">
                  <c:v>39.0</c:v>
                </c:pt>
                <c:pt idx="585">
                  <c:v>27.0</c:v>
                </c:pt>
                <c:pt idx="586">
                  <c:v>40.0</c:v>
                </c:pt>
                <c:pt idx="587">
                  <c:v>28.0</c:v>
                </c:pt>
                <c:pt idx="588">
                  <c:v>14.0</c:v>
                </c:pt>
                <c:pt idx="589">
                  <c:v>30.0</c:v>
                </c:pt>
                <c:pt idx="590">
                  <c:v>25.0</c:v>
                </c:pt>
                <c:pt idx="591">
                  <c:v>40.0</c:v>
                </c:pt>
                <c:pt idx="592">
                  <c:v>35.0</c:v>
                </c:pt>
                <c:pt idx="593">
                  <c:v>26.0</c:v>
                </c:pt>
                <c:pt idx="594">
                  <c:v>33.0</c:v>
                </c:pt>
                <c:pt idx="595">
                  <c:v>20.0</c:v>
                </c:pt>
                <c:pt idx="596">
                  <c:v>29.0</c:v>
                </c:pt>
                <c:pt idx="597">
                  <c:v>49.0</c:v>
                </c:pt>
                <c:pt idx="598">
                  <c:v>39.0</c:v>
                </c:pt>
                <c:pt idx="599">
                  <c:v>35.0</c:v>
                </c:pt>
                <c:pt idx="600">
                  <c:v>39.0</c:v>
                </c:pt>
                <c:pt idx="601">
                  <c:v>49.0</c:v>
                </c:pt>
                <c:pt idx="602">
                  <c:v>36.0</c:v>
                </c:pt>
                <c:pt idx="603">
                  <c:v>21.0</c:v>
                </c:pt>
                <c:pt idx="604">
                  <c:v>29.0</c:v>
                </c:pt>
                <c:pt idx="605">
                  <c:v>32.0</c:v>
                </c:pt>
                <c:pt idx="606">
                  <c:v>42.0</c:v>
                </c:pt>
                <c:pt idx="607">
                  <c:v>35.0</c:v>
                </c:pt>
                <c:pt idx="608">
                  <c:v>41.0</c:v>
                </c:pt>
                <c:pt idx="609">
                  <c:v>30.0</c:v>
                </c:pt>
                <c:pt idx="610">
                  <c:v>39.0</c:v>
                </c:pt>
                <c:pt idx="611">
                  <c:v>32.0</c:v>
                </c:pt>
                <c:pt idx="612">
                  <c:v>36.0</c:v>
                </c:pt>
                <c:pt idx="613">
                  <c:v>52.0</c:v>
                </c:pt>
                <c:pt idx="614">
                  <c:v>47.0</c:v>
                </c:pt>
                <c:pt idx="615">
                  <c:v>14.0</c:v>
                </c:pt>
                <c:pt idx="616">
                  <c:v>41.0</c:v>
                </c:pt>
                <c:pt idx="617">
                  <c:v>26.0</c:v>
                </c:pt>
                <c:pt idx="618">
                  <c:v>41.0</c:v>
                </c:pt>
                <c:pt idx="619">
                  <c:v>33.0</c:v>
                </c:pt>
                <c:pt idx="620">
                  <c:v>35.0</c:v>
                </c:pt>
                <c:pt idx="621">
                  <c:v>40.0</c:v>
                </c:pt>
                <c:pt idx="622">
                  <c:v>34.0</c:v>
                </c:pt>
                <c:pt idx="623">
                  <c:v>19.0</c:v>
                </c:pt>
                <c:pt idx="624">
                  <c:v>36.0</c:v>
                </c:pt>
                <c:pt idx="625">
                  <c:v>31.0</c:v>
                </c:pt>
                <c:pt idx="626">
                  <c:v>33.0</c:v>
                </c:pt>
                <c:pt idx="627">
                  <c:v>21.0</c:v>
                </c:pt>
                <c:pt idx="628">
                  <c:v>36.0</c:v>
                </c:pt>
                <c:pt idx="629">
                  <c:v>30.0</c:v>
                </c:pt>
                <c:pt idx="630">
                  <c:v>20.0</c:v>
                </c:pt>
                <c:pt idx="631">
                  <c:v>23.0</c:v>
                </c:pt>
                <c:pt idx="632">
                  <c:v>35.0</c:v>
                </c:pt>
                <c:pt idx="633">
                  <c:v>27.0</c:v>
                </c:pt>
                <c:pt idx="634">
                  <c:v>30.0</c:v>
                </c:pt>
                <c:pt idx="635">
                  <c:v>34.0</c:v>
                </c:pt>
                <c:pt idx="636">
                  <c:v>34.0</c:v>
                </c:pt>
                <c:pt idx="637">
                  <c:v>30.0</c:v>
                </c:pt>
                <c:pt idx="638">
                  <c:v>34.0</c:v>
                </c:pt>
                <c:pt idx="639">
                  <c:v>28.0</c:v>
                </c:pt>
                <c:pt idx="640">
                  <c:v>43.0</c:v>
                </c:pt>
                <c:pt idx="641">
                  <c:v>33.0</c:v>
                </c:pt>
                <c:pt idx="642">
                  <c:v>46.0</c:v>
                </c:pt>
                <c:pt idx="643">
                  <c:v>29.0</c:v>
                </c:pt>
                <c:pt idx="644">
                  <c:v>46.0</c:v>
                </c:pt>
                <c:pt idx="645">
                  <c:v>12.0</c:v>
                </c:pt>
                <c:pt idx="646">
                  <c:v>31.0</c:v>
                </c:pt>
                <c:pt idx="647">
                  <c:v>33.0</c:v>
                </c:pt>
                <c:pt idx="648">
                  <c:v>34.0</c:v>
                </c:pt>
                <c:pt idx="649">
                  <c:v>30.0</c:v>
                </c:pt>
                <c:pt idx="650">
                  <c:v>38.0</c:v>
                </c:pt>
                <c:pt idx="651">
                  <c:v>34.0</c:v>
                </c:pt>
                <c:pt idx="652">
                  <c:v>23.0</c:v>
                </c:pt>
                <c:pt idx="653">
                  <c:v>23.0</c:v>
                </c:pt>
                <c:pt idx="654">
                  <c:v>8.0</c:v>
                </c:pt>
                <c:pt idx="655">
                  <c:v>31.0</c:v>
                </c:pt>
                <c:pt idx="656">
                  <c:v>19.0</c:v>
                </c:pt>
                <c:pt idx="657">
                  <c:v>22.0</c:v>
                </c:pt>
                <c:pt idx="658">
                  <c:v>40.0</c:v>
                </c:pt>
                <c:pt idx="659">
                  <c:v>27.0</c:v>
                </c:pt>
                <c:pt idx="660">
                  <c:v>37.0</c:v>
                </c:pt>
                <c:pt idx="661">
                  <c:v>26.0</c:v>
                </c:pt>
                <c:pt idx="662">
                  <c:v>3.0</c:v>
                </c:pt>
                <c:pt idx="663">
                  <c:v>30.0</c:v>
                </c:pt>
                <c:pt idx="664">
                  <c:v>42.0</c:v>
                </c:pt>
                <c:pt idx="665">
                  <c:v>4.0</c:v>
                </c:pt>
                <c:pt idx="666">
                  <c:v>33.0</c:v>
                </c:pt>
                <c:pt idx="667">
                  <c:v>18.0</c:v>
                </c:pt>
                <c:pt idx="668">
                  <c:v>27.0</c:v>
                </c:pt>
                <c:pt idx="669">
                  <c:v>35.0</c:v>
                </c:pt>
                <c:pt idx="670">
                  <c:v>37.0</c:v>
                </c:pt>
                <c:pt idx="671">
                  <c:v>7.0</c:v>
                </c:pt>
                <c:pt idx="672">
                  <c:v>34.0</c:v>
                </c:pt>
                <c:pt idx="673">
                  <c:v>12.0</c:v>
                </c:pt>
                <c:pt idx="674">
                  <c:v>39.0</c:v>
                </c:pt>
                <c:pt idx="675">
                  <c:v>36.0</c:v>
                </c:pt>
                <c:pt idx="676">
                  <c:v>35.0</c:v>
                </c:pt>
                <c:pt idx="677">
                  <c:v>30.0</c:v>
                </c:pt>
                <c:pt idx="678">
                  <c:v>30.0</c:v>
                </c:pt>
                <c:pt idx="679">
                  <c:v>32.0</c:v>
                </c:pt>
                <c:pt idx="680">
                  <c:v>33.0</c:v>
                </c:pt>
                <c:pt idx="681">
                  <c:v>43.0</c:v>
                </c:pt>
                <c:pt idx="682">
                  <c:v>42.0</c:v>
                </c:pt>
                <c:pt idx="683">
                  <c:v>36.0</c:v>
                </c:pt>
                <c:pt idx="684">
                  <c:v>29.0</c:v>
                </c:pt>
                <c:pt idx="685">
                  <c:v>34.0</c:v>
                </c:pt>
                <c:pt idx="686">
                  <c:v>19.0</c:v>
                </c:pt>
                <c:pt idx="687">
                  <c:v>27.0</c:v>
                </c:pt>
                <c:pt idx="688">
                  <c:v>20.0</c:v>
                </c:pt>
                <c:pt idx="689">
                  <c:v>26.0</c:v>
                </c:pt>
                <c:pt idx="690">
                  <c:v>43.0</c:v>
                </c:pt>
                <c:pt idx="691">
                  <c:v>40.0</c:v>
                </c:pt>
                <c:pt idx="692">
                  <c:v>23.0</c:v>
                </c:pt>
                <c:pt idx="693">
                  <c:v>27.0</c:v>
                </c:pt>
                <c:pt idx="694">
                  <c:v>15.0</c:v>
                </c:pt>
                <c:pt idx="695">
                  <c:v>25.0</c:v>
                </c:pt>
                <c:pt idx="696">
                  <c:v>38.0</c:v>
                </c:pt>
                <c:pt idx="697">
                  <c:v>27.0</c:v>
                </c:pt>
                <c:pt idx="698">
                  <c:v>37.0</c:v>
                </c:pt>
                <c:pt idx="699">
                  <c:v>26.0</c:v>
                </c:pt>
                <c:pt idx="700">
                  <c:v>27.0</c:v>
                </c:pt>
                <c:pt idx="701">
                  <c:v>30.0</c:v>
                </c:pt>
                <c:pt idx="702">
                  <c:v>9.0</c:v>
                </c:pt>
                <c:pt idx="703">
                  <c:v>27.0</c:v>
                </c:pt>
                <c:pt idx="704">
                  <c:v>29.0</c:v>
                </c:pt>
                <c:pt idx="705">
                  <c:v>22.0</c:v>
                </c:pt>
                <c:pt idx="706">
                  <c:v>34.0</c:v>
                </c:pt>
                <c:pt idx="707">
                  <c:v>26.0</c:v>
                </c:pt>
                <c:pt idx="708">
                  <c:v>15.0</c:v>
                </c:pt>
                <c:pt idx="709">
                  <c:v>32.0</c:v>
                </c:pt>
                <c:pt idx="710">
                  <c:v>9.0</c:v>
                </c:pt>
                <c:pt idx="711">
                  <c:v>27.0</c:v>
                </c:pt>
                <c:pt idx="712">
                  <c:v>19.0</c:v>
                </c:pt>
                <c:pt idx="713">
                  <c:v>25.0</c:v>
                </c:pt>
                <c:pt idx="714">
                  <c:v>27.0</c:v>
                </c:pt>
                <c:pt idx="715">
                  <c:v>28.0</c:v>
                </c:pt>
                <c:pt idx="716">
                  <c:v>36.0</c:v>
                </c:pt>
                <c:pt idx="717">
                  <c:v>20.0</c:v>
                </c:pt>
                <c:pt idx="718">
                  <c:v>32.0</c:v>
                </c:pt>
                <c:pt idx="719">
                  <c:v>17.0</c:v>
                </c:pt>
                <c:pt idx="720">
                  <c:v>15.0</c:v>
                </c:pt>
                <c:pt idx="721">
                  <c:v>47.0</c:v>
                </c:pt>
                <c:pt idx="722">
                  <c:v>42.0</c:v>
                </c:pt>
                <c:pt idx="723">
                  <c:v>39.0</c:v>
                </c:pt>
                <c:pt idx="724">
                  <c:v>55.0</c:v>
                </c:pt>
                <c:pt idx="725">
                  <c:v>37.0</c:v>
                </c:pt>
                <c:pt idx="726">
                  <c:v>8.0</c:v>
                </c:pt>
                <c:pt idx="727">
                  <c:v>49.0</c:v>
                </c:pt>
                <c:pt idx="728">
                  <c:v>49.0</c:v>
                </c:pt>
                <c:pt idx="729">
                  <c:v>51.0</c:v>
                </c:pt>
                <c:pt idx="730">
                  <c:v>56.0</c:v>
                </c:pt>
                <c:pt idx="731">
                  <c:v>50.0</c:v>
                </c:pt>
                <c:pt idx="732">
                  <c:v>47.0</c:v>
                </c:pt>
                <c:pt idx="733">
                  <c:v>33.0</c:v>
                </c:pt>
                <c:pt idx="734">
                  <c:v>52.0</c:v>
                </c:pt>
                <c:pt idx="735">
                  <c:v>25.0</c:v>
                </c:pt>
                <c:pt idx="736">
                  <c:v>49.0</c:v>
                </c:pt>
                <c:pt idx="737">
                  <c:v>49.0</c:v>
                </c:pt>
                <c:pt idx="738">
                  <c:v>26.0</c:v>
                </c:pt>
                <c:pt idx="739">
                  <c:v>28.0</c:v>
                </c:pt>
                <c:pt idx="740">
                  <c:v>42.0</c:v>
                </c:pt>
                <c:pt idx="741">
                  <c:v>53.0</c:v>
                </c:pt>
                <c:pt idx="742">
                  <c:v>40.0</c:v>
                </c:pt>
                <c:pt idx="743">
                  <c:v>39.0</c:v>
                </c:pt>
                <c:pt idx="744">
                  <c:v>49.0</c:v>
                </c:pt>
                <c:pt idx="745">
                  <c:v>34.0</c:v>
                </c:pt>
                <c:pt idx="746">
                  <c:v>50.0</c:v>
                </c:pt>
                <c:pt idx="747">
                  <c:v>43.0</c:v>
                </c:pt>
                <c:pt idx="748">
                  <c:v>46.0</c:v>
                </c:pt>
                <c:pt idx="749">
                  <c:v>46.0</c:v>
                </c:pt>
                <c:pt idx="750">
                  <c:v>35.0</c:v>
                </c:pt>
                <c:pt idx="751">
                  <c:v>29.0</c:v>
                </c:pt>
                <c:pt idx="752">
                  <c:v>39.0</c:v>
                </c:pt>
                <c:pt idx="753">
                  <c:v>57.0</c:v>
                </c:pt>
                <c:pt idx="754">
                  <c:v>53.0</c:v>
                </c:pt>
                <c:pt idx="755">
                  <c:v>45.0</c:v>
                </c:pt>
                <c:pt idx="756">
                  <c:v>36.0</c:v>
                </c:pt>
                <c:pt idx="757">
                  <c:v>33.0</c:v>
                </c:pt>
                <c:pt idx="758">
                  <c:v>28.0</c:v>
                </c:pt>
                <c:pt idx="759">
                  <c:v>43.0</c:v>
                </c:pt>
                <c:pt idx="760">
                  <c:v>15.0</c:v>
                </c:pt>
                <c:pt idx="761">
                  <c:v>56.0</c:v>
                </c:pt>
                <c:pt idx="762">
                  <c:v>54.0</c:v>
                </c:pt>
                <c:pt idx="763">
                  <c:v>35.0</c:v>
                </c:pt>
                <c:pt idx="764">
                  <c:v>34.0</c:v>
                </c:pt>
                <c:pt idx="765">
                  <c:v>44.0</c:v>
                </c:pt>
                <c:pt idx="766">
                  <c:v>23.0</c:v>
                </c:pt>
                <c:pt idx="767">
                  <c:v>46.0</c:v>
                </c:pt>
                <c:pt idx="768">
                  <c:v>10.0</c:v>
                </c:pt>
                <c:pt idx="769">
                  <c:v>46.0</c:v>
                </c:pt>
                <c:pt idx="770">
                  <c:v>40.0</c:v>
                </c:pt>
                <c:pt idx="771">
                  <c:v>37.0</c:v>
                </c:pt>
                <c:pt idx="772">
                  <c:v>58.0</c:v>
                </c:pt>
                <c:pt idx="773">
                  <c:v>35.0</c:v>
                </c:pt>
                <c:pt idx="774">
                  <c:v>28.0</c:v>
                </c:pt>
                <c:pt idx="775">
                  <c:v>44.0</c:v>
                </c:pt>
                <c:pt idx="776">
                  <c:v>35.0</c:v>
                </c:pt>
                <c:pt idx="777">
                  <c:v>43.0</c:v>
                </c:pt>
                <c:pt idx="778">
                  <c:v>29.0</c:v>
                </c:pt>
                <c:pt idx="779">
                  <c:v>37.0</c:v>
                </c:pt>
                <c:pt idx="780">
                  <c:v>43.0</c:v>
                </c:pt>
                <c:pt idx="781">
                  <c:v>43.0</c:v>
                </c:pt>
                <c:pt idx="782">
                  <c:v>36.0</c:v>
                </c:pt>
                <c:pt idx="783">
                  <c:v>42.0</c:v>
                </c:pt>
                <c:pt idx="784">
                  <c:v>55.0</c:v>
                </c:pt>
                <c:pt idx="785">
                  <c:v>32.0</c:v>
                </c:pt>
                <c:pt idx="786">
                  <c:v>34.0</c:v>
                </c:pt>
                <c:pt idx="787">
                  <c:v>36.0</c:v>
                </c:pt>
                <c:pt idx="788">
                  <c:v>19.0</c:v>
                </c:pt>
                <c:pt idx="789">
                  <c:v>46.0</c:v>
                </c:pt>
                <c:pt idx="790">
                  <c:v>46.0</c:v>
                </c:pt>
                <c:pt idx="791">
                  <c:v>34.0</c:v>
                </c:pt>
                <c:pt idx="792">
                  <c:v>25.0</c:v>
                </c:pt>
                <c:pt idx="793">
                  <c:v>50.0</c:v>
                </c:pt>
                <c:pt idx="794">
                  <c:v>35.0</c:v>
                </c:pt>
                <c:pt idx="795">
                  <c:v>31.0</c:v>
                </c:pt>
                <c:pt idx="796">
                  <c:v>43.0</c:v>
                </c:pt>
                <c:pt idx="797">
                  <c:v>24.0</c:v>
                </c:pt>
                <c:pt idx="798">
                  <c:v>14.0</c:v>
                </c:pt>
                <c:pt idx="799">
                  <c:v>54.0</c:v>
                </c:pt>
                <c:pt idx="800">
                  <c:v>51.0</c:v>
                </c:pt>
                <c:pt idx="801">
                  <c:v>36.0</c:v>
                </c:pt>
                <c:pt idx="802">
                  <c:v>52.0</c:v>
                </c:pt>
                <c:pt idx="803">
                  <c:v>42.0</c:v>
                </c:pt>
                <c:pt idx="804">
                  <c:v>42.0</c:v>
                </c:pt>
                <c:pt idx="805">
                  <c:v>35.0</c:v>
                </c:pt>
                <c:pt idx="806">
                  <c:v>39.0</c:v>
                </c:pt>
                <c:pt idx="807">
                  <c:v>30.0</c:v>
                </c:pt>
                <c:pt idx="808">
                  <c:v>39.0</c:v>
                </c:pt>
                <c:pt idx="809">
                  <c:v>18.0</c:v>
                </c:pt>
                <c:pt idx="810">
                  <c:v>46.0</c:v>
                </c:pt>
                <c:pt idx="811">
                  <c:v>32.0</c:v>
                </c:pt>
                <c:pt idx="812">
                  <c:v>26.0</c:v>
                </c:pt>
                <c:pt idx="813">
                  <c:v>35.0</c:v>
                </c:pt>
                <c:pt idx="814">
                  <c:v>54.0</c:v>
                </c:pt>
                <c:pt idx="815">
                  <c:v>44.0</c:v>
                </c:pt>
                <c:pt idx="816">
                  <c:v>21.0</c:v>
                </c:pt>
                <c:pt idx="817">
                  <c:v>14.0</c:v>
                </c:pt>
                <c:pt idx="818">
                  <c:v>29.0</c:v>
                </c:pt>
                <c:pt idx="819">
                  <c:v>38.0</c:v>
                </c:pt>
                <c:pt idx="820">
                  <c:v>26.0</c:v>
                </c:pt>
                <c:pt idx="821">
                  <c:v>27.0</c:v>
                </c:pt>
                <c:pt idx="822">
                  <c:v>17.0</c:v>
                </c:pt>
                <c:pt idx="823">
                  <c:v>21.0</c:v>
                </c:pt>
                <c:pt idx="824">
                  <c:v>31.0</c:v>
                </c:pt>
                <c:pt idx="825">
                  <c:v>12.0</c:v>
                </c:pt>
                <c:pt idx="826">
                  <c:v>35.0</c:v>
                </c:pt>
                <c:pt idx="827">
                  <c:v>25.0</c:v>
                </c:pt>
                <c:pt idx="828">
                  <c:v>34.0</c:v>
                </c:pt>
                <c:pt idx="829">
                  <c:v>14.0</c:v>
                </c:pt>
                <c:pt idx="830">
                  <c:v>33.0</c:v>
                </c:pt>
                <c:pt idx="831">
                  <c:v>33.0</c:v>
                </c:pt>
                <c:pt idx="832">
                  <c:v>45.0</c:v>
                </c:pt>
                <c:pt idx="833">
                  <c:v>29.0</c:v>
                </c:pt>
                <c:pt idx="834">
                  <c:v>31.0</c:v>
                </c:pt>
                <c:pt idx="835">
                  <c:v>41.0</c:v>
                </c:pt>
                <c:pt idx="836">
                  <c:v>41.0</c:v>
                </c:pt>
                <c:pt idx="837">
                  <c:v>52.0</c:v>
                </c:pt>
                <c:pt idx="838">
                  <c:v>43.0</c:v>
                </c:pt>
                <c:pt idx="839">
                  <c:v>40.0</c:v>
                </c:pt>
                <c:pt idx="840">
                  <c:v>32.0</c:v>
                </c:pt>
                <c:pt idx="841">
                  <c:v>33.0</c:v>
                </c:pt>
                <c:pt idx="842">
                  <c:v>34.0</c:v>
                </c:pt>
                <c:pt idx="843">
                  <c:v>48.0</c:v>
                </c:pt>
                <c:pt idx="844">
                  <c:v>47.0</c:v>
                </c:pt>
                <c:pt idx="845">
                  <c:v>44.0</c:v>
                </c:pt>
                <c:pt idx="846">
                  <c:v>28.0</c:v>
                </c:pt>
                <c:pt idx="847">
                  <c:v>38.0</c:v>
                </c:pt>
                <c:pt idx="848">
                  <c:v>28.0</c:v>
                </c:pt>
                <c:pt idx="849">
                  <c:v>17.0</c:v>
                </c:pt>
                <c:pt idx="850">
                  <c:v>45.0</c:v>
                </c:pt>
                <c:pt idx="851">
                  <c:v>27.0</c:v>
                </c:pt>
                <c:pt idx="852">
                  <c:v>37.0</c:v>
                </c:pt>
                <c:pt idx="853">
                  <c:v>32.0</c:v>
                </c:pt>
                <c:pt idx="854">
                  <c:v>28.0</c:v>
                </c:pt>
                <c:pt idx="855">
                  <c:v>27.0</c:v>
                </c:pt>
                <c:pt idx="856">
                  <c:v>38.0</c:v>
                </c:pt>
                <c:pt idx="857">
                  <c:v>36.0</c:v>
                </c:pt>
                <c:pt idx="858">
                  <c:v>42.0</c:v>
                </c:pt>
                <c:pt idx="859">
                  <c:v>44.0</c:v>
                </c:pt>
                <c:pt idx="860">
                  <c:v>37.0</c:v>
                </c:pt>
                <c:pt idx="861">
                  <c:v>34.0</c:v>
                </c:pt>
                <c:pt idx="862">
                  <c:v>38.0</c:v>
                </c:pt>
                <c:pt idx="863">
                  <c:v>32.0</c:v>
                </c:pt>
                <c:pt idx="864">
                  <c:v>26.0</c:v>
                </c:pt>
                <c:pt idx="865">
                  <c:v>29.0</c:v>
                </c:pt>
                <c:pt idx="866">
                  <c:v>34.0</c:v>
                </c:pt>
                <c:pt idx="867">
                  <c:v>23.0</c:v>
                </c:pt>
                <c:pt idx="868">
                  <c:v>33.0</c:v>
                </c:pt>
                <c:pt idx="869">
                  <c:v>24.0</c:v>
                </c:pt>
                <c:pt idx="870">
                  <c:v>32.0</c:v>
                </c:pt>
                <c:pt idx="871">
                  <c:v>28.0</c:v>
                </c:pt>
                <c:pt idx="872">
                  <c:v>40.0</c:v>
                </c:pt>
                <c:pt idx="873">
                  <c:v>32.0</c:v>
                </c:pt>
                <c:pt idx="874">
                  <c:v>38.0</c:v>
                </c:pt>
                <c:pt idx="875">
                  <c:v>34.0</c:v>
                </c:pt>
                <c:pt idx="876">
                  <c:v>21.0</c:v>
                </c:pt>
                <c:pt idx="877">
                  <c:v>37.0</c:v>
                </c:pt>
                <c:pt idx="878">
                  <c:v>29.0</c:v>
                </c:pt>
                <c:pt idx="879">
                  <c:v>42.0</c:v>
                </c:pt>
                <c:pt idx="880">
                  <c:v>26.0</c:v>
                </c:pt>
                <c:pt idx="881">
                  <c:v>25.0</c:v>
                </c:pt>
                <c:pt idx="882">
                  <c:v>40.0</c:v>
                </c:pt>
                <c:pt idx="883">
                  <c:v>34.0</c:v>
                </c:pt>
                <c:pt idx="884">
                  <c:v>11.0</c:v>
                </c:pt>
                <c:pt idx="885">
                  <c:v>24.0</c:v>
                </c:pt>
                <c:pt idx="886">
                  <c:v>38.0</c:v>
                </c:pt>
                <c:pt idx="887">
                  <c:v>43.0</c:v>
                </c:pt>
                <c:pt idx="888">
                  <c:v>12.0</c:v>
                </c:pt>
                <c:pt idx="889">
                  <c:v>31.0</c:v>
                </c:pt>
                <c:pt idx="890">
                  <c:v>25.0</c:v>
                </c:pt>
                <c:pt idx="891">
                  <c:v>19.0</c:v>
                </c:pt>
                <c:pt idx="892">
                  <c:v>20.0</c:v>
                </c:pt>
                <c:pt idx="893">
                  <c:v>29.0</c:v>
                </c:pt>
                <c:pt idx="894">
                  <c:v>27.0</c:v>
                </c:pt>
                <c:pt idx="895">
                  <c:v>26.0</c:v>
                </c:pt>
                <c:pt idx="896">
                  <c:v>33.0</c:v>
                </c:pt>
                <c:pt idx="897">
                  <c:v>31.0</c:v>
                </c:pt>
                <c:pt idx="898">
                  <c:v>31.0</c:v>
                </c:pt>
                <c:pt idx="899">
                  <c:v>31.0</c:v>
                </c:pt>
                <c:pt idx="900">
                  <c:v>21.0</c:v>
                </c:pt>
                <c:pt idx="901">
                  <c:v>27.0</c:v>
                </c:pt>
                <c:pt idx="902">
                  <c:v>14.0</c:v>
                </c:pt>
                <c:pt idx="903">
                  <c:v>23.0</c:v>
                </c:pt>
                <c:pt idx="904">
                  <c:v>32.0</c:v>
                </c:pt>
                <c:pt idx="905">
                  <c:v>26.0</c:v>
                </c:pt>
                <c:pt idx="906">
                  <c:v>34.0</c:v>
                </c:pt>
                <c:pt idx="907">
                  <c:v>32.0</c:v>
                </c:pt>
                <c:pt idx="908">
                  <c:v>35.0</c:v>
                </c:pt>
                <c:pt idx="909">
                  <c:v>32.0</c:v>
                </c:pt>
                <c:pt idx="910">
                  <c:v>37.0</c:v>
                </c:pt>
                <c:pt idx="911">
                  <c:v>25.0</c:v>
                </c:pt>
                <c:pt idx="912">
                  <c:v>30.0</c:v>
                </c:pt>
                <c:pt idx="913">
                  <c:v>37.0</c:v>
                </c:pt>
                <c:pt idx="914">
                  <c:v>8.0</c:v>
                </c:pt>
                <c:pt idx="915">
                  <c:v>27.0</c:v>
                </c:pt>
                <c:pt idx="916">
                  <c:v>11.0</c:v>
                </c:pt>
                <c:pt idx="917">
                  <c:v>30.0</c:v>
                </c:pt>
                <c:pt idx="918">
                  <c:v>29.0</c:v>
                </c:pt>
                <c:pt idx="919">
                  <c:v>39.0</c:v>
                </c:pt>
                <c:pt idx="920">
                  <c:v>23.0</c:v>
                </c:pt>
                <c:pt idx="921">
                  <c:v>23.0</c:v>
                </c:pt>
                <c:pt idx="922">
                  <c:v>31.0</c:v>
                </c:pt>
                <c:pt idx="923">
                  <c:v>9.0</c:v>
                </c:pt>
                <c:pt idx="924">
                  <c:v>25.0</c:v>
                </c:pt>
                <c:pt idx="925">
                  <c:v>33.0</c:v>
                </c:pt>
                <c:pt idx="926">
                  <c:v>27.0</c:v>
                </c:pt>
                <c:pt idx="927">
                  <c:v>38.0</c:v>
                </c:pt>
                <c:pt idx="928">
                  <c:v>29.0</c:v>
                </c:pt>
                <c:pt idx="929">
                  <c:v>9.0</c:v>
                </c:pt>
                <c:pt idx="930">
                  <c:v>28.0</c:v>
                </c:pt>
                <c:pt idx="931">
                  <c:v>11.0</c:v>
                </c:pt>
                <c:pt idx="932">
                  <c:v>20.0</c:v>
                </c:pt>
                <c:pt idx="933">
                  <c:v>14.0</c:v>
                </c:pt>
                <c:pt idx="934">
                  <c:v>27.0</c:v>
                </c:pt>
                <c:pt idx="935">
                  <c:v>30.0</c:v>
                </c:pt>
                <c:pt idx="936">
                  <c:v>28.0</c:v>
                </c:pt>
                <c:pt idx="937">
                  <c:v>18.0</c:v>
                </c:pt>
                <c:pt idx="938">
                  <c:v>27.0</c:v>
                </c:pt>
                <c:pt idx="939">
                  <c:v>28.0</c:v>
                </c:pt>
                <c:pt idx="940">
                  <c:v>33.0</c:v>
                </c:pt>
                <c:pt idx="941">
                  <c:v>20.0</c:v>
                </c:pt>
                <c:pt idx="942">
                  <c:v>38.0</c:v>
                </c:pt>
                <c:pt idx="943">
                  <c:v>33.0</c:v>
                </c:pt>
                <c:pt idx="944">
                  <c:v>33.0</c:v>
                </c:pt>
                <c:pt idx="945">
                  <c:v>17.0</c:v>
                </c:pt>
                <c:pt idx="946">
                  <c:v>1.0</c:v>
                </c:pt>
                <c:pt idx="947">
                  <c:v>20.0</c:v>
                </c:pt>
                <c:pt idx="948">
                  <c:v>12.0</c:v>
                </c:pt>
                <c:pt idx="949">
                  <c:v>29.0</c:v>
                </c:pt>
                <c:pt idx="950">
                  <c:v>32.0</c:v>
                </c:pt>
                <c:pt idx="951">
                  <c:v>22.0</c:v>
                </c:pt>
                <c:pt idx="952">
                  <c:v>37.0</c:v>
                </c:pt>
                <c:pt idx="953">
                  <c:v>24.0</c:v>
                </c:pt>
                <c:pt idx="954">
                  <c:v>31.0</c:v>
                </c:pt>
                <c:pt idx="955">
                  <c:v>40.0</c:v>
                </c:pt>
                <c:pt idx="956">
                  <c:v>26.0</c:v>
                </c:pt>
                <c:pt idx="957">
                  <c:v>21.0</c:v>
                </c:pt>
                <c:pt idx="958">
                  <c:v>14.0</c:v>
                </c:pt>
                <c:pt idx="959">
                  <c:v>17.0</c:v>
                </c:pt>
              </c:numCache>
            </c:numRef>
          </c:val>
        </c:ser>
        <c:dLbls/>
        <c:axId val="667759768"/>
        <c:axId val="667762616"/>
      </c:areaChart>
      <c:lineChart>
        <c:grouping val="standard"/>
        <c:ser>
          <c:idx val="0"/>
          <c:order val="0"/>
          <c:tx>
            <c:strRef>
              <c:f>Sheet1!$A$1</c:f>
              <c:strCache>
                <c:ptCount val="1"/>
                <c:pt idx="0">
                  <c:v>Burn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Sheet1!$A$2:$A$961</c:f>
              <c:numCache>
                <c:formatCode>General</c:formatCode>
                <c:ptCount val="960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5.0</c:v>
                </c:pt>
                <c:pt idx="4">
                  <c:v>2.0</c:v>
                </c:pt>
                <c:pt idx="5">
                  <c:v>1.0</c:v>
                </c:pt>
                <c:pt idx="6">
                  <c:v>2.0</c:v>
                </c:pt>
                <c:pt idx="7">
                  <c:v>3.0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3.0</c:v>
                </c:pt>
                <c:pt idx="12">
                  <c:v>3.0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2.0</c:v>
                </c:pt>
                <c:pt idx="18">
                  <c:v>1.0</c:v>
                </c:pt>
                <c:pt idx="19">
                  <c:v>4.0</c:v>
                </c:pt>
                <c:pt idx="20">
                  <c:v>5.0</c:v>
                </c:pt>
                <c:pt idx="21">
                  <c:v>4.0</c:v>
                </c:pt>
                <c:pt idx="22">
                  <c:v>1.0</c:v>
                </c:pt>
                <c:pt idx="23">
                  <c:v>3.0</c:v>
                </c:pt>
                <c:pt idx="24">
                  <c:v>3.0</c:v>
                </c:pt>
                <c:pt idx="25">
                  <c:v>5.0</c:v>
                </c:pt>
                <c:pt idx="26">
                  <c:v>2.0</c:v>
                </c:pt>
                <c:pt idx="27">
                  <c:v>4.0</c:v>
                </c:pt>
                <c:pt idx="28">
                  <c:v>5.0</c:v>
                </c:pt>
                <c:pt idx="29">
                  <c:v>1.0</c:v>
                </c:pt>
                <c:pt idx="30">
                  <c:v>5.0</c:v>
                </c:pt>
                <c:pt idx="31">
                  <c:v>3.0</c:v>
                </c:pt>
                <c:pt idx="32">
                  <c:v>2.0</c:v>
                </c:pt>
                <c:pt idx="33">
                  <c:v>4.0</c:v>
                </c:pt>
                <c:pt idx="34">
                  <c:v>3.0</c:v>
                </c:pt>
                <c:pt idx="35">
                  <c:v>2.0</c:v>
                </c:pt>
                <c:pt idx="36">
                  <c:v>3.0</c:v>
                </c:pt>
                <c:pt idx="37">
                  <c:v>5.0</c:v>
                </c:pt>
                <c:pt idx="38">
                  <c:v>4.0</c:v>
                </c:pt>
                <c:pt idx="39">
                  <c:v>3.0</c:v>
                </c:pt>
                <c:pt idx="40">
                  <c:v>4.0</c:v>
                </c:pt>
                <c:pt idx="41">
                  <c:v>1.0</c:v>
                </c:pt>
                <c:pt idx="42">
                  <c:v>1.0</c:v>
                </c:pt>
                <c:pt idx="43">
                  <c:v>2.0</c:v>
                </c:pt>
                <c:pt idx="44">
                  <c:v>2.0</c:v>
                </c:pt>
                <c:pt idx="45">
                  <c:v>5.0</c:v>
                </c:pt>
                <c:pt idx="46">
                  <c:v>5.0</c:v>
                </c:pt>
                <c:pt idx="47">
                  <c:v>2.0</c:v>
                </c:pt>
                <c:pt idx="48">
                  <c:v>4.0</c:v>
                </c:pt>
                <c:pt idx="49">
                  <c:v>5.0</c:v>
                </c:pt>
                <c:pt idx="50">
                  <c:v>2.0</c:v>
                </c:pt>
                <c:pt idx="51">
                  <c:v>2.0</c:v>
                </c:pt>
                <c:pt idx="52">
                  <c:v>3.0</c:v>
                </c:pt>
                <c:pt idx="53">
                  <c:v>5.0</c:v>
                </c:pt>
                <c:pt idx="54">
                  <c:v>2.0</c:v>
                </c:pt>
                <c:pt idx="55">
                  <c:v>3.0</c:v>
                </c:pt>
                <c:pt idx="56">
                  <c:v>3.0</c:v>
                </c:pt>
                <c:pt idx="57">
                  <c:v>4.0</c:v>
                </c:pt>
                <c:pt idx="58">
                  <c:v>5.0</c:v>
                </c:pt>
                <c:pt idx="59">
                  <c:v>2.0</c:v>
                </c:pt>
                <c:pt idx="60">
                  <c:v>4.0</c:v>
                </c:pt>
                <c:pt idx="61">
                  <c:v>5.0</c:v>
                </c:pt>
                <c:pt idx="62">
                  <c:v>4.0</c:v>
                </c:pt>
                <c:pt idx="63">
                  <c:v>1.0</c:v>
                </c:pt>
                <c:pt idx="64">
                  <c:v>1.0</c:v>
                </c:pt>
                <c:pt idx="65">
                  <c:v>5.0</c:v>
                </c:pt>
                <c:pt idx="66">
                  <c:v>2.0</c:v>
                </c:pt>
                <c:pt idx="67">
                  <c:v>2.0</c:v>
                </c:pt>
                <c:pt idx="68">
                  <c:v>3.0</c:v>
                </c:pt>
                <c:pt idx="69">
                  <c:v>3.0</c:v>
                </c:pt>
                <c:pt idx="70">
                  <c:v>5.0</c:v>
                </c:pt>
                <c:pt idx="71">
                  <c:v>2.0</c:v>
                </c:pt>
                <c:pt idx="72">
                  <c:v>2.0</c:v>
                </c:pt>
                <c:pt idx="73">
                  <c:v>1.0</c:v>
                </c:pt>
                <c:pt idx="74">
                  <c:v>2.0</c:v>
                </c:pt>
                <c:pt idx="75">
                  <c:v>5.0</c:v>
                </c:pt>
                <c:pt idx="76">
                  <c:v>1.0</c:v>
                </c:pt>
                <c:pt idx="77">
                  <c:v>3.0</c:v>
                </c:pt>
                <c:pt idx="78">
                  <c:v>1.0</c:v>
                </c:pt>
                <c:pt idx="79">
                  <c:v>3.0</c:v>
                </c:pt>
                <c:pt idx="80">
                  <c:v>5.0</c:v>
                </c:pt>
                <c:pt idx="81">
                  <c:v>1.0</c:v>
                </c:pt>
                <c:pt idx="82">
                  <c:v>2.0</c:v>
                </c:pt>
                <c:pt idx="83">
                  <c:v>4.0</c:v>
                </c:pt>
                <c:pt idx="84">
                  <c:v>5.0</c:v>
                </c:pt>
                <c:pt idx="85">
                  <c:v>2.0</c:v>
                </c:pt>
                <c:pt idx="86">
                  <c:v>4.0</c:v>
                </c:pt>
                <c:pt idx="87">
                  <c:v>1.0</c:v>
                </c:pt>
                <c:pt idx="88">
                  <c:v>3.0</c:v>
                </c:pt>
                <c:pt idx="89">
                  <c:v>4.0</c:v>
                </c:pt>
                <c:pt idx="90">
                  <c:v>1.0</c:v>
                </c:pt>
                <c:pt idx="91">
                  <c:v>3.0</c:v>
                </c:pt>
                <c:pt idx="92">
                  <c:v>5.0</c:v>
                </c:pt>
                <c:pt idx="93">
                  <c:v>2.0</c:v>
                </c:pt>
                <c:pt idx="94">
                  <c:v>1.0</c:v>
                </c:pt>
                <c:pt idx="95">
                  <c:v>3.0</c:v>
                </c:pt>
                <c:pt idx="96">
                  <c:v>5.0</c:v>
                </c:pt>
                <c:pt idx="97">
                  <c:v>1.0</c:v>
                </c:pt>
                <c:pt idx="98">
                  <c:v>4.0</c:v>
                </c:pt>
                <c:pt idx="99">
                  <c:v>5.0</c:v>
                </c:pt>
                <c:pt idx="100">
                  <c:v>5.0</c:v>
                </c:pt>
                <c:pt idx="101">
                  <c:v>3.0</c:v>
                </c:pt>
                <c:pt idx="102">
                  <c:v>3.0</c:v>
                </c:pt>
                <c:pt idx="103">
                  <c:v>4.0</c:v>
                </c:pt>
                <c:pt idx="104">
                  <c:v>4.0</c:v>
                </c:pt>
                <c:pt idx="105">
                  <c:v>2.0</c:v>
                </c:pt>
                <c:pt idx="106">
                  <c:v>2.0</c:v>
                </c:pt>
                <c:pt idx="107">
                  <c:v>4.0</c:v>
                </c:pt>
                <c:pt idx="108">
                  <c:v>3.0</c:v>
                </c:pt>
                <c:pt idx="109">
                  <c:v>4.0</c:v>
                </c:pt>
                <c:pt idx="110">
                  <c:v>4.0</c:v>
                </c:pt>
                <c:pt idx="111">
                  <c:v>4.0</c:v>
                </c:pt>
                <c:pt idx="112">
                  <c:v>5.0</c:v>
                </c:pt>
                <c:pt idx="113">
                  <c:v>3.0</c:v>
                </c:pt>
                <c:pt idx="114">
                  <c:v>1.0</c:v>
                </c:pt>
                <c:pt idx="115">
                  <c:v>3.0</c:v>
                </c:pt>
                <c:pt idx="116">
                  <c:v>1.0</c:v>
                </c:pt>
                <c:pt idx="117">
                  <c:v>3.0</c:v>
                </c:pt>
                <c:pt idx="118">
                  <c:v>1.0</c:v>
                </c:pt>
                <c:pt idx="119">
                  <c:v>4.0</c:v>
                </c:pt>
                <c:pt idx="120">
                  <c:v>1.0</c:v>
                </c:pt>
                <c:pt idx="121">
                  <c:v>2.0</c:v>
                </c:pt>
                <c:pt idx="122">
                  <c:v>4.0</c:v>
                </c:pt>
                <c:pt idx="123">
                  <c:v>5.0</c:v>
                </c:pt>
                <c:pt idx="124">
                  <c:v>5.0</c:v>
                </c:pt>
                <c:pt idx="125">
                  <c:v>1.0</c:v>
                </c:pt>
                <c:pt idx="126">
                  <c:v>4.0</c:v>
                </c:pt>
                <c:pt idx="127">
                  <c:v>1.0</c:v>
                </c:pt>
                <c:pt idx="128">
                  <c:v>2.0</c:v>
                </c:pt>
                <c:pt idx="129">
                  <c:v>2.0</c:v>
                </c:pt>
                <c:pt idx="130">
                  <c:v>3.0</c:v>
                </c:pt>
                <c:pt idx="131">
                  <c:v>5.0</c:v>
                </c:pt>
                <c:pt idx="132">
                  <c:v>5.0</c:v>
                </c:pt>
                <c:pt idx="133">
                  <c:v>2.0</c:v>
                </c:pt>
                <c:pt idx="134">
                  <c:v>3.0</c:v>
                </c:pt>
                <c:pt idx="135">
                  <c:v>2.0</c:v>
                </c:pt>
                <c:pt idx="136">
                  <c:v>3.0</c:v>
                </c:pt>
                <c:pt idx="137">
                  <c:v>1.0</c:v>
                </c:pt>
                <c:pt idx="138">
                  <c:v>2.0</c:v>
                </c:pt>
                <c:pt idx="139">
                  <c:v>3.0</c:v>
                </c:pt>
                <c:pt idx="140">
                  <c:v>3.0</c:v>
                </c:pt>
                <c:pt idx="141">
                  <c:v>3.0</c:v>
                </c:pt>
                <c:pt idx="142">
                  <c:v>5.0</c:v>
                </c:pt>
                <c:pt idx="143">
                  <c:v>1.0</c:v>
                </c:pt>
                <c:pt idx="144">
                  <c:v>3.0</c:v>
                </c:pt>
                <c:pt idx="145">
                  <c:v>4.0</c:v>
                </c:pt>
                <c:pt idx="146">
                  <c:v>5.0</c:v>
                </c:pt>
                <c:pt idx="147">
                  <c:v>2.0</c:v>
                </c:pt>
                <c:pt idx="148">
                  <c:v>2.0</c:v>
                </c:pt>
                <c:pt idx="149">
                  <c:v>5.0</c:v>
                </c:pt>
                <c:pt idx="150">
                  <c:v>5.0</c:v>
                </c:pt>
                <c:pt idx="151">
                  <c:v>2.0</c:v>
                </c:pt>
                <c:pt idx="152">
                  <c:v>4.0</c:v>
                </c:pt>
                <c:pt idx="153">
                  <c:v>4.0</c:v>
                </c:pt>
                <c:pt idx="154">
                  <c:v>1.0</c:v>
                </c:pt>
                <c:pt idx="155">
                  <c:v>1.0</c:v>
                </c:pt>
                <c:pt idx="156">
                  <c:v>3.0</c:v>
                </c:pt>
                <c:pt idx="157">
                  <c:v>3.0</c:v>
                </c:pt>
                <c:pt idx="158">
                  <c:v>1.0</c:v>
                </c:pt>
                <c:pt idx="159">
                  <c:v>4.0</c:v>
                </c:pt>
                <c:pt idx="160">
                  <c:v>5.0</c:v>
                </c:pt>
                <c:pt idx="161">
                  <c:v>5.0</c:v>
                </c:pt>
                <c:pt idx="162">
                  <c:v>4.0</c:v>
                </c:pt>
                <c:pt idx="163">
                  <c:v>5.0</c:v>
                </c:pt>
                <c:pt idx="164">
                  <c:v>3.0</c:v>
                </c:pt>
                <c:pt idx="165">
                  <c:v>4.0</c:v>
                </c:pt>
                <c:pt idx="166">
                  <c:v>1.0</c:v>
                </c:pt>
                <c:pt idx="167">
                  <c:v>4.0</c:v>
                </c:pt>
                <c:pt idx="168">
                  <c:v>5.0</c:v>
                </c:pt>
                <c:pt idx="169">
                  <c:v>3.0</c:v>
                </c:pt>
                <c:pt idx="170">
                  <c:v>2.0</c:v>
                </c:pt>
                <c:pt idx="171">
                  <c:v>5.0</c:v>
                </c:pt>
                <c:pt idx="172">
                  <c:v>2.0</c:v>
                </c:pt>
                <c:pt idx="173">
                  <c:v>3.0</c:v>
                </c:pt>
                <c:pt idx="174">
                  <c:v>1.0</c:v>
                </c:pt>
                <c:pt idx="175">
                  <c:v>1.0</c:v>
                </c:pt>
                <c:pt idx="176">
                  <c:v>2.0</c:v>
                </c:pt>
                <c:pt idx="177">
                  <c:v>5.0</c:v>
                </c:pt>
                <c:pt idx="178">
                  <c:v>3.0</c:v>
                </c:pt>
                <c:pt idx="179">
                  <c:v>3.0</c:v>
                </c:pt>
                <c:pt idx="180">
                  <c:v>3.0</c:v>
                </c:pt>
                <c:pt idx="181">
                  <c:v>1.0</c:v>
                </c:pt>
                <c:pt idx="182">
                  <c:v>2.0</c:v>
                </c:pt>
                <c:pt idx="183">
                  <c:v>3.0</c:v>
                </c:pt>
                <c:pt idx="184">
                  <c:v>5.0</c:v>
                </c:pt>
                <c:pt idx="185">
                  <c:v>4.0</c:v>
                </c:pt>
                <c:pt idx="186">
                  <c:v>1.0</c:v>
                </c:pt>
                <c:pt idx="187">
                  <c:v>5.0</c:v>
                </c:pt>
                <c:pt idx="188">
                  <c:v>5.0</c:v>
                </c:pt>
                <c:pt idx="189">
                  <c:v>1.0</c:v>
                </c:pt>
                <c:pt idx="190">
                  <c:v>1.0</c:v>
                </c:pt>
                <c:pt idx="191">
                  <c:v>2.0</c:v>
                </c:pt>
                <c:pt idx="192">
                  <c:v>4.0</c:v>
                </c:pt>
                <c:pt idx="193">
                  <c:v>1.0</c:v>
                </c:pt>
                <c:pt idx="194">
                  <c:v>2.0</c:v>
                </c:pt>
                <c:pt idx="195">
                  <c:v>4.0</c:v>
                </c:pt>
                <c:pt idx="196">
                  <c:v>5.0</c:v>
                </c:pt>
                <c:pt idx="197">
                  <c:v>5.0</c:v>
                </c:pt>
                <c:pt idx="198">
                  <c:v>2.0</c:v>
                </c:pt>
                <c:pt idx="199">
                  <c:v>3.0</c:v>
                </c:pt>
                <c:pt idx="200">
                  <c:v>5.0</c:v>
                </c:pt>
                <c:pt idx="201">
                  <c:v>2.0</c:v>
                </c:pt>
                <c:pt idx="202">
                  <c:v>4.0</c:v>
                </c:pt>
                <c:pt idx="203">
                  <c:v>4.0</c:v>
                </c:pt>
                <c:pt idx="204">
                  <c:v>3.0</c:v>
                </c:pt>
                <c:pt idx="205">
                  <c:v>4.0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5.0</c:v>
                </c:pt>
                <c:pt idx="211">
                  <c:v>2.0</c:v>
                </c:pt>
                <c:pt idx="212">
                  <c:v>1.0</c:v>
                </c:pt>
                <c:pt idx="213">
                  <c:v>2.0</c:v>
                </c:pt>
                <c:pt idx="214">
                  <c:v>5.0</c:v>
                </c:pt>
                <c:pt idx="215">
                  <c:v>1.0</c:v>
                </c:pt>
                <c:pt idx="216">
                  <c:v>3.0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2.0</c:v>
                </c:pt>
                <c:pt idx="221">
                  <c:v>3.0</c:v>
                </c:pt>
                <c:pt idx="222">
                  <c:v>3.0</c:v>
                </c:pt>
                <c:pt idx="223">
                  <c:v>2.0</c:v>
                </c:pt>
                <c:pt idx="224">
                  <c:v>3.0</c:v>
                </c:pt>
                <c:pt idx="225">
                  <c:v>1.0</c:v>
                </c:pt>
                <c:pt idx="226">
                  <c:v>5.0</c:v>
                </c:pt>
                <c:pt idx="227">
                  <c:v>1.0</c:v>
                </c:pt>
                <c:pt idx="228">
                  <c:v>4.0</c:v>
                </c:pt>
                <c:pt idx="229">
                  <c:v>4.0</c:v>
                </c:pt>
                <c:pt idx="230">
                  <c:v>4.0</c:v>
                </c:pt>
                <c:pt idx="231">
                  <c:v>5.0</c:v>
                </c:pt>
                <c:pt idx="232">
                  <c:v>3.0</c:v>
                </c:pt>
                <c:pt idx="233">
                  <c:v>4.0</c:v>
                </c:pt>
                <c:pt idx="234">
                  <c:v>2.0</c:v>
                </c:pt>
                <c:pt idx="235">
                  <c:v>5.0</c:v>
                </c:pt>
                <c:pt idx="236">
                  <c:v>1.0</c:v>
                </c:pt>
                <c:pt idx="237">
                  <c:v>2.0</c:v>
                </c:pt>
                <c:pt idx="238">
                  <c:v>4.0</c:v>
                </c:pt>
                <c:pt idx="239">
                  <c:v>2.0</c:v>
                </c:pt>
                <c:pt idx="240">
                  <c:v>2.0</c:v>
                </c:pt>
                <c:pt idx="241">
                  <c:v>1.0</c:v>
                </c:pt>
                <c:pt idx="242">
                  <c:v>2.0</c:v>
                </c:pt>
                <c:pt idx="243">
                  <c:v>4.0</c:v>
                </c:pt>
                <c:pt idx="244">
                  <c:v>2.0</c:v>
                </c:pt>
                <c:pt idx="245">
                  <c:v>2.0</c:v>
                </c:pt>
                <c:pt idx="246">
                  <c:v>1.0</c:v>
                </c:pt>
                <c:pt idx="247">
                  <c:v>4.0</c:v>
                </c:pt>
                <c:pt idx="248">
                  <c:v>3.0</c:v>
                </c:pt>
                <c:pt idx="249">
                  <c:v>1.0</c:v>
                </c:pt>
                <c:pt idx="250">
                  <c:v>5.0</c:v>
                </c:pt>
                <c:pt idx="251">
                  <c:v>3.0</c:v>
                </c:pt>
                <c:pt idx="252">
                  <c:v>5.0</c:v>
                </c:pt>
                <c:pt idx="253">
                  <c:v>5.0</c:v>
                </c:pt>
                <c:pt idx="254">
                  <c:v>4.0</c:v>
                </c:pt>
                <c:pt idx="255">
                  <c:v>1.0</c:v>
                </c:pt>
                <c:pt idx="256">
                  <c:v>4.0</c:v>
                </c:pt>
                <c:pt idx="257">
                  <c:v>3.0</c:v>
                </c:pt>
                <c:pt idx="258">
                  <c:v>1.0</c:v>
                </c:pt>
                <c:pt idx="259">
                  <c:v>5.0</c:v>
                </c:pt>
                <c:pt idx="260">
                  <c:v>5.0</c:v>
                </c:pt>
                <c:pt idx="261">
                  <c:v>1.0</c:v>
                </c:pt>
                <c:pt idx="262">
                  <c:v>2.0</c:v>
                </c:pt>
                <c:pt idx="263">
                  <c:v>5.0</c:v>
                </c:pt>
                <c:pt idx="264">
                  <c:v>4.0</c:v>
                </c:pt>
                <c:pt idx="265">
                  <c:v>5.0</c:v>
                </c:pt>
                <c:pt idx="266">
                  <c:v>1.0</c:v>
                </c:pt>
                <c:pt idx="267">
                  <c:v>1.0</c:v>
                </c:pt>
                <c:pt idx="268">
                  <c:v>3.0</c:v>
                </c:pt>
                <c:pt idx="269">
                  <c:v>2.0</c:v>
                </c:pt>
                <c:pt idx="270">
                  <c:v>3.0</c:v>
                </c:pt>
                <c:pt idx="271">
                  <c:v>3.0</c:v>
                </c:pt>
                <c:pt idx="272">
                  <c:v>4.0</c:v>
                </c:pt>
                <c:pt idx="273">
                  <c:v>4.0</c:v>
                </c:pt>
                <c:pt idx="274">
                  <c:v>1.0</c:v>
                </c:pt>
                <c:pt idx="275">
                  <c:v>2.0</c:v>
                </c:pt>
                <c:pt idx="276">
                  <c:v>3.0</c:v>
                </c:pt>
                <c:pt idx="277">
                  <c:v>3.0</c:v>
                </c:pt>
                <c:pt idx="278">
                  <c:v>1.0</c:v>
                </c:pt>
                <c:pt idx="279">
                  <c:v>1.0</c:v>
                </c:pt>
                <c:pt idx="280">
                  <c:v>1.0</c:v>
                </c:pt>
                <c:pt idx="281">
                  <c:v>2.0</c:v>
                </c:pt>
                <c:pt idx="282">
                  <c:v>4.0</c:v>
                </c:pt>
                <c:pt idx="283">
                  <c:v>5.0</c:v>
                </c:pt>
                <c:pt idx="284">
                  <c:v>3.0</c:v>
                </c:pt>
                <c:pt idx="285">
                  <c:v>1.0</c:v>
                </c:pt>
                <c:pt idx="286">
                  <c:v>4.0</c:v>
                </c:pt>
                <c:pt idx="287">
                  <c:v>3.0</c:v>
                </c:pt>
                <c:pt idx="288">
                  <c:v>5.0</c:v>
                </c:pt>
                <c:pt idx="289">
                  <c:v>2.0</c:v>
                </c:pt>
                <c:pt idx="290">
                  <c:v>1.0</c:v>
                </c:pt>
                <c:pt idx="291">
                  <c:v>2.0</c:v>
                </c:pt>
                <c:pt idx="292">
                  <c:v>3.0</c:v>
                </c:pt>
                <c:pt idx="293">
                  <c:v>2.0</c:v>
                </c:pt>
                <c:pt idx="294">
                  <c:v>4.0</c:v>
                </c:pt>
                <c:pt idx="295">
                  <c:v>3.0</c:v>
                </c:pt>
                <c:pt idx="296">
                  <c:v>5.0</c:v>
                </c:pt>
                <c:pt idx="297">
                  <c:v>2.0</c:v>
                </c:pt>
                <c:pt idx="298">
                  <c:v>2.0</c:v>
                </c:pt>
                <c:pt idx="299">
                  <c:v>4.0</c:v>
                </c:pt>
                <c:pt idx="300">
                  <c:v>5.0</c:v>
                </c:pt>
                <c:pt idx="301">
                  <c:v>5.0</c:v>
                </c:pt>
                <c:pt idx="302">
                  <c:v>1.0</c:v>
                </c:pt>
                <c:pt idx="303">
                  <c:v>4.0</c:v>
                </c:pt>
                <c:pt idx="304">
                  <c:v>2.0</c:v>
                </c:pt>
                <c:pt idx="305">
                  <c:v>1.0</c:v>
                </c:pt>
                <c:pt idx="306">
                  <c:v>1.0</c:v>
                </c:pt>
                <c:pt idx="307">
                  <c:v>4.0</c:v>
                </c:pt>
                <c:pt idx="308">
                  <c:v>5.0</c:v>
                </c:pt>
                <c:pt idx="309">
                  <c:v>5.0</c:v>
                </c:pt>
                <c:pt idx="310">
                  <c:v>5.0</c:v>
                </c:pt>
                <c:pt idx="311">
                  <c:v>4.0</c:v>
                </c:pt>
                <c:pt idx="312">
                  <c:v>1.0</c:v>
                </c:pt>
                <c:pt idx="313">
                  <c:v>3.0</c:v>
                </c:pt>
                <c:pt idx="314">
                  <c:v>4.0</c:v>
                </c:pt>
                <c:pt idx="315">
                  <c:v>1.0</c:v>
                </c:pt>
                <c:pt idx="316">
                  <c:v>3.0</c:v>
                </c:pt>
                <c:pt idx="317">
                  <c:v>4.0</c:v>
                </c:pt>
                <c:pt idx="318">
                  <c:v>4.0</c:v>
                </c:pt>
                <c:pt idx="319">
                  <c:v>4.0</c:v>
                </c:pt>
                <c:pt idx="320">
                  <c:v>4.0</c:v>
                </c:pt>
                <c:pt idx="321">
                  <c:v>2.0</c:v>
                </c:pt>
                <c:pt idx="322">
                  <c:v>3.0</c:v>
                </c:pt>
                <c:pt idx="323">
                  <c:v>4.0</c:v>
                </c:pt>
                <c:pt idx="324">
                  <c:v>3.0</c:v>
                </c:pt>
                <c:pt idx="325">
                  <c:v>5.0</c:v>
                </c:pt>
                <c:pt idx="326">
                  <c:v>2.0</c:v>
                </c:pt>
                <c:pt idx="327">
                  <c:v>3.0</c:v>
                </c:pt>
                <c:pt idx="328">
                  <c:v>3.0</c:v>
                </c:pt>
                <c:pt idx="329">
                  <c:v>1.0</c:v>
                </c:pt>
                <c:pt idx="330">
                  <c:v>1.0</c:v>
                </c:pt>
                <c:pt idx="331">
                  <c:v>5.0</c:v>
                </c:pt>
                <c:pt idx="332">
                  <c:v>3.0</c:v>
                </c:pt>
                <c:pt idx="333">
                  <c:v>4.0</c:v>
                </c:pt>
                <c:pt idx="334">
                  <c:v>5.0</c:v>
                </c:pt>
                <c:pt idx="335">
                  <c:v>5.0</c:v>
                </c:pt>
                <c:pt idx="336">
                  <c:v>3.0</c:v>
                </c:pt>
                <c:pt idx="337">
                  <c:v>1.0</c:v>
                </c:pt>
                <c:pt idx="338">
                  <c:v>5.0</c:v>
                </c:pt>
                <c:pt idx="339">
                  <c:v>2.0</c:v>
                </c:pt>
                <c:pt idx="340">
                  <c:v>3.0</c:v>
                </c:pt>
                <c:pt idx="341">
                  <c:v>2.0</c:v>
                </c:pt>
                <c:pt idx="342">
                  <c:v>4.0</c:v>
                </c:pt>
                <c:pt idx="343">
                  <c:v>2.0</c:v>
                </c:pt>
                <c:pt idx="344">
                  <c:v>3.0</c:v>
                </c:pt>
                <c:pt idx="345">
                  <c:v>3.0</c:v>
                </c:pt>
                <c:pt idx="346">
                  <c:v>4.0</c:v>
                </c:pt>
                <c:pt idx="347">
                  <c:v>2.0</c:v>
                </c:pt>
                <c:pt idx="348">
                  <c:v>3.0</c:v>
                </c:pt>
                <c:pt idx="349">
                  <c:v>4.0</c:v>
                </c:pt>
                <c:pt idx="350">
                  <c:v>4.0</c:v>
                </c:pt>
                <c:pt idx="351">
                  <c:v>5.0</c:v>
                </c:pt>
                <c:pt idx="352">
                  <c:v>2.0</c:v>
                </c:pt>
                <c:pt idx="353">
                  <c:v>1.0</c:v>
                </c:pt>
                <c:pt idx="354">
                  <c:v>1.0</c:v>
                </c:pt>
                <c:pt idx="355">
                  <c:v>2.0</c:v>
                </c:pt>
                <c:pt idx="356">
                  <c:v>3.0</c:v>
                </c:pt>
                <c:pt idx="357">
                  <c:v>5.0</c:v>
                </c:pt>
                <c:pt idx="358">
                  <c:v>1.0</c:v>
                </c:pt>
                <c:pt idx="359">
                  <c:v>2.0</c:v>
                </c:pt>
                <c:pt idx="360">
                  <c:v>3.0</c:v>
                </c:pt>
                <c:pt idx="361">
                  <c:v>1.0</c:v>
                </c:pt>
                <c:pt idx="362">
                  <c:v>4.0</c:v>
                </c:pt>
                <c:pt idx="363">
                  <c:v>3.0</c:v>
                </c:pt>
                <c:pt idx="364">
                  <c:v>3.0</c:v>
                </c:pt>
                <c:pt idx="365">
                  <c:v>5.0</c:v>
                </c:pt>
                <c:pt idx="366">
                  <c:v>5.0</c:v>
                </c:pt>
                <c:pt idx="367">
                  <c:v>5.0</c:v>
                </c:pt>
                <c:pt idx="368">
                  <c:v>1.0</c:v>
                </c:pt>
                <c:pt idx="369">
                  <c:v>3.0</c:v>
                </c:pt>
                <c:pt idx="370">
                  <c:v>4.0</c:v>
                </c:pt>
                <c:pt idx="371">
                  <c:v>5.0</c:v>
                </c:pt>
                <c:pt idx="372">
                  <c:v>1.0</c:v>
                </c:pt>
                <c:pt idx="373">
                  <c:v>2.0</c:v>
                </c:pt>
                <c:pt idx="374">
                  <c:v>5.0</c:v>
                </c:pt>
                <c:pt idx="375">
                  <c:v>1.0</c:v>
                </c:pt>
                <c:pt idx="376">
                  <c:v>3.0</c:v>
                </c:pt>
                <c:pt idx="377">
                  <c:v>5.0</c:v>
                </c:pt>
                <c:pt idx="378">
                  <c:v>2.0</c:v>
                </c:pt>
                <c:pt idx="379">
                  <c:v>3.0</c:v>
                </c:pt>
                <c:pt idx="380">
                  <c:v>3.0</c:v>
                </c:pt>
                <c:pt idx="381">
                  <c:v>4.0</c:v>
                </c:pt>
                <c:pt idx="382">
                  <c:v>5.0</c:v>
                </c:pt>
                <c:pt idx="383">
                  <c:v>1.0</c:v>
                </c:pt>
                <c:pt idx="384">
                  <c:v>2.0</c:v>
                </c:pt>
                <c:pt idx="385">
                  <c:v>5.0</c:v>
                </c:pt>
                <c:pt idx="386">
                  <c:v>1.0</c:v>
                </c:pt>
                <c:pt idx="387">
                  <c:v>2.0</c:v>
                </c:pt>
                <c:pt idx="388">
                  <c:v>3.0</c:v>
                </c:pt>
                <c:pt idx="389">
                  <c:v>3.0</c:v>
                </c:pt>
                <c:pt idx="390">
                  <c:v>4.0</c:v>
                </c:pt>
                <c:pt idx="391">
                  <c:v>2.0</c:v>
                </c:pt>
                <c:pt idx="392">
                  <c:v>2.0</c:v>
                </c:pt>
                <c:pt idx="393">
                  <c:v>3.0</c:v>
                </c:pt>
                <c:pt idx="394">
                  <c:v>2.0</c:v>
                </c:pt>
                <c:pt idx="395">
                  <c:v>2.0</c:v>
                </c:pt>
                <c:pt idx="396">
                  <c:v>3.0</c:v>
                </c:pt>
                <c:pt idx="397">
                  <c:v>5.0</c:v>
                </c:pt>
                <c:pt idx="398">
                  <c:v>5.0</c:v>
                </c:pt>
                <c:pt idx="399">
                  <c:v>5.0</c:v>
                </c:pt>
                <c:pt idx="400">
                  <c:v>3.0</c:v>
                </c:pt>
                <c:pt idx="401">
                  <c:v>4.0</c:v>
                </c:pt>
                <c:pt idx="402">
                  <c:v>1.0</c:v>
                </c:pt>
                <c:pt idx="403">
                  <c:v>3.0</c:v>
                </c:pt>
                <c:pt idx="404">
                  <c:v>4.0</c:v>
                </c:pt>
                <c:pt idx="405">
                  <c:v>5.0</c:v>
                </c:pt>
                <c:pt idx="406">
                  <c:v>4.0</c:v>
                </c:pt>
                <c:pt idx="407">
                  <c:v>4.0</c:v>
                </c:pt>
                <c:pt idx="408">
                  <c:v>5.0</c:v>
                </c:pt>
                <c:pt idx="409">
                  <c:v>5.0</c:v>
                </c:pt>
                <c:pt idx="410">
                  <c:v>1.0</c:v>
                </c:pt>
                <c:pt idx="411">
                  <c:v>3.0</c:v>
                </c:pt>
                <c:pt idx="412">
                  <c:v>5.0</c:v>
                </c:pt>
                <c:pt idx="413">
                  <c:v>5.0</c:v>
                </c:pt>
                <c:pt idx="414">
                  <c:v>2.0</c:v>
                </c:pt>
                <c:pt idx="415">
                  <c:v>5.0</c:v>
                </c:pt>
                <c:pt idx="416">
                  <c:v>2.0</c:v>
                </c:pt>
                <c:pt idx="417">
                  <c:v>4.0</c:v>
                </c:pt>
                <c:pt idx="418">
                  <c:v>1.0</c:v>
                </c:pt>
                <c:pt idx="419">
                  <c:v>2.0</c:v>
                </c:pt>
                <c:pt idx="420">
                  <c:v>2.0</c:v>
                </c:pt>
                <c:pt idx="421">
                  <c:v>4.0</c:v>
                </c:pt>
                <c:pt idx="422">
                  <c:v>4.0</c:v>
                </c:pt>
                <c:pt idx="423">
                  <c:v>5.0</c:v>
                </c:pt>
                <c:pt idx="424">
                  <c:v>2.0</c:v>
                </c:pt>
                <c:pt idx="425">
                  <c:v>4.0</c:v>
                </c:pt>
                <c:pt idx="426">
                  <c:v>4.0</c:v>
                </c:pt>
                <c:pt idx="427">
                  <c:v>1.0</c:v>
                </c:pt>
                <c:pt idx="428">
                  <c:v>2.0</c:v>
                </c:pt>
                <c:pt idx="429">
                  <c:v>2.0</c:v>
                </c:pt>
                <c:pt idx="430">
                  <c:v>1.0</c:v>
                </c:pt>
                <c:pt idx="431">
                  <c:v>3.0</c:v>
                </c:pt>
                <c:pt idx="432">
                  <c:v>5.0</c:v>
                </c:pt>
                <c:pt idx="433">
                  <c:v>1.0</c:v>
                </c:pt>
                <c:pt idx="434">
                  <c:v>2.0</c:v>
                </c:pt>
                <c:pt idx="435">
                  <c:v>3.0</c:v>
                </c:pt>
                <c:pt idx="436">
                  <c:v>5.0</c:v>
                </c:pt>
                <c:pt idx="437">
                  <c:v>1.0</c:v>
                </c:pt>
                <c:pt idx="438">
                  <c:v>2.0</c:v>
                </c:pt>
                <c:pt idx="439">
                  <c:v>2.0</c:v>
                </c:pt>
                <c:pt idx="440">
                  <c:v>4.0</c:v>
                </c:pt>
                <c:pt idx="441">
                  <c:v>2.0</c:v>
                </c:pt>
                <c:pt idx="442">
                  <c:v>2.0</c:v>
                </c:pt>
                <c:pt idx="443">
                  <c:v>5.0</c:v>
                </c:pt>
                <c:pt idx="444">
                  <c:v>1.0</c:v>
                </c:pt>
                <c:pt idx="445">
                  <c:v>4.0</c:v>
                </c:pt>
                <c:pt idx="446">
                  <c:v>1.0</c:v>
                </c:pt>
                <c:pt idx="447">
                  <c:v>2.0</c:v>
                </c:pt>
                <c:pt idx="448">
                  <c:v>3.0</c:v>
                </c:pt>
                <c:pt idx="449">
                  <c:v>1.0</c:v>
                </c:pt>
                <c:pt idx="450">
                  <c:v>1.0</c:v>
                </c:pt>
                <c:pt idx="451">
                  <c:v>2.0</c:v>
                </c:pt>
                <c:pt idx="452">
                  <c:v>3.0</c:v>
                </c:pt>
                <c:pt idx="453">
                  <c:v>3.0</c:v>
                </c:pt>
                <c:pt idx="454">
                  <c:v>3.0</c:v>
                </c:pt>
                <c:pt idx="455">
                  <c:v>4.0</c:v>
                </c:pt>
                <c:pt idx="456">
                  <c:v>5.0</c:v>
                </c:pt>
                <c:pt idx="457">
                  <c:v>5.0</c:v>
                </c:pt>
                <c:pt idx="458">
                  <c:v>1.0</c:v>
                </c:pt>
                <c:pt idx="459">
                  <c:v>5.0</c:v>
                </c:pt>
                <c:pt idx="460">
                  <c:v>3.0</c:v>
                </c:pt>
                <c:pt idx="461">
                  <c:v>4.0</c:v>
                </c:pt>
                <c:pt idx="462">
                  <c:v>4.0</c:v>
                </c:pt>
                <c:pt idx="463">
                  <c:v>2.0</c:v>
                </c:pt>
                <c:pt idx="464">
                  <c:v>4.0</c:v>
                </c:pt>
                <c:pt idx="465">
                  <c:v>1.0</c:v>
                </c:pt>
                <c:pt idx="466">
                  <c:v>4.0</c:v>
                </c:pt>
                <c:pt idx="467">
                  <c:v>4.0</c:v>
                </c:pt>
                <c:pt idx="468">
                  <c:v>5.0</c:v>
                </c:pt>
                <c:pt idx="469">
                  <c:v>4.0</c:v>
                </c:pt>
                <c:pt idx="470">
                  <c:v>2.0</c:v>
                </c:pt>
                <c:pt idx="471">
                  <c:v>3.0</c:v>
                </c:pt>
                <c:pt idx="472">
                  <c:v>1.0</c:v>
                </c:pt>
                <c:pt idx="473">
                  <c:v>5.0</c:v>
                </c:pt>
                <c:pt idx="474">
                  <c:v>2.0</c:v>
                </c:pt>
                <c:pt idx="475">
                  <c:v>3.0</c:v>
                </c:pt>
                <c:pt idx="476">
                  <c:v>1.0</c:v>
                </c:pt>
                <c:pt idx="477">
                  <c:v>1.0</c:v>
                </c:pt>
                <c:pt idx="478">
                  <c:v>1.0</c:v>
                </c:pt>
                <c:pt idx="479">
                  <c:v>4.0</c:v>
                </c:pt>
                <c:pt idx="480">
                  <c:v>1.0</c:v>
                </c:pt>
                <c:pt idx="481">
                  <c:v>4.0</c:v>
                </c:pt>
                <c:pt idx="482">
                  <c:v>3.0</c:v>
                </c:pt>
                <c:pt idx="483">
                  <c:v>1.0</c:v>
                </c:pt>
                <c:pt idx="484">
                  <c:v>1.0</c:v>
                </c:pt>
                <c:pt idx="485">
                  <c:v>2.0</c:v>
                </c:pt>
                <c:pt idx="486">
                  <c:v>4.0</c:v>
                </c:pt>
                <c:pt idx="487">
                  <c:v>1.0</c:v>
                </c:pt>
                <c:pt idx="488">
                  <c:v>2.0</c:v>
                </c:pt>
                <c:pt idx="489">
                  <c:v>2.0</c:v>
                </c:pt>
                <c:pt idx="490">
                  <c:v>1.0</c:v>
                </c:pt>
                <c:pt idx="491">
                  <c:v>3.0</c:v>
                </c:pt>
                <c:pt idx="492">
                  <c:v>5.0</c:v>
                </c:pt>
                <c:pt idx="493">
                  <c:v>2.0</c:v>
                </c:pt>
                <c:pt idx="494">
                  <c:v>4.0</c:v>
                </c:pt>
                <c:pt idx="495">
                  <c:v>5.0</c:v>
                </c:pt>
                <c:pt idx="496">
                  <c:v>2.0</c:v>
                </c:pt>
                <c:pt idx="497">
                  <c:v>3.0</c:v>
                </c:pt>
                <c:pt idx="498">
                  <c:v>3.0</c:v>
                </c:pt>
                <c:pt idx="499">
                  <c:v>4.0</c:v>
                </c:pt>
                <c:pt idx="500">
                  <c:v>3.0</c:v>
                </c:pt>
                <c:pt idx="501">
                  <c:v>4.0</c:v>
                </c:pt>
                <c:pt idx="502">
                  <c:v>1.0</c:v>
                </c:pt>
                <c:pt idx="503">
                  <c:v>4.0</c:v>
                </c:pt>
                <c:pt idx="504">
                  <c:v>4.0</c:v>
                </c:pt>
                <c:pt idx="505">
                  <c:v>2.0</c:v>
                </c:pt>
                <c:pt idx="506">
                  <c:v>3.0</c:v>
                </c:pt>
                <c:pt idx="507">
                  <c:v>3.0</c:v>
                </c:pt>
                <c:pt idx="508">
                  <c:v>1.0</c:v>
                </c:pt>
                <c:pt idx="509">
                  <c:v>4.0</c:v>
                </c:pt>
                <c:pt idx="510">
                  <c:v>1.0</c:v>
                </c:pt>
                <c:pt idx="511">
                  <c:v>2.0</c:v>
                </c:pt>
                <c:pt idx="512">
                  <c:v>3.0</c:v>
                </c:pt>
                <c:pt idx="513">
                  <c:v>2.0</c:v>
                </c:pt>
                <c:pt idx="514">
                  <c:v>3.0</c:v>
                </c:pt>
                <c:pt idx="515">
                  <c:v>2.0</c:v>
                </c:pt>
                <c:pt idx="516">
                  <c:v>5.0</c:v>
                </c:pt>
                <c:pt idx="517">
                  <c:v>1.0</c:v>
                </c:pt>
                <c:pt idx="518">
                  <c:v>2.0</c:v>
                </c:pt>
                <c:pt idx="519">
                  <c:v>5.0</c:v>
                </c:pt>
                <c:pt idx="520">
                  <c:v>5.0</c:v>
                </c:pt>
                <c:pt idx="521">
                  <c:v>1.0</c:v>
                </c:pt>
                <c:pt idx="522">
                  <c:v>4.0</c:v>
                </c:pt>
                <c:pt idx="523">
                  <c:v>2.0</c:v>
                </c:pt>
                <c:pt idx="524">
                  <c:v>2.0</c:v>
                </c:pt>
                <c:pt idx="525">
                  <c:v>2.0</c:v>
                </c:pt>
                <c:pt idx="526">
                  <c:v>4.0</c:v>
                </c:pt>
                <c:pt idx="527">
                  <c:v>5.0</c:v>
                </c:pt>
                <c:pt idx="528">
                  <c:v>4.0</c:v>
                </c:pt>
                <c:pt idx="529">
                  <c:v>3.0</c:v>
                </c:pt>
                <c:pt idx="530">
                  <c:v>2.0</c:v>
                </c:pt>
                <c:pt idx="531">
                  <c:v>4.0</c:v>
                </c:pt>
                <c:pt idx="532">
                  <c:v>2.0</c:v>
                </c:pt>
                <c:pt idx="533">
                  <c:v>4.0</c:v>
                </c:pt>
                <c:pt idx="534">
                  <c:v>2.0</c:v>
                </c:pt>
                <c:pt idx="535">
                  <c:v>3.0</c:v>
                </c:pt>
                <c:pt idx="536">
                  <c:v>3.0</c:v>
                </c:pt>
                <c:pt idx="537">
                  <c:v>1.0</c:v>
                </c:pt>
                <c:pt idx="538">
                  <c:v>2.0</c:v>
                </c:pt>
                <c:pt idx="539">
                  <c:v>3.0</c:v>
                </c:pt>
                <c:pt idx="540">
                  <c:v>5.0</c:v>
                </c:pt>
                <c:pt idx="541">
                  <c:v>5.0</c:v>
                </c:pt>
                <c:pt idx="542">
                  <c:v>5.0</c:v>
                </c:pt>
                <c:pt idx="543">
                  <c:v>5.0</c:v>
                </c:pt>
                <c:pt idx="544">
                  <c:v>4.0</c:v>
                </c:pt>
                <c:pt idx="545">
                  <c:v>1.0</c:v>
                </c:pt>
                <c:pt idx="546">
                  <c:v>4.0</c:v>
                </c:pt>
                <c:pt idx="547">
                  <c:v>5.0</c:v>
                </c:pt>
                <c:pt idx="548">
                  <c:v>5.0</c:v>
                </c:pt>
                <c:pt idx="549">
                  <c:v>4.0</c:v>
                </c:pt>
                <c:pt idx="550">
                  <c:v>4.0</c:v>
                </c:pt>
                <c:pt idx="551">
                  <c:v>2.0</c:v>
                </c:pt>
                <c:pt idx="552">
                  <c:v>3.0</c:v>
                </c:pt>
                <c:pt idx="553">
                  <c:v>1.0</c:v>
                </c:pt>
                <c:pt idx="554">
                  <c:v>3.0</c:v>
                </c:pt>
                <c:pt idx="555">
                  <c:v>4.0</c:v>
                </c:pt>
                <c:pt idx="556">
                  <c:v>4.0</c:v>
                </c:pt>
                <c:pt idx="557">
                  <c:v>5.0</c:v>
                </c:pt>
                <c:pt idx="558">
                  <c:v>3.0</c:v>
                </c:pt>
                <c:pt idx="559">
                  <c:v>5.0</c:v>
                </c:pt>
                <c:pt idx="560">
                  <c:v>2.0</c:v>
                </c:pt>
                <c:pt idx="561">
                  <c:v>4.0</c:v>
                </c:pt>
                <c:pt idx="562">
                  <c:v>4.0</c:v>
                </c:pt>
                <c:pt idx="563">
                  <c:v>1.0</c:v>
                </c:pt>
                <c:pt idx="564">
                  <c:v>2.0</c:v>
                </c:pt>
                <c:pt idx="565">
                  <c:v>4.0</c:v>
                </c:pt>
                <c:pt idx="566">
                  <c:v>1.0</c:v>
                </c:pt>
                <c:pt idx="567">
                  <c:v>1.0</c:v>
                </c:pt>
                <c:pt idx="568">
                  <c:v>2.0</c:v>
                </c:pt>
                <c:pt idx="569">
                  <c:v>2.0</c:v>
                </c:pt>
                <c:pt idx="570">
                  <c:v>5.0</c:v>
                </c:pt>
                <c:pt idx="571">
                  <c:v>1.0</c:v>
                </c:pt>
                <c:pt idx="572">
                  <c:v>2.0</c:v>
                </c:pt>
                <c:pt idx="573">
                  <c:v>5.0</c:v>
                </c:pt>
                <c:pt idx="574">
                  <c:v>5.0</c:v>
                </c:pt>
                <c:pt idx="575">
                  <c:v>1.0</c:v>
                </c:pt>
                <c:pt idx="576">
                  <c:v>2.0</c:v>
                </c:pt>
                <c:pt idx="577">
                  <c:v>3.0</c:v>
                </c:pt>
                <c:pt idx="578">
                  <c:v>5.0</c:v>
                </c:pt>
                <c:pt idx="579">
                  <c:v>5.0</c:v>
                </c:pt>
                <c:pt idx="580">
                  <c:v>3.0</c:v>
                </c:pt>
                <c:pt idx="581">
                  <c:v>3.0</c:v>
                </c:pt>
                <c:pt idx="582">
                  <c:v>3.0</c:v>
                </c:pt>
                <c:pt idx="583">
                  <c:v>3.0</c:v>
                </c:pt>
                <c:pt idx="584">
                  <c:v>3.0</c:v>
                </c:pt>
                <c:pt idx="585">
                  <c:v>5.0</c:v>
                </c:pt>
                <c:pt idx="586">
                  <c:v>5.0</c:v>
                </c:pt>
                <c:pt idx="587">
                  <c:v>1.0</c:v>
                </c:pt>
                <c:pt idx="588">
                  <c:v>2.0</c:v>
                </c:pt>
                <c:pt idx="589">
                  <c:v>3.0</c:v>
                </c:pt>
                <c:pt idx="590">
                  <c:v>5.0</c:v>
                </c:pt>
                <c:pt idx="591">
                  <c:v>3.0</c:v>
                </c:pt>
                <c:pt idx="592">
                  <c:v>1.0</c:v>
                </c:pt>
                <c:pt idx="593">
                  <c:v>2.0</c:v>
                </c:pt>
                <c:pt idx="594">
                  <c:v>2.0</c:v>
                </c:pt>
                <c:pt idx="595">
                  <c:v>3.0</c:v>
                </c:pt>
                <c:pt idx="596">
                  <c:v>4.0</c:v>
                </c:pt>
                <c:pt idx="597">
                  <c:v>5.0</c:v>
                </c:pt>
                <c:pt idx="598">
                  <c:v>1.0</c:v>
                </c:pt>
                <c:pt idx="599">
                  <c:v>4.0</c:v>
                </c:pt>
                <c:pt idx="600">
                  <c:v>2.0</c:v>
                </c:pt>
                <c:pt idx="601">
                  <c:v>3.0</c:v>
                </c:pt>
                <c:pt idx="602">
                  <c:v>4.0</c:v>
                </c:pt>
                <c:pt idx="603">
                  <c:v>3.0</c:v>
                </c:pt>
                <c:pt idx="604">
                  <c:v>5.0</c:v>
                </c:pt>
                <c:pt idx="605">
                  <c:v>1.0</c:v>
                </c:pt>
                <c:pt idx="606">
                  <c:v>3.0</c:v>
                </c:pt>
                <c:pt idx="607">
                  <c:v>5.0</c:v>
                </c:pt>
                <c:pt idx="608">
                  <c:v>1.0</c:v>
                </c:pt>
                <c:pt idx="609">
                  <c:v>2.0</c:v>
                </c:pt>
                <c:pt idx="610">
                  <c:v>3.0</c:v>
                </c:pt>
                <c:pt idx="611">
                  <c:v>3.0</c:v>
                </c:pt>
                <c:pt idx="612">
                  <c:v>5.0</c:v>
                </c:pt>
                <c:pt idx="613">
                  <c:v>5.0</c:v>
                </c:pt>
                <c:pt idx="614">
                  <c:v>1.0</c:v>
                </c:pt>
                <c:pt idx="615">
                  <c:v>2.0</c:v>
                </c:pt>
                <c:pt idx="616">
                  <c:v>1.0</c:v>
                </c:pt>
                <c:pt idx="617">
                  <c:v>4.0</c:v>
                </c:pt>
                <c:pt idx="618">
                  <c:v>4.0</c:v>
                </c:pt>
                <c:pt idx="619">
                  <c:v>2.0</c:v>
                </c:pt>
                <c:pt idx="620">
                  <c:v>4.0</c:v>
                </c:pt>
                <c:pt idx="621">
                  <c:v>1.0</c:v>
                </c:pt>
                <c:pt idx="622">
                  <c:v>5.0</c:v>
                </c:pt>
                <c:pt idx="623">
                  <c:v>1.0</c:v>
                </c:pt>
                <c:pt idx="624">
                  <c:v>5.0</c:v>
                </c:pt>
                <c:pt idx="625">
                  <c:v>2.0</c:v>
                </c:pt>
                <c:pt idx="626">
                  <c:v>3.0</c:v>
                </c:pt>
                <c:pt idx="627">
                  <c:v>5.0</c:v>
                </c:pt>
                <c:pt idx="628">
                  <c:v>1.0</c:v>
                </c:pt>
                <c:pt idx="629">
                  <c:v>2.0</c:v>
                </c:pt>
                <c:pt idx="630">
                  <c:v>2.0</c:v>
                </c:pt>
                <c:pt idx="631">
                  <c:v>3.0</c:v>
                </c:pt>
                <c:pt idx="632">
                  <c:v>4.0</c:v>
                </c:pt>
                <c:pt idx="633">
                  <c:v>3.0</c:v>
                </c:pt>
                <c:pt idx="634">
                  <c:v>4.0</c:v>
                </c:pt>
                <c:pt idx="635">
                  <c:v>4.0</c:v>
                </c:pt>
                <c:pt idx="636">
                  <c:v>2.0</c:v>
                </c:pt>
                <c:pt idx="637">
                  <c:v>3.0</c:v>
                </c:pt>
                <c:pt idx="638">
                  <c:v>5.0</c:v>
                </c:pt>
                <c:pt idx="639">
                  <c:v>5.0</c:v>
                </c:pt>
                <c:pt idx="640">
                  <c:v>2.0</c:v>
                </c:pt>
                <c:pt idx="641">
                  <c:v>3.0</c:v>
                </c:pt>
                <c:pt idx="642">
                  <c:v>4.0</c:v>
                </c:pt>
                <c:pt idx="643">
                  <c:v>5.0</c:v>
                </c:pt>
                <c:pt idx="644">
                  <c:v>3.0</c:v>
                </c:pt>
                <c:pt idx="645">
                  <c:v>3.0</c:v>
                </c:pt>
                <c:pt idx="646">
                  <c:v>4.0</c:v>
                </c:pt>
                <c:pt idx="647">
                  <c:v>5.0</c:v>
                </c:pt>
                <c:pt idx="648">
                  <c:v>5.0</c:v>
                </c:pt>
                <c:pt idx="649">
                  <c:v>5.0</c:v>
                </c:pt>
                <c:pt idx="650">
                  <c:v>2.0</c:v>
                </c:pt>
                <c:pt idx="651">
                  <c:v>3.0</c:v>
                </c:pt>
                <c:pt idx="652">
                  <c:v>1.0</c:v>
                </c:pt>
                <c:pt idx="653">
                  <c:v>3.0</c:v>
                </c:pt>
                <c:pt idx="654">
                  <c:v>4.0</c:v>
                </c:pt>
                <c:pt idx="655">
                  <c:v>2.0</c:v>
                </c:pt>
                <c:pt idx="656">
                  <c:v>1.0</c:v>
                </c:pt>
                <c:pt idx="657">
                  <c:v>5.0</c:v>
                </c:pt>
                <c:pt idx="658">
                  <c:v>5.0</c:v>
                </c:pt>
                <c:pt idx="659">
                  <c:v>1.0</c:v>
                </c:pt>
                <c:pt idx="660">
                  <c:v>2.0</c:v>
                </c:pt>
                <c:pt idx="661">
                  <c:v>4.0</c:v>
                </c:pt>
                <c:pt idx="662">
                  <c:v>5.0</c:v>
                </c:pt>
                <c:pt idx="663">
                  <c:v>2.0</c:v>
                </c:pt>
                <c:pt idx="664">
                  <c:v>5.0</c:v>
                </c:pt>
                <c:pt idx="665">
                  <c:v>3.0</c:v>
                </c:pt>
                <c:pt idx="666">
                  <c:v>4.0</c:v>
                </c:pt>
                <c:pt idx="667">
                  <c:v>1.0</c:v>
                </c:pt>
                <c:pt idx="668">
                  <c:v>2.0</c:v>
                </c:pt>
                <c:pt idx="669">
                  <c:v>1.0</c:v>
                </c:pt>
                <c:pt idx="670">
                  <c:v>1.0</c:v>
                </c:pt>
                <c:pt idx="671">
                  <c:v>2.0</c:v>
                </c:pt>
                <c:pt idx="672">
                  <c:v>1.0</c:v>
                </c:pt>
                <c:pt idx="673">
                  <c:v>4.0</c:v>
                </c:pt>
                <c:pt idx="674">
                  <c:v>4.0</c:v>
                </c:pt>
                <c:pt idx="675">
                  <c:v>5.0</c:v>
                </c:pt>
                <c:pt idx="676">
                  <c:v>1.0</c:v>
                </c:pt>
                <c:pt idx="677">
                  <c:v>3.0</c:v>
                </c:pt>
                <c:pt idx="678">
                  <c:v>1.0</c:v>
                </c:pt>
                <c:pt idx="679">
                  <c:v>1.0</c:v>
                </c:pt>
                <c:pt idx="680">
                  <c:v>3.0</c:v>
                </c:pt>
                <c:pt idx="681">
                  <c:v>5.0</c:v>
                </c:pt>
                <c:pt idx="682">
                  <c:v>1.0</c:v>
                </c:pt>
                <c:pt idx="683">
                  <c:v>1.0</c:v>
                </c:pt>
                <c:pt idx="684">
                  <c:v>3.0</c:v>
                </c:pt>
                <c:pt idx="685">
                  <c:v>5.0</c:v>
                </c:pt>
                <c:pt idx="686">
                  <c:v>1.0</c:v>
                </c:pt>
                <c:pt idx="687">
                  <c:v>2.0</c:v>
                </c:pt>
                <c:pt idx="688">
                  <c:v>4.0</c:v>
                </c:pt>
                <c:pt idx="689">
                  <c:v>4.0</c:v>
                </c:pt>
                <c:pt idx="690">
                  <c:v>3.0</c:v>
                </c:pt>
                <c:pt idx="691">
                  <c:v>1.0</c:v>
                </c:pt>
                <c:pt idx="692">
                  <c:v>4.0</c:v>
                </c:pt>
                <c:pt idx="693">
                  <c:v>1.0</c:v>
                </c:pt>
                <c:pt idx="694">
                  <c:v>2.0</c:v>
                </c:pt>
                <c:pt idx="695">
                  <c:v>4.0</c:v>
                </c:pt>
                <c:pt idx="696">
                  <c:v>4.0</c:v>
                </c:pt>
                <c:pt idx="697">
                  <c:v>4.0</c:v>
                </c:pt>
                <c:pt idx="698">
                  <c:v>5.0</c:v>
                </c:pt>
                <c:pt idx="699">
                  <c:v>4.0</c:v>
                </c:pt>
                <c:pt idx="700">
                  <c:v>5.0</c:v>
                </c:pt>
                <c:pt idx="701">
                  <c:v>2.0</c:v>
                </c:pt>
                <c:pt idx="702">
                  <c:v>5.0</c:v>
                </c:pt>
                <c:pt idx="703">
                  <c:v>1.0</c:v>
                </c:pt>
                <c:pt idx="704">
                  <c:v>5.0</c:v>
                </c:pt>
                <c:pt idx="705">
                  <c:v>3.0</c:v>
                </c:pt>
                <c:pt idx="706">
                  <c:v>3.0</c:v>
                </c:pt>
                <c:pt idx="707">
                  <c:v>1.0</c:v>
                </c:pt>
                <c:pt idx="708">
                  <c:v>1.0</c:v>
                </c:pt>
                <c:pt idx="709">
                  <c:v>3.0</c:v>
                </c:pt>
                <c:pt idx="710">
                  <c:v>1.0</c:v>
                </c:pt>
                <c:pt idx="711">
                  <c:v>3.0</c:v>
                </c:pt>
                <c:pt idx="712">
                  <c:v>4.0</c:v>
                </c:pt>
                <c:pt idx="713">
                  <c:v>5.0</c:v>
                </c:pt>
                <c:pt idx="714">
                  <c:v>1.0</c:v>
                </c:pt>
                <c:pt idx="715">
                  <c:v>2.0</c:v>
                </c:pt>
                <c:pt idx="716">
                  <c:v>2.0</c:v>
                </c:pt>
                <c:pt idx="717">
                  <c:v>4.0</c:v>
                </c:pt>
                <c:pt idx="718">
                  <c:v>4.0</c:v>
                </c:pt>
                <c:pt idx="719">
                  <c:v>2.0</c:v>
                </c:pt>
                <c:pt idx="720">
                  <c:v>3.0</c:v>
                </c:pt>
                <c:pt idx="721">
                  <c:v>5.0</c:v>
                </c:pt>
                <c:pt idx="722">
                  <c:v>3.0</c:v>
                </c:pt>
                <c:pt idx="723">
                  <c:v>2.0</c:v>
                </c:pt>
                <c:pt idx="724">
                  <c:v>4.0</c:v>
                </c:pt>
                <c:pt idx="725">
                  <c:v>3.0</c:v>
                </c:pt>
                <c:pt idx="726">
                  <c:v>1.0</c:v>
                </c:pt>
                <c:pt idx="727">
                  <c:v>2.0</c:v>
                </c:pt>
                <c:pt idx="728">
                  <c:v>3.0</c:v>
                </c:pt>
                <c:pt idx="729">
                  <c:v>3.0</c:v>
                </c:pt>
                <c:pt idx="730">
                  <c:v>5.0</c:v>
                </c:pt>
                <c:pt idx="731">
                  <c:v>4.0</c:v>
                </c:pt>
                <c:pt idx="732">
                  <c:v>4.0</c:v>
                </c:pt>
                <c:pt idx="733">
                  <c:v>3.0</c:v>
                </c:pt>
                <c:pt idx="734">
                  <c:v>1.0</c:v>
                </c:pt>
                <c:pt idx="735">
                  <c:v>5.0</c:v>
                </c:pt>
                <c:pt idx="736">
                  <c:v>5.0</c:v>
                </c:pt>
                <c:pt idx="737">
                  <c:v>4.0</c:v>
                </c:pt>
                <c:pt idx="738">
                  <c:v>5.0</c:v>
                </c:pt>
                <c:pt idx="739">
                  <c:v>3.0</c:v>
                </c:pt>
                <c:pt idx="740">
                  <c:v>4.0</c:v>
                </c:pt>
                <c:pt idx="741">
                  <c:v>5.0</c:v>
                </c:pt>
                <c:pt idx="742">
                  <c:v>2.0</c:v>
                </c:pt>
                <c:pt idx="743">
                  <c:v>5.0</c:v>
                </c:pt>
                <c:pt idx="744">
                  <c:v>5.0</c:v>
                </c:pt>
                <c:pt idx="745">
                  <c:v>2.0</c:v>
                </c:pt>
                <c:pt idx="746">
                  <c:v>4.0</c:v>
                </c:pt>
                <c:pt idx="747">
                  <c:v>4.0</c:v>
                </c:pt>
                <c:pt idx="748">
                  <c:v>5.0</c:v>
                </c:pt>
                <c:pt idx="749">
                  <c:v>2.0</c:v>
                </c:pt>
                <c:pt idx="750">
                  <c:v>4.0</c:v>
                </c:pt>
                <c:pt idx="751">
                  <c:v>4.0</c:v>
                </c:pt>
                <c:pt idx="752">
                  <c:v>3.0</c:v>
                </c:pt>
                <c:pt idx="753">
                  <c:v>4.0</c:v>
                </c:pt>
                <c:pt idx="754">
                  <c:v>4.0</c:v>
                </c:pt>
                <c:pt idx="755">
                  <c:v>4.0</c:v>
                </c:pt>
                <c:pt idx="756">
                  <c:v>1.0</c:v>
                </c:pt>
                <c:pt idx="757">
                  <c:v>2.0</c:v>
                </c:pt>
                <c:pt idx="758">
                  <c:v>5.0</c:v>
                </c:pt>
                <c:pt idx="759">
                  <c:v>1.0</c:v>
                </c:pt>
                <c:pt idx="760">
                  <c:v>3.0</c:v>
                </c:pt>
                <c:pt idx="761">
                  <c:v>1.0</c:v>
                </c:pt>
                <c:pt idx="762">
                  <c:v>2.0</c:v>
                </c:pt>
                <c:pt idx="763">
                  <c:v>3.0</c:v>
                </c:pt>
                <c:pt idx="764">
                  <c:v>3.0</c:v>
                </c:pt>
                <c:pt idx="765">
                  <c:v>5.0</c:v>
                </c:pt>
                <c:pt idx="766">
                  <c:v>2.0</c:v>
                </c:pt>
                <c:pt idx="767">
                  <c:v>2.0</c:v>
                </c:pt>
                <c:pt idx="768">
                  <c:v>1.0</c:v>
                </c:pt>
                <c:pt idx="769">
                  <c:v>3.0</c:v>
                </c:pt>
                <c:pt idx="770">
                  <c:v>4.0</c:v>
                </c:pt>
                <c:pt idx="771">
                  <c:v>4.0</c:v>
                </c:pt>
                <c:pt idx="772">
                  <c:v>2.0</c:v>
                </c:pt>
                <c:pt idx="773">
                  <c:v>5.0</c:v>
                </c:pt>
                <c:pt idx="774">
                  <c:v>4.0</c:v>
                </c:pt>
                <c:pt idx="775">
                  <c:v>3.0</c:v>
                </c:pt>
                <c:pt idx="776">
                  <c:v>5.0</c:v>
                </c:pt>
                <c:pt idx="777">
                  <c:v>4.0</c:v>
                </c:pt>
                <c:pt idx="778">
                  <c:v>5.0</c:v>
                </c:pt>
                <c:pt idx="779">
                  <c:v>4.0</c:v>
                </c:pt>
                <c:pt idx="780">
                  <c:v>3.0</c:v>
                </c:pt>
                <c:pt idx="781">
                  <c:v>4.0</c:v>
                </c:pt>
                <c:pt idx="782">
                  <c:v>1.0</c:v>
                </c:pt>
                <c:pt idx="783">
                  <c:v>2.0</c:v>
                </c:pt>
                <c:pt idx="784">
                  <c:v>5.0</c:v>
                </c:pt>
                <c:pt idx="785">
                  <c:v>1.0</c:v>
                </c:pt>
                <c:pt idx="786">
                  <c:v>2.0</c:v>
                </c:pt>
                <c:pt idx="787">
                  <c:v>5.0</c:v>
                </c:pt>
                <c:pt idx="788">
                  <c:v>1.0</c:v>
                </c:pt>
                <c:pt idx="789">
                  <c:v>3.0</c:v>
                </c:pt>
                <c:pt idx="790">
                  <c:v>4.0</c:v>
                </c:pt>
                <c:pt idx="791">
                  <c:v>5.0</c:v>
                </c:pt>
                <c:pt idx="792">
                  <c:v>3.0</c:v>
                </c:pt>
                <c:pt idx="793">
                  <c:v>3.0</c:v>
                </c:pt>
                <c:pt idx="794">
                  <c:v>5.0</c:v>
                </c:pt>
                <c:pt idx="795">
                  <c:v>2.0</c:v>
                </c:pt>
                <c:pt idx="796">
                  <c:v>4.0</c:v>
                </c:pt>
                <c:pt idx="797">
                  <c:v>3.0</c:v>
                </c:pt>
                <c:pt idx="798">
                  <c:v>1.0</c:v>
                </c:pt>
                <c:pt idx="799">
                  <c:v>5.0</c:v>
                </c:pt>
                <c:pt idx="800">
                  <c:v>1.0</c:v>
                </c:pt>
                <c:pt idx="801">
                  <c:v>2.0</c:v>
                </c:pt>
                <c:pt idx="802">
                  <c:v>2.0</c:v>
                </c:pt>
                <c:pt idx="803">
                  <c:v>2.0</c:v>
                </c:pt>
                <c:pt idx="804">
                  <c:v>3.0</c:v>
                </c:pt>
                <c:pt idx="805">
                  <c:v>1.0</c:v>
                </c:pt>
                <c:pt idx="806">
                  <c:v>2.0</c:v>
                </c:pt>
                <c:pt idx="807">
                  <c:v>3.0</c:v>
                </c:pt>
                <c:pt idx="808">
                  <c:v>4.0</c:v>
                </c:pt>
                <c:pt idx="809">
                  <c:v>2.0</c:v>
                </c:pt>
                <c:pt idx="810">
                  <c:v>3.0</c:v>
                </c:pt>
                <c:pt idx="811">
                  <c:v>1.0</c:v>
                </c:pt>
                <c:pt idx="812">
                  <c:v>3.0</c:v>
                </c:pt>
                <c:pt idx="813">
                  <c:v>4.0</c:v>
                </c:pt>
                <c:pt idx="814">
                  <c:v>2.0</c:v>
                </c:pt>
                <c:pt idx="815">
                  <c:v>3.0</c:v>
                </c:pt>
                <c:pt idx="816">
                  <c:v>4.0</c:v>
                </c:pt>
                <c:pt idx="817">
                  <c:v>2.0</c:v>
                </c:pt>
                <c:pt idx="818">
                  <c:v>3.0</c:v>
                </c:pt>
                <c:pt idx="819">
                  <c:v>3.0</c:v>
                </c:pt>
                <c:pt idx="820">
                  <c:v>1.0</c:v>
                </c:pt>
                <c:pt idx="821">
                  <c:v>2.0</c:v>
                </c:pt>
                <c:pt idx="822">
                  <c:v>2.0</c:v>
                </c:pt>
                <c:pt idx="823">
                  <c:v>4.0</c:v>
                </c:pt>
                <c:pt idx="824">
                  <c:v>5.0</c:v>
                </c:pt>
                <c:pt idx="825">
                  <c:v>1.0</c:v>
                </c:pt>
                <c:pt idx="826">
                  <c:v>2.0</c:v>
                </c:pt>
                <c:pt idx="827">
                  <c:v>2.0</c:v>
                </c:pt>
                <c:pt idx="828">
                  <c:v>4.0</c:v>
                </c:pt>
                <c:pt idx="829">
                  <c:v>5.0</c:v>
                </c:pt>
                <c:pt idx="830">
                  <c:v>1.0</c:v>
                </c:pt>
                <c:pt idx="831">
                  <c:v>1.0</c:v>
                </c:pt>
                <c:pt idx="832">
                  <c:v>3.0</c:v>
                </c:pt>
                <c:pt idx="833">
                  <c:v>4.0</c:v>
                </c:pt>
                <c:pt idx="834">
                  <c:v>1.0</c:v>
                </c:pt>
                <c:pt idx="835">
                  <c:v>5.0</c:v>
                </c:pt>
                <c:pt idx="836">
                  <c:v>2.0</c:v>
                </c:pt>
                <c:pt idx="837">
                  <c:v>4.0</c:v>
                </c:pt>
                <c:pt idx="838">
                  <c:v>2.0</c:v>
                </c:pt>
                <c:pt idx="839">
                  <c:v>4.0</c:v>
                </c:pt>
                <c:pt idx="840">
                  <c:v>1.0</c:v>
                </c:pt>
                <c:pt idx="841">
                  <c:v>1.0</c:v>
                </c:pt>
                <c:pt idx="842">
                  <c:v>4.0</c:v>
                </c:pt>
                <c:pt idx="843">
                  <c:v>2.0</c:v>
                </c:pt>
                <c:pt idx="844">
                  <c:v>4.0</c:v>
                </c:pt>
                <c:pt idx="845">
                  <c:v>3.0</c:v>
                </c:pt>
                <c:pt idx="846">
                  <c:v>4.0</c:v>
                </c:pt>
                <c:pt idx="847">
                  <c:v>5.0</c:v>
                </c:pt>
                <c:pt idx="848">
                  <c:v>4.0</c:v>
                </c:pt>
                <c:pt idx="849">
                  <c:v>3.0</c:v>
                </c:pt>
                <c:pt idx="850">
                  <c:v>3.0</c:v>
                </c:pt>
                <c:pt idx="851">
                  <c:v>1.0</c:v>
                </c:pt>
                <c:pt idx="852">
                  <c:v>3.0</c:v>
                </c:pt>
                <c:pt idx="853">
                  <c:v>5.0</c:v>
                </c:pt>
                <c:pt idx="854">
                  <c:v>5.0</c:v>
                </c:pt>
                <c:pt idx="855">
                  <c:v>3.0</c:v>
                </c:pt>
                <c:pt idx="856">
                  <c:v>4.0</c:v>
                </c:pt>
                <c:pt idx="857">
                  <c:v>5.0</c:v>
                </c:pt>
                <c:pt idx="858">
                  <c:v>1.0</c:v>
                </c:pt>
                <c:pt idx="859">
                  <c:v>3.0</c:v>
                </c:pt>
                <c:pt idx="860">
                  <c:v>1.0</c:v>
                </c:pt>
                <c:pt idx="861">
                  <c:v>1.0</c:v>
                </c:pt>
                <c:pt idx="862">
                  <c:v>3.0</c:v>
                </c:pt>
                <c:pt idx="863">
                  <c:v>5.0</c:v>
                </c:pt>
                <c:pt idx="864">
                  <c:v>1.0</c:v>
                </c:pt>
                <c:pt idx="865">
                  <c:v>2.0</c:v>
                </c:pt>
                <c:pt idx="866">
                  <c:v>2.0</c:v>
                </c:pt>
                <c:pt idx="867">
                  <c:v>5.0</c:v>
                </c:pt>
                <c:pt idx="868">
                  <c:v>1.0</c:v>
                </c:pt>
                <c:pt idx="869">
                  <c:v>2.0</c:v>
                </c:pt>
                <c:pt idx="870">
                  <c:v>2.0</c:v>
                </c:pt>
                <c:pt idx="871">
                  <c:v>3.0</c:v>
                </c:pt>
                <c:pt idx="872">
                  <c:v>3.0</c:v>
                </c:pt>
                <c:pt idx="873">
                  <c:v>2.0</c:v>
                </c:pt>
                <c:pt idx="874">
                  <c:v>4.0</c:v>
                </c:pt>
                <c:pt idx="875">
                  <c:v>4.0</c:v>
                </c:pt>
                <c:pt idx="876">
                  <c:v>2.0</c:v>
                </c:pt>
                <c:pt idx="877">
                  <c:v>4.0</c:v>
                </c:pt>
                <c:pt idx="878">
                  <c:v>5.0</c:v>
                </c:pt>
                <c:pt idx="879">
                  <c:v>5.0</c:v>
                </c:pt>
                <c:pt idx="880">
                  <c:v>1.0</c:v>
                </c:pt>
                <c:pt idx="881">
                  <c:v>1.0</c:v>
                </c:pt>
                <c:pt idx="882">
                  <c:v>3.0</c:v>
                </c:pt>
                <c:pt idx="883">
                  <c:v>5.0</c:v>
                </c:pt>
                <c:pt idx="884">
                  <c:v>1.0</c:v>
                </c:pt>
                <c:pt idx="885">
                  <c:v>1.0</c:v>
                </c:pt>
                <c:pt idx="886">
                  <c:v>3.0</c:v>
                </c:pt>
                <c:pt idx="887">
                  <c:v>5.0</c:v>
                </c:pt>
                <c:pt idx="888">
                  <c:v>1.0</c:v>
                </c:pt>
                <c:pt idx="889">
                  <c:v>3.0</c:v>
                </c:pt>
                <c:pt idx="890">
                  <c:v>3.0</c:v>
                </c:pt>
                <c:pt idx="891">
                  <c:v>3.0</c:v>
                </c:pt>
                <c:pt idx="892">
                  <c:v>4.0</c:v>
                </c:pt>
                <c:pt idx="893">
                  <c:v>1.0</c:v>
                </c:pt>
                <c:pt idx="894">
                  <c:v>3.0</c:v>
                </c:pt>
                <c:pt idx="895">
                  <c:v>2.0</c:v>
                </c:pt>
                <c:pt idx="896">
                  <c:v>3.0</c:v>
                </c:pt>
                <c:pt idx="897">
                  <c:v>4.0</c:v>
                </c:pt>
                <c:pt idx="898">
                  <c:v>5.0</c:v>
                </c:pt>
                <c:pt idx="899">
                  <c:v>1.0</c:v>
                </c:pt>
                <c:pt idx="900">
                  <c:v>1.0</c:v>
                </c:pt>
                <c:pt idx="901">
                  <c:v>2.0</c:v>
                </c:pt>
                <c:pt idx="902">
                  <c:v>4.0</c:v>
                </c:pt>
                <c:pt idx="903">
                  <c:v>1.0</c:v>
                </c:pt>
                <c:pt idx="904">
                  <c:v>5.0</c:v>
                </c:pt>
                <c:pt idx="905">
                  <c:v>5.0</c:v>
                </c:pt>
                <c:pt idx="906">
                  <c:v>3.0</c:v>
                </c:pt>
                <c:pt idx="907">
                  <c:v>1.0</c:v>
                </c:pt>
                <c:pt idx="908">
                  <c:v>1.0</c:v>
                </c:pt>
                <c:pt idx="909">
                  <c:v>2.0</c:v>
                </c:pt>
                <c:pt idx="910">
                  <c:v>5.0</c:v>
                </c:pt>
                <c:pt idx="911">
                  <c:v>1.0</c:v>
                </c:pt>
                <c:pt idx="912">
                  <c:v>5.0</c:v>
                </c:pt>
                <c:pt idx="913">
                  <c:v>1.0</c:v>
                </c:pt>
                <c:pt idx="914">
                  <c:v>4.0</c:v>
                </c:pt>
                <c:pt idx="915">
                  <c:v>5.0</c:v>
                </c:pt>
                <c:pt idx="916">
                  <c:v>2.0</c:v>
                </c:pt>
                <c:pt idx="917">
                  <c:v>3.0</c:v>
                </c:pt>
                <c:pt idx="918">
                  <c:v>4.0</c:v>
                </c:pt>
                <c:pt idx="919">
                  <c:v>4.0</c:v>
                </c:pt>
                <c:pt idx="920">
                  <c:v>2.0</c:v>
                </c:pt>
                <c:pt idx="921">
                  <c:v>1.0</c:v>
                </c:pt>
                <c:pt idx="922">
                  <c:v>1.0</c:v>
                </c:pt>
                <c:pt idx="923">
                  <c:v>4.0</c:v>
                </c:pt>
                <c:pt idx="924">
                  <c:v>1.0</c:v>
                </c:pt>
                <c:pt idx="925">
                  <c:v>2.0</c:v>
                </c:pt>
                <c:pt idx="926">
                  <c:v>5.0</c:v>
                </c:pt>
                <c:pt idx="927">
                  <c:v>5.0</c:v>
                </c:pt>
                <c:pt idx="928">
                  <c:v>4.0</c:v>
                </c:pt>
                <c:pt idx="929">
                  <c:v>2.0</c:v>
                </c:pt>
                <c:pt idx="930">
                  <c:v>5.0</c:v>
                </c:pt>
                <c:pt idx="931">
                  <c:v>1.0</c:v>
                </c:pt>
                <c:pt idx="932">
                  <c:v>5.0</c:v>
                </c:pt>
                <c:pt idx="933">
                  <c:v>4.0</c:v>
                </c:pt>
                <c:pt idx="934">
                  <c:v>2.0</c:v>
                </c:pt>
                <c:pt idx="935">
                  <c:v>5.0</c:v>
                </c:pt>
                <c:pt idx="936">
                  <c:v>2.0</c:v>
                </c:pt>
                <c:pt idx="937">
                  <c:v>3.0</c:v>
                </c:pt>
                <c:pt idx="938">
                  <c:v>3.0</c:v>
                </c:pt>
                <c:pt idx="939">
                  <c:v>5.0</c:v>
                </c:pt>
                <c:pt idx="940">
                  <c:v>4.0</c:v>
                </c:pt>
                <c:pt idx="941">
                  <c:v>2.0</c:v>
                </c:pt>
                <c:pt idx="942">
                  <c:v>1.0</c:v>
                </c:pt>
                <c:pt idx="943">
                  <c:v>1.0</c:v>
                </c:pt>
                <c:pt idx="944">
                  <c:v>1.0</c:v>
                </c:pt>
                <c:pt idx="945">
                  <c:v>2.0</c:v>
                </c:pt>
                <c:pt idx="946">
                  <c:v>2.0</c:v>
                </c:pt>
                <c:pt idx="947">
                  <c:v>2.0</c:v>
                </c:pt>
                <c:pt idx="948">
                  <c:v>5.0</c:v>
                </c:pt>
                <c:pt idx="949">
                  <c:v>5.0</c:v>
                </c:pt>
                <c:pt idx="950">
                  <c:v>4.0</c:v>
                </c:pt>
                <c:pt idx="951">
                  <c:v>2.0</c:v>
                </c:pt>
                <c:pt idx="952">
                  <c:v>3.0</c:v>
                </c:pt>
                <c:pt idx="953">
                  <c:v>2.0</c:v>
                </c:pt>
                <c:pt idx="954">
                  <c:v>5.0</c:v>
                </c:pt>
                <c:pt idx="955">
                  <c:v>4.0</c:v>
                </c:pt>
                <c:pt idx="956">
                  <c:v>5.0</c:v>
                </c:pt>
                <c:pt idx="957">
                  <c:v>3.0</c:v>
                </c:pt>
                <c:pt idx="958">
                  <c:v>1.0</c:v>
                </c:pt>
                <c:pt idx="959">
                  <c:v>1.0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BHoles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Sheet1!$B$2:$B$961</c:f>
              <c:numCache>
                <c:formatCode>General</c:formatCode>
                <c:ptCount val="960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4.0</c:v>
                </c:pt>
                <c:pt idx="24">
                  <c:v>4.0</c:v>
                </c:pt>
                <c:pt idx="25">
                  <c:v>4.0</c:v>
                </c:pt>
                <c:pt idx="26">
                  <c:v>4.0</c:v>
                </c:pt>
                <c:pt idx="27">
                  <c:v>4.0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  <c:pt idx="36">
                  <c:v>4.0</c:v>
                </c:pt>
                <c:pt idx="37">
                  <c:v>4.0</c:v>
                </c:pt>
                <c:pt idx="38">
                  <c:v>4.0</c:v>
                </c:pt>
                <c:pt idx="39">
                  <c:v>4.0</c:v>
                </c:pt>
                <c:pt idx="40">
                  <c:v>4.0</c:v>
                </c:pt>
                <c:pt idx="41">
                  <c:v>4.0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4.0</c:v>
                </c:pt>
                <c:pt idx="53">
                  <c:v>4.0</c:v>
                </c:pt>
                <c:pt idx="54">
                  <c:v>4.0</c:v>
                </c:pt>
                <c:pt idx="55">
                  <c:v>4.0</c:v>
                </c:pt>
                <c:pt idx="56">
                  <c:v>4.0</c:v>
                </c:pt>
                <c:pt idx="57">
                  <c:v>4.0</c:v>
                </c:pt>
                <c:pt idx="58">
                  <c:v>4.0</c:v>
                </c:pt>
                <c:pt idx="59">
                  <c:v>4.0</c:v>
                </c:pt>
                <c:pt idx="60">
                  <c:v>4.0</c:v>
                </c:pt>
                <c:pt idx="61">
                  <c:v>4.0</c:v>
                </c:pt>
                <c:pt idx="62">
                  <c:v>4.0</c:v>
                </c:pt>
                <c:pt idx="63">
                  <c:v>4.0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  <c:pt idx="96">
                  <c:v>4.0</c:v>
                </c:pt>
                <c:pt idx="97">
                  <c:v>4.0</c:v>
                </c:pt>
                <c:pt idx="98">
                  <c:v>4.0</c:v>
                </c:pt>
                <c:pt idx="99">
                  <c:v>4.0</c:v>
                </c:pt>
                <c:pt idx="100">
                  <c:v>4.0</c:v>
                </c:pt>
                <c:pt idx="101">
                  <c:v>4.0</c:v>
                </c:pt>
                <c:pt idx="102">
                  <c:v>4.0</c:v>
                </c:pt>
                <c:pt idx="103">
                  <c:v>4.0</c:v>
                </c:pt>
                <c:pt idx="104">
                  <c:v>4.0</c:v>
                </c:pt>
                <c:pt idx="105">
                  <c:v>4.0</c:v>
                </c:pt>
                <c:pt idx="106">
                  <c:v>4.0</c:v>
                </c:pt>
                <c:pt idx="107">
                  <c:v>4.0</c:v>
                </c:pt>
                <c:pt idx="108">
                  <c:v>4.0</c:v>
                </c:pt>
                <c:pt idx="109">
                  <c:v>4.0</c:v>
                </c:pt>
                <c:pt idx="110">
                  <c:v>4.0</c:v>
                </c:pt>
                <c:pt idx="111">
                  <c:v>4.0</c:v>
                </c:pt>
                <c:pt idx="112">
                  <c:v>4.0</c:v>
                </c:pt>
                <c:pt idx="113">
                  <c:v>4.0</c:v>
                </c:pt>
                <c:pt idx="114">
                  <c:v>4.0</c:v>
                </c:pt>
                <c:pt idx="115">
                  <c:v>4.0</c:v>
                </c:pt>
                <c:pt idx="116">
                  <c:v>4.0</c:v>
                </c:pt>
                <c:pt idx="117">
                  <c:v>4.0</c:v>
                </c:pt>
                <c:pt idx="118">
                  <c:v>4.0</c:v>
                </c:pt>
                <c:pt idx="119">
                  <c:v>4.0</c:v>
                </c:pt>
                <c:pt idx="120">
                  <c:v>4.0</c:v>
                </c:pt>
                <c:pt idx="121">
                  <c:v>4.0</c:v>
                </c:pt>
                <c:pt idx="122">
                  <c:v>4.0</c:v>
                </c:pt>
                <c:pt idx="123">
                  <c:v>4.0</c:v>
                </c:pt>
                <c:pt idx="124">
                  <c:v>4.0</c:v>
                </c:pt>
                <c:pt idx="125">
                  <c:v>4.0</c:v>
                </c:pt>
                <c:pt idx="126">
                  <c:v>4.0</c:v>
                </c:pt>
                <c:pt idx="127">
                  <c:v>4.0</c:v>
                </c:pt>
                <c:pt idx="128">
                  <c:v>4.0</c:v>
                </c:pt>
                <c:pt idx="129">
                  <c:v>4.0</c:v>
                </c:pt>
                <c:pt idx="130">
                  <c:v>4.0</c:v>
                </c:pt>
                <c:pt idx="131">
                  <c:v>4.0</c:v>
                </c:pt>
                <c:pt idx="132">
                  <c:v>4.0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4.0</c:v>
                </c:pt>
                <c:pt idx="137">
                  <c:v>4.0</c:v>
                </c:pt>
                <c:pt idx="138">
                  <c:v>4.0</c:v>
                </c:pt>
                <c:pt idx="139">
                  <c:v>4.0</c:v>
                </c:pt>
                <c:pt idx="140">
                  <c:v>4.0</c:v>
                </c:pt>
                <c:pt idx="141">
                  <c:v>4.0</c:v>
                </c:pt>
                <c:pt idx="142">
                  <c:v>4.0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4.0</c:v>
                </c:pt>
                <c:pt idx="148">
                  <c:v>4.0</c:v>
                </c:pt>
                <c:pt idx="149">
                  <c:v>4.0</c:v>
                </c:pt>
                <c:pt idx="150">
                  <c:v>4.0</c:v>
                </c:pt>
                <c:pt idx="151">
                  <c:v>4.0</c:v>
                </c:pt>
                <c:pt idx="152">
                  <c:v>4.0</c:v>
                </c:pt>
                <c:pt idx="153">
                  <c:v>4.0</c:v>
                </c:pt>
                <c:pt idx="154">
                  <c:v>4.0</c:v>
                </c:pt>
                <c:pt idx="155">
                  <c:v>4.0</c:v>
                </c:pt>
                <c:pt idx="156">
                  <c:v>4.0</c:v>
                </c:pt>
                <c:pt idx="157">
                  <c:v>4.0</c:v>
                </c:pt>
                <c:pt idx="158">
                  <c:v>4.0</c:v>
                </c:pt>
                <c:pt idx="159">
                  <c:v>4.0</c:v>
                </c:pt>
                <c:pt idx="160">
                  <c:v>4.0</c:v>
                </c:pt>
                <c:pt idx="161">
                  <c:v>4.0</c:v>
                </c:pt>
                <c:pt idx="162">
                  <c:v>4.0</c:v>
                </c:pt>
                <c:pt idx="163">
                  <c:v>4.0</c:v>
                </c:pt>
                <c:pt idx="164">
                  <c:v>4.0</c:v>
                </c:pt>
                <c:pt idx="165">
                  <c:v>4.0</c:v>
                </c:pt>
                <c:pt idx="166">
                  <c:v>4.0</c:v>
                </c:pt>
                <c:pt idx="167">
                  <c:v>4.0</c:v>
                </c:pt>
                <c:pt idx="168">
                  <c:v>4.0</c:v>
                </c:pt>
                <c:pt idx="169">
                  <c:v>4.0</c:v>
                </c:pt>
                <c:pt idx="170">
                  <c:v>4.0</c:v>
                </c:pt>
                <c:pt idx="171">
                  <c:v>4.0</c:v>
                </c:pt>
                <c:pt idx="172">
                  <c:v>4.0</c:v>
                </c:pt>
                <c:pt idx="173">
                  <c:v>4.0</c:v>
                </c:pt>
                <c:pt idx="174">
                  <c:v>4.0</c:v>
                </c:pt>
                <c:pt idx="175">
                  <c:v>4.0</c:v>
                </c:pt>
                <c:pt idx="176">
                  <c:v>4.0</c:v>
                </c:pt>
                <c:pt idx="177">
                  <c:v>4.0</c:v>
                </c:pt>
                <c:pt idx="178">
                  <c:v>4.0</c:v>
                </c:pt>
                <c:pt idx="179">
                  <c:v>4.0</c:v>
                </c:pt>
                <c:pt idx="180">
                  <c:v>4.0</c:v>
                </c:pt>
                <c:pt idx="181">
                  <c:v>4.0</c:v>
                </c:pt>
                <c:pt idx="182">
                  <c:v>4.0</c:v>
                </c:pt>
                <c:pt idx="183">
                  <c:v>4.0</c:v>
                </c:pt>
                <c:pt idx="184">
                  <c:v>4.0</c:v>
                </c:pt>
                <c:pt idx="185">
                  <c:v>4.0</c:v>
                </c:pt>
                <c:pt idx="186">
                  <c:v>4.0</c:v>
                </c:pt>
                <c:pt idx="187">
                  <c:v>4.0</c:v>
                </c:pt>
                <c:pt idx="188">
                  <c:v>4.0</c:v>
                </c:pt>
                <c:pt idx="189">
                  <c:v>4.0</c:v>
                </c:pt>
                <c:pt idx="190">
                  <c:v>4.0</c:v>
                </c:pt>
                <c:pt idx="191">
                  <c:v>4.0</c:v>
                </c:pt>
                <c:pt idx="192">
                  <c:v>4.0</c:v>
                </c:pt>
                <c:pt idx="193">
                  <c:v>4.0</c:v>
                </c:pt>
                <c:pt idx="194">
                  <c:v>4.0</c:v>
                </c:pt>
                <c:pt idx="195">
                  <c:v>4.0</c:v>
                </c:pt>
                <c:pt idx="196">
                  <c:v>4.0</c:v>
                </c:pt>
                <c:pt idx="197">
                  <c:v>4.0</c:v>
                </c:pt>
                <c:pt idx="198">
                  <c:v>4.0</c:v>
                </c:pt>
                <c:pt idx="199">
                  <c:v>4.0</c:v>
                </c:pt>
                <c:pt idx="200">
                  <c:v>4.0</c:v>
                </c:pt>
                <c:pt idx="201">
                  <c:v>4.0</c:v>
                </c:pt>
                <c:pt idx="202">
                  <c:v>4.0</c:v>
                </c:pt>
                <c:pt idx="203">
                  <c:v>4.0</c:v>
                </c:pt>
                <c:pt idx="204">
                  <c:v>4.0</c:v>
                </c:pt>
                <c:pt idx="205">
                  <c:v>4.0</c:v>
                </c:pt>
                <c:pt idx="206">
                  <c:v>4.0</c:v>
                </c:pt>
                <c:pt idx="207">
                  <c:v>4.0</c:v>
                </c:pt>
                <c:pt idx="208">
                  <c:v>4.0</c:v>
                </c:pt>
                <c:pt idx="209">
                  <c:v>4.0</c:v>
                </c:pt>
                <c:pt idx="210">
                  <c:v>4.0</c:v>
                </c:pt>
                <c:pt idx="211">
                  <c:v>4.0</c:v>
                </c:pt>
                <c:pt idx="212">
                  <c:v>4.0</c:v>
                </c:pt>
                <c:pt idx="213">
                  <c:v>4.0</c:v>
                </c:pt>
                <c:pt idx="214">
                  <c:v>4.0</c:v>
                </c:pt>
                <c:pt idx="215">
                  <c:v>4.0</c:v>
                </c:pt>
                <c:pt idx="216">
                  <c:v>4.0</c:v>
                </c:pt>
                <c:pt idx="217">
                  <c:v>4.0</c:v>
                </c:pt>
                <c:pt idx="218">
                  <c:v>4.0</c:v>
                </c:pt>
                <c:pt idx="219">
                  <c:v>4.0</c:v>
                </c:pt>
                <c:pt idx="220">
                  <c:v>4.0</c:v>
                </c:pt>
                <c:pt idx="221">
                  <c:v>4.0</c:v>
                </c:pt>
                <c:pt idx="222">
                  <c:v>4.0</c:v>
                </c:pt>
                <c:pt idx="223">
                  <c:v>4.0</c:v>
                </c:pt>
                <c:pt idx="224">
                  <c:v>4.0</c:v>
                </c:pt>
                <c:pt idx="225">
                  <c:v>4.0</c:v>
                </c:pt>
                <c:pt idx="226">
                  <c:v>4.0</c:v>
                </c:pt>
                <c:pt idx="227">
                  <c:v>4.0</c:v>
                </c:pt>
                <c:pt idx="228">
                  <c:v>4.0</c:v>
                </c:pt>
                <c:pt idx="229">
                  <c:v>4.0</c:v>
                </c:pt>
                <c:pt idx="230">
                  <c:v>4.0</c:v>
                </c:pt>
                <c:pt idx="231">
                  <c:v>4.0</c:v>
                </c:pt>
                <c:pt idx="232">
                  <c:v>4.0</c:v>
                </c:pt>
                <c:pt idx="233">
                  <c:v>4.0</c:v>
                </c:pt>
                <c:pt idx="234">
                  <c:v>4.0</c:v>
                </c:pt>
                <c:pt idx="235">
                  <c:v>4.0</c:v>
                </c:pt>
                <c:pt idx="236">
                  <c:v>4.0</c:v>
                </c:pt>
                <c:pt idx="237">
                  <c:v>4.0</c:v>
                </c:pt>
                <c:pt idx="238">
                  <c:v>4.0</c:v>
                </c:pt>
                <c:pt idx="239">
                  <c:v>4.0</c:v>
                </c:pt>
                <c:pt idx="240">
                  <c:v>5.0</c:v>
                </c:pt>
                <c:pt idx="241">
                  <c:v>5.0</c:v>
                </c:pt>
                <c:pt idx="242">
                  <c:v>5.0</c:v>
                </c:pt>
                <c:pt idx="243">
                  <c:v>5.0</c:v>
                </c:pt>
                <c:pt idx="244">
                  <c:v>5.0</c:v>
                </c:pt>
                <c:pt idx="245">
                  <c:v>5.0</c:v>
                </c:pt>
                <c:pt idx="246">
                  <c:v>5.0</c:v>
                </c:pt>
                <c:pt idx="247">
                  <c:v>5.0</c:v>
                </c:pt>
                <c:pt idx="248">
                  <c:v>5.0</c:v>
                </c:pt>
                <c:pt idx="249">
                  <c:v>5.0</c:v>
                </c:pt>
                <c:pt idx="250">
                  <c:v>5.0</c:v>
                </c:pt>
                <c:pt idx="251">
                  <c:v>5.0</c:v>
                </c:pt>
                <c:pt idx="252">
                  <c:v>5.0</c:v>
                </c:pt>
                <c:pt idx="253">
                  <c:v>5.0</c:v>
                </c:pt>
                <c:pt idx="254">
                  <c:v>5.0</c:v>
                </c:pt>
                <c:pt idx="255">
                  <c:v>5.0</c:v>
                </c:pt>
                <c:pt idx="256">
                  <c:v>5.0</c:v>
                </c:pt>
                <c:pt idx="257">
                  <c:v>5.0</c:v>
                </c:pt>
                <c:pt idx="258">
                  <c:v>5.0</c:v>
                </c:pt>
                <c:pt idx="259">
                  <c:v>5.0</c:v>
                </c:pt>
                <c:pt idx="260">
                  <c:v>5.0</c:v>
                </c:pt>
                <c:pt idx="261">
                  <c:v>5.0</c:v>
                </c:pt>
                <c:pt idx="262">
                  <c:v>5.0</c:v>
                </c:pt>
                <c:pt idx="263">
                  <c:v>5.0</c:v>
                </c:pt>
                <c:pt idx="264">
                  <c:v>5.0</c:v>
                </c:pt>
                <c:pt idx="265">
                  <c:v>5.0</c:v>
                </c:pt>
                <c:pt idx="266">
                  <c:v>5.0</c:v>
                </c:pt>
                <c:pt idx="267">
                  <c:v>5.0</c:v>
                </c:pt>
                <c:pt idx="268">
                  <c:v>5.0</c:v>
                </c:pt>
                <c:pt idx="269">
                  <c:v>5.0</c:v>
                </c:pt>
                <c:pt idx="270">
                  <c:v>5.0</c:v>
                </c:pt>
                <c:pt idx="271">
                  <c:v>5.0</c:v>
                </c:pt>
                <c:pt idx="272">
                  <c:v>5.0</c:v>
                </c:pt>
                <c:pt idx="273">
                  <c:v>5.0</c:v>
                </c:pt>
                <c:pt idx="274">
                  <c:v>5.0</c:v>
                </c:pt>
                <c:pt idx="275">
                  <c:v>5.0</c:v>
                </c:pt>
                <c:pt idx="276">
                  <c:v>5.0</c:v>
                </c:pt>
                <c:pt idx="277">
                  <c:v>5.0</c:v>
                </c:pt>
                <c:pt idx="278">
                  <c:v>5.0</c:v>
                </c:pt>
                <c:pt idx="279">
                  <c:v>5.0</c:v>
                </c:pt>
                <c:pt idx="280">
                  <c:v>5.0</c:v>
                </c:pt>
                <c:pt idx="281">
                  <c:v>5.0</c:v>
                </c:pt>
                <c:pt idx="282">
                  <c:v>5.0</c:v>
                </c:pt>
                <c:pt idx="283">
                  <c:v>5.0</c:v>
                </c:pt>
                <c:pt idx="284">
                  <c:v>5.0</c:v>
                </c:pt>
                <c:pt idx="285">
                  <c:v>5.0</c:v>
                </c:pt>
                <c:pt idx="286">
                  <c:v>5.0</c:v>
                </c:pt>
                <c:pt idx="287">
                  <c:v>5.0</c:v>
                </c:pt>
                <c:pt idx="288">
                  <c:v>5.0</c:v>
                </c:pt>
                <c:pt idx="289">
                  <c:v>5.0</c:v>
                </c:pt>
                <c:pt idx="290">
                  <c:v>5.0</c:v>
                </c:pt>
                <c:pt idx="291">
                  <c:v>5.0</c:v>
                </c:pt>
                <c:pt idx="292">
                  <c:v>5.0</c:v>
                </c:pt>
                <c:pt idx="293">
                  <c:v>5.0</c:v>
                </c:pt>
                <c:pt idx="294">
                  <c:v>5.0</c:v>
                </c:pt>
                <c:pt idx="295">
                  <c:v>5.0</c:v>
                </c:pt>
                <c:pt idx="296">
                  <c:v>5.0</c:v>
                </c:pt>
                <c:pt idx="297">
                  <c:v>5.0</c:v>
                </c:pt>
                <c:pt idx="298">
                  <c:v>5.0</c:v>
                </c:pt>
                <c:pt idx="299">
                  <c:v>5.0</c:v>
                </c:pt>
                <c:pt idx="300">
                  <c:v>5.0</c:v>
                </c:pt>
                <c:pt idx="301">
                  <c:v>5.0</c:v>
                </c:pt>
                <c:pt idx="302">
                  <c:v>5.0</c:v>
                </c:pt>
                <c:pt idx="303">
                  <c:v>5.0</c:v>
                </c:pt>
                <c:pt idx="304">
                  <c:v>5.0</c:v>
                </c:pt>
                <c:pt idx="305">
                  <c:v>5.0</c:v>
                </c:pt>
                <c:pt idx="306">
                  <c:v>5.0</c:v>
                </c:pt>
                <c:pt idx="307">
                  <c:v>5.0</c:v>
                </c:pt>
                <c:pt idx="308">
                  <c:v>5.0</c:v>
                </c:pt>
                <c:pt idx="309">
                  <c:v>5.0</c:v>
                </c:pt>
                <c:pt idx="310">
                  <c:v>5.0</c:v>
                </c:pt>
                <c:pt idx="311">
                  <c:v>5.0</c:v>
                </c:pt>
                <c:pt idx="312">
                  <c:v>5.0</c:v>
                </c:pt>
                <c:pt idx="313">
                  <c:v>5.0</c:v>
                </c:pt>
                <c:pt idx="314">
                  <c:v>5.0</c:v>
                </c:pt>
                <c:pt idx="315">
                  <c:v>5.0</c:v>
                </c:pt>
                <c:pt idx="316">
                  <c:v>5.0</c:v>
                </c:pt>
                <c:pt idx="317">
                  <c:v>5.0</c:v>
                </c:pt>
                <c:pt idx="318">
                  <c:v>5.0</c:v>
                </c:pt>
                <c:pt idx="319">
                  <c:v>5.0</c:v>
                </c:pt>
                <c:pt idx="320">
                  <c:v>5.0</c:v>
                </c:pt>
                <c:pt idx="321">
                  <c:v>5.0</c:v>
                </c:pt>
                <c:pt idx="322">
                  <c:v>5.0</c:v>
                </c:pt>
                <c:pt idx="323">
                  <c:v>5.0</c:v>
                </c:pt>
                <c:pt idx="324">
                  <c:v>5.0</c:v>
                </c:pt>
                <c:pt idx="325">
                  <c:v>5.0</c:v>
                </c:pt>
                <c:pt idx="326">
                  <c:v>5.0</c:v>
                </c:pt>
                <c:pt idx="327">
                  <c:v>5.0</c:v>
                </c:pt>
                <c:pt idx="328">
                  <c:v>5.0</c:v>
                </c:pt>
                <c:pt idx="329">
                  <c:v>5.0</c:v>
                </c:pt>
                <c:pt idx="330">
                  <c:v>5.0</c:v>
                </c:pt>
                <c:pt idx="331">
                  <c:v>5.0</c:v>
                </c:pt>
                <c:pt idx="332">
                  <c:v>5.0</c:v>
                </c:pt>
                <c:pt idx="333">
                  <c:v>5.0</c:v>
                </c:pt>
                <c:pt idx="334">
                  <c:v>5.0</c:v>
                </c:pt>
                <c:pt idx="335">
                  <c:v>5.0</c:v>
                </c:pt>
                <c:pt idx="336">
                  <c:v>5.0</c:v>
                </c:pt>
                <c:pt idx="337">
                  <c:v>5.0</c:v>
                </c:pt>
                <c:pt idx="338">
                  <c:v>5.0</c:v>
                </c:pt>
                <c:pt idx="339">
                  <c:v>5.0</c:v>
                </c:pt>
                <c:pt idx="340">
                  <c:v>5.0</c:v>
                </c:pt>
                <c:pt idx="341">
                  <c:v>5.0</c:v>
                </c:pt>
                <c:pt idx="342">
                  <c:v>5.0</c:v>
                </c:pt>
                <c:pt idx="343">
                  <c:v>5.0</c:v>
                </c:pt>
                <c:pt idx="344">
                  <c:v>5.0</c:v>
                </c:pt>
                <c:pt idx="345">
                  <c:v>5.0</c:v>
                </c:pt>
                <c:pt idx="346">
                  <c:v>5.0</c:v>
                </c:pt>
                <c:pt idx="347">
                  <c:v>5.0</c:v>
                </c:pt>
                <c:pt idx="348">
                  <c:v>5.0</c:v>
                </c:pt>
                <c:pt idx="349">
                  <c:v>5.0</c:v>
                </c:pt>
                <c:pt idx="350">
                  <c:v>5.0</c:v>
                </c:pt>
                <c:pt idx="351">
                  <c:v>5.0</c:v>
                </c:pt>
                <c:pt idx="352">
                  <c:v>5.0</c:v>
                </c:pt>
                <c:pt idx="353">
                  <c:v>5.0</c:v>
                </c:pt>
                <c:pt idx="354">
                  <c:v>5.0</c:v>
                </c:pt>
                <c:pt idx="355">
                  <c:v>5.0</c:v>
                </c:pt>
                <c:pt idx="356">
                  <c:v>5.0</c:v>
                </c:pt>
                <c:pt idx="357">
                  <c:v>5.0</c:v>
                </c:pt>
                <c:pt idx="358">
                  <c:v>5.0</c:v>
                </c:pt>
                <c:pt idx="359">
                  <c:v>5.0</c:v>
                </c:pt>
                <c:pt idx="360">
                  <c:v>5.0</c:v>
                </c:pt>
                <c:pt idx="361">
                  <c:v>5.0</c:v>
                </c:pt>
                <c:pt idx="362">
                  <c:v>5.0</c:v>
                </c:pt>
                <c:pt idx="363">
                  <c:v>5.0</c:v>
                </c:pt>
                <c:pt idx="364">
                  <c:v>5.0</c:v>
                </c:pt>
                <c:pt idx="365">
                  <c:v>5.0</c:v>
                </c:pt>
                <c:pt idx="366">
                  <c:v>5.0</c:v>
                </c:pt>
                <c:pt idx="367">
                  <c:v>5.0</c:v>
                </c:pt>
                <c:pt idx="368">
                  <c:v>5.0</c:v>
                </c:pt>
                <c:pt idx="369">
                  <c:v>5.0</c:v>
                </c:pt>
                <c:pt idx="370">
                  <c:v>5.0</c:v>
                </c:pt>
                <c:pt idx="371">
                  <c:v>5.0</c:v>
                </c:pt>
                <c:pt idx="372">
                  <c:v>5.0</c:v>
                </c:pt>
                <c:pt idx="373">
                  <c:v>5.0</c:v>
                </c:pt>
                <c:pt idx="374">
                  <c:v>5.0</c:v>
                </c:pt>
                <c:pt idx="375">
                  <c:v>5.0</c:v>
                </c:pt>
                <c:pt idx="376">
                  <c:v>5.0</c:v>
                </c:pt>
                <c:pt idx="377">
                  <c:v>5.0</c:v>
                </c:pt>
                <c:pt idx="378">
                  <c:v>5.0</c:v>
                </c:pt>
                <c:pt idx="379">
                  <c:v>5.0</c:v>
                </c:pt>
                <c:pt idx="380">
                  <c:v>5.0</c:v>
                </c:pt>
                <c:pt idx="381">
                  <c:v>5.0</c:v>
                </c:pt>
                <c:pt idx="382">
                  <c:v>5.0</c:v>
                </c:pt>
                <c:pt idx="383">
                  <c:v>5.0</c:v>
                </c:pt>
                <c:pt idx="384">
                  <c:v>5.0</c:v>
                </c:pt>
                <c:pt idx="385">
                  <c:v>5.0</c:v>
                </c:pt>
                <c:pt idx="386">
                  <c:v>5.0</c:v>
                </c:pt>
                <c:pt idx="387">
                  <c:v>5.0</c:v>
                </c:pt>
                <c:pt idx="388">
                  <c:v>5.0</c:v>
                </c:pt>
                <c:pt idx="389">
                  <c:v>5.0</c:v>
                </c:pt>
                <c:pt idx="390">
                  <c:v>5.0</c:v>
                </c:pt>
                <c:pt idx="391">
                  <c:v>5.0</c:v>
                </c:pt>
                <c:pt idx="392">
                  <c:v>5.0</c:v>
                </c:pt>
                <c:pt idx="393">
                  <c:v>5.0</c:v>
                </c:pt>
                <c:pt idx="394">
                  <c:v>5.0</c:v>
                </c:pt>
                <c:pt idx="395">
                  <c:v>5.0</c:v>
                </c:pt>
                <c:pt idx="396">
                  <c:v>5.0</c:v>
                </c:pt>
                <c:pt idx="397">
                  <c:v>5.0</c:v>
                </c:pt>
                <c:pt idx="398">
                  <c:v>5.0</c:v>
                </c:pt>
                <c:pt idx="399">
                  <c:v>5.0</c:v>
                </c:pt>
                <c:pt idx="400">
                  <c:v>5.0</c:v>
                </c:pt>
                <c:pt idx="401">
                  <c:v>5.0</c:v>
                </c:pt>
                <c:pt idx="402">
                  <c:v>5.0</c:v>
                </c:pt>
                <c:pt idx="403">
                  <c:v>5.0</c:v>
                </c:pt>
                <c:pt idx="404">
                  <c:v>5.0</c:v>
                </c:pt>
                <c:pt idx="405">
                  <c:v>5.0</c:v>
                </c:pt>
                <c:pt idx="406">
                  <c:v>5.0</c:v>
                </c:pt>
                <c:pt idx="407">
                  <c:v>5.0</c:v>
                </c:pt>
                <c:pt idx="408">
                  <c:v>5.0</c:v>
                </c:pt>
                <c:pt idx="409">
                  <c:v>5.0</c:v>
                </c:pt>
                <c:pt idx="410">
                  <c:v>5.0</c:v>
                </c:pt>
                <c:pt idx="411">
                  <c:v>5.0</c:v>
                </c:pt>
                <c:pt idx="412">
                  <c:v>5.0</c:v>
                </c:pt>
                <c:pt idx="413">
                  <c:v>5.0</c:v>
                </c:pt>
                <c:pt idx="414">
                  <c:v>5.0</c:v>
                </c:pt>
                <c:pt idx="415">
                  <c:v>5.0</c:v>
                </c:pt>
                <c:pt idx="416">
                  <c:v>5.0</c:v>
                </c:pt>
                <c:pt idx="417">
                  <c:v>5.0</c:v>
                </c:pt>
                <c:pt idx="418">
                  <c:v>5.0</c:v>
                </c:pt>
                <c:pt idx="419">
                  <c:v>5.0</c:v>
                </c:pt>
                <c:pt idx="420">
                  <c:v>5.0</c:v>
                </c:pt>
                <c:pt idx="421">
                  <c:v>5.0</c:v>
                </c:pt>
                <c:pt idx="422">
                  <c:v>5.0</c:v>
                </c:pt>
                <c:pt idx="423">
                  <c:v>5.0</c:v>
                </c:pt>
                <c:pt idx="424">
                  <c:v>5.0</c:v>
                </c:pt>
                <c:pt idx="425">
                  <c:v>5.0</c:v>
                </c:pt>
                <c:pt idx="426">
                  <c:v>5.0</c:v>
                </c:pt>
                <c:pt idx="427">
                  <c:v>5.0</c:v>
                </c:pt>
                <c:pt idx="428">
                  <c:v>5.0</c:v>
                </c:pt>
                <c:pt idx="429">
                  <c:v>5.0</c:v>
                </c:pt>
                <c:pt idx="430">
                  <c:v>5.0</c:v>
                </c:pt>
                <c:pt idx="431">
                  <c:v>5.0</c:v>
                </c:pt>
                <c:pt idx="432">
                  <c:v>5.0</c:v>
                </c:pt>
                <c:pt idx="433">
                  <c:v>5.0</c:v>
                </c:pt>
                <c:pt idx="434">
                  <c:v>5.0</c:v>
                </c:pt>
                <c:pt idx="435">
                  <c:v>5.0</c:v>
                </c:pt>
                <c:pt idx="436">
                  <c:v>5.0</c:v>
                </c:pt>
                <c:pt idx="437">
                  <c:v>5.0</c:v>
                </c:pt>
                <c:pt idx="438">
                  <c:v>5.0</c:v>
                </c:pt>
                <c:pt idx="439">
                  <c:v>5.0</c:v>
                </c:pt>
                <c:pt idx="440">
                  <c:v>5.0</c:v>
                </c:pt>
                <c:pt idx="441">
                  <c:v>5.0</c:v>
                </c:pt>
                <c:pt idx="442">
                  <c:v>5.0</c:v>
                </c:pt>
                <c:pt idx="443">
                  <c:v>5.0</c:v>
                </c:pt>
                <c:pt idx="444">
                  <c:v>5.0</c:v>
                </c:pt>
                <c:pt idx="445">
                  <c:v>5.0</c:v>
                </c:pt>
                <c:pt idx="446">
                  <c:v>5.0</c:v>
                </c:pt>
                <c:pt idx="447">
                  <c:v>5.0</c:v>
                </c:pt>
                <c:pt idx="448">
                  <c:v>5.0</c:v>
                </c:pt>
                <c:pt idx="449">
                  <c:v>5.0</c:v>
                </c:pt>
                <c:pt idx="450">
                  <c:v>5.0</c:v>
                </c:pt>
                <c:pt idx="451">
                  <c:v>5.0</c:v>
                </c:pt>
                <c:pt idx="452">
                  <c:v>5.0</c:v>
                </c:pt>
                <c:pt idx="453">
                  <c:v>5.0</c:v>
                </c:pt>
                <c:pt idx="454">
                  <c:v>5.0</c:v>
                </c:pt>
                <c:pt idx="455">
                  <c:v>5.0</c:v>
                </c:pt>
                <c:pt idx="456">
                  <c:v>5.0</c:v>
                </c:pt>
                <c:pt idx="457">
                  <c:v>5.0</c:v>
                </c:pt>
                <c:pt idx="458">
                  <c:v>5.0</c:v>
                </c:pt>
                <c:pt idx="459">
                  <c:v>5.0</c:v>
                </c:pt>
                <c:pt idx="460">
                  <c:v>5.0</c:v>
                </c:pt>
                <c:pt idx="461">
                  <c:v>5.0</c:v>
                </c:pt>
                <c:pt idx="462">
                  <c:v>5.0</c:v>
                </c:pt>
                <c:pt idx="463">
                  <c:v>5.0</c:v>
                </c:pt>
                <c:pt idx="464">
                  <c:v>5.0</c:v>
                </c:pt>
                <c:pt idx="465">
                  <c:v>5.0</c:v>
                </c:pt>
                <c:pt idx="466">
                  <c:v>5.0</c:v>
                </c:pt>
                <c:pt idx="467">
                  <c:v>5.0</c:v>
                </c:pt>
                <c:pt idx="468">
                  <c:v>5.0</c:v>
                </c:pt>
                <c:pt idx="469">
                  <c:v>5.0</c:v>
                </c:pt>
                <c:pt idx="470">
                  <c:v>5.0</c:v>
                </c:pt>
                <c:pt idx="471">
                  <c:v>5.0</c:v>
                </c:pt>
                <c:pt idx="472">
                  <c:v>5.0</c:v>
                </c:pt>
                <c:pt idx="473">
                  <c:v>5.0</c:v>
                </c:pt>
                <c:pt idx="474">
                  <c:v>5.0</c:v>
                </c:pt>
                <c:pt idx="475">
                  <c:v>5.0</c:v>
                </c:pt>
                <c:pt idx="476">
                  <c:v>5.0</c:v>
                </c:pt>
                <c:pt idx="477">
                  <c:v>5.0</c:v>
                </c:pt>
                <c:pt idx="478">
                  <c:v>5.0</c:v>
                </c:pt>
                <c:pt idx="479">
                  <c:v>5.0</c:v>
                </c:pt>
                <c:pt idx="480">
                  <c:v>6.0</c:v>
                </c:pt>
                <c:pt idx="481">
                  <c:v>6.0</c:v>
                </c:pt>
                <c:pt idx="482">
                  <c:v>6.0</c:v>
                </c:pt>
                <c:pt idx="483">
                  <c:v>6.0</c:v>
                </c:pt>
                <c:pt idx="484">
                  <c:v>6.0</c:v>
                </c:pt>
                <c:pt idx="485">
                  <c:v>6.0</c:v>
                </c:pt>
                <c:pt idx="486">
                  <c:v>6.0</c:v>
                </c:pt>
                <c:pt idx="487">
                  <c:v>6.0</c:v>
                </c:pt>
                <c:pt idx="488">
                  <c:v>6.0</c:v>
                </c:pt>
                <c:pt idx="489">
                  <c:v>6.0</c:v>
                </c:pt>
                <c:pt idx="490">
                  <c:v>6.0</c:v>
                </c:pt>
                <c:pt idx="491">
                  <c:v>6.0</c:v>
                </c:pt>
                <c:pt idx="492">
                  <c:v>6.0</c:v>
                </c:pt>
                <c:pt idx="493">
                  <c:v>6.0</c:v>
                </c:pt>
                <c:pt idx="494">
                  <c:v>6.0</c:v>
                </c:pt>
                <c:pt idx="495">
                  <c:v>6.0</c:v>
                </c:pt>
                <c:pt idx="496">
                  <c:v>6.0</c:v>
                </c:pt>
                <c:pt idx="497">
                  <c:v>6.0</c:v>
                </c:pt>
                <c:pt idx="498">
                  <c:v>6.0</c:v>
                </c:pt>
                <c:pt idx="499">
                  <c:v>6.0</c:v>
                </c:pt>
                <c:pt idx="500">
                  <c:v>6.0</c:v>
                </c:pt>
                <c:pt idx="501">
                  <c:v>6.0</c:v>
                </c:pt>
                <c:pt idx="502">
                  <c:v>6.0</c:v>
                </c:pt>
                <c:pt idx="503">
                  <c:v>6.0</c:v>
                </c:pt>
                <c:pt idx="504">
                  <c:v>6.0</c:v>
                </c:pt>
                <c:pt idx="505">
                  <c:v>6.0</c:v>
                </c:pt>
                <c:pt idx="506">
                  <c:v>6.0</c:v>
                </c:pt>
                <c:pt idx="507">
                  <c:v>6.0</c:v>
                </c:pt>
                <c:pt idx="508">
                  <c:v>6.0</c:v>
                </c:pt>
                <c:pt idx="509">
                  <c:v>6.0</c:v>
                </c:pt>
                <c:pt idx="510">
                  <c:v>6.0</c:v>
                </c:pt>
                <c:pt idx="511">
                  <c:v>6.0</c:v>
                </c:pt>
                <c:pt idx="512">
                  <c:v>6.0</c:v>
                </c:pt>
                <c:pt idx="513">
                  <c:v>6.0</c:v>
                </c:pt>
                <c:pt idx="514">
                  <c:v>6.0</c:v>
                </c:pt>
                <c:pt idx="515">
                  <c:v>6.0</c:v>
                </c:pt>
                <c:pt idx="516">
                  <c:v>6.0</c:v>
                </c:pt>
                <c:pt idx="517">
                  <c:v>6.0</c:v>
                </c:pt>
                <c:pt idx="518">
                  <c:v>6.0</c:v>
                </c:pt>
                <c:pt idx="519">
                  <c:v>6.0</c:v>
                </c:pt>
                <c:pt idx="520">
                  <c:v>6.0</c:v>
                </c:pt>
                <c:pt idx="521">
                  <c:v>6.0</c:v>
                </c:pt>
                <c:pt idx="522">
                  <c:v>6.0</c:v>
                </c:pt>
                <c:pt idx="523">
                  <c:v>6.0</c:v>
                </c:pt>
                <c:pt idx="524">
                  <c:v>6.0</c:v>
                </c:pt>
                <c:pt idx="525">
                  <c:v>6.0</c:v>
                </c:pt>
                <c:pt idx="526">
                  <c:v>6.0</c:v>
                </c:pt>
                <c:pt idx="527">
                  <c:v>6.0</c:v>
                </c:pt>
                <c:pt idx="528">
                  <c:v>6.0</c:v>
                </c:pt>
                <c:pt idx="529">
                  <c:v>6.0</c:v>
                </c:pt>
                <c:pt idx="530">
                  <c:v>6.0</c:v>
                </c:pt>
                <c:pt idx="531">
                  <c:v>6.0</c:v>
                </c:pt>
                <c:pt idx="532">
                  <c:v>6.0</c:v>
                </c:pt>
                <c:pt idx="533">
                  <c:v>6.0</c:v>
                </c:pt>
                <c:pt idx="534">
                  <c:v>6.0</c:v>
                </c:pt>
                <c:pt idx="535">
                  <c:v>6.0</c:v>
                </c:pt>
                <c:pt idx="536">
                  <c:v>6.0</c:v>
                </c:pt>
                <c:pt idx="537">
                  <c:v>6.0</c:v>
                </c:pt>
                <c:pt idx="538">
                  <c:v>6.0</c:v>
                </c:pt>
                <c:pt idx="539">
                  <c:v>6.0</c:v>
                </c:pt>
                <c:pt idx="540">
                  <c:v>6.0</c:v>
                </c:pt>
                <c:pt idx="541">
                  <c:v>6.0</c:v>
                </c:pt>
                <c:pt idx="542">
                  <c:v>6.0</c:v>
                </c:pt>
                <c:pt idx="543">
                  <c:v>6.0</c:v>
                </c:pt>
                <c:pt idx="544">
                  <c:v>6.0</c:v>
                </c:pt>
                <c:pt idx="545">
                  <c:v>6.0</c:v>
                </c:pt>
                <c:pt idx="546">
                  <c:v>6.0</c:v>
                </c:pt>
                <c:pt idx="547">
                  <c:v>6.0</c:v>
                </c:pt>
                <c:pt idx="548">
                  <c:v>6.0</c:v>
                </c:pt>
                <c:pt idx="549">
                  <c:v>6.0</c:v>
                </c:pt>
                <c:pt idx="550">
                  <c:v>6.0</c:v>
                </c:pt>
                <c:pt idx="551">
                  <c:v>6.0</c:v>
                </c:pt>
                <c:pt idx="552">
                  <c:v>6.0</c:v>
                </c:pt>
                <c:pt idx="553">
                  <c:v>6.0</c:v>
                </c:pt>
                <c:pt idx="554">
                  <c:v>6.0</c:v>
                </c:pt>
                <c:pt idx="555">
                  <c:v>6.0</c:v>
                </c:pt>
                <c:pt idx="556">
                  <c:v>6.0</c:v>
                </c:pt>
                <c:pt idx="557">
                  <c:v>6.0</c:v>
                </c:pt>
                <c:pt idx="558">
                  <c:v>6.0</c:v>
                </c:pt>
                <c:pt idx="559">
                  <c:v>6.0</c:v>
                </c:pt>
                <c:pt idx="560">
                  <c:v>6.0</c:v>
                </c:pt>
                <c:pt idx="561">
                  <c:v>6.0</c:v>
                </c:pt>
                <c:pt idx="562">
                  <c:v>6.0</c:v>
                </c:pt>
                <c:pt idx="563">
                  <c:v>6.0</c:v>
                </c:pt>
                <c:pt idx="564">
                  <c:v>6.0</c:v>
                </c:pt>
                <c:pt idx="565">
                  <c:v>6.0</c:v>
                </c:pt>
                <c:pt idx="566">
                  <c:v>6.0</c:v>
                </c:pt>
                <c:pt idx="567">
                  <c:v>6.0</c:v>
                </c:pt>
                <c:pt idx="568">
                  <c:v>6.0</c:v>
                </c:pt>
                <c:pt idx="569">
                  <c:v>6.0</c:v>
                </c:pt>
                <c:pt idx="570">
                  <c:v>6.0</c:v>
                </c:pt>
                <c:pt idx="571">
                  <c:v>6.0</c:v>
                </c:pt>
                <c:pt idx="572">
                  <c:v>6.0</c:v>
                </c:pt>
                <c:pt idx="573">
                  <c:v>6.0</c:v>
                </c:pt>
                <c:pt idx="574">
                  <c:v>6.0</c:v>
                </c:pt>
                <c:pt idx="575">
                  <c:v>6.0</c:v>
                </c:pt>
                <c:pt idx="576">
                  <c:v>6.0</c:v>
                </c:pt>
                <c:pt idx="577">
                  <c:v>6.0</c:v>
                </c:pt>
                <c:pt idx="578">
                  <c:v>6.0</c:v>
                </c:pt>
                <c:pt idx="579">
                  <c:v>6.0</c:v>
                </c:pt>
                <c:pt idx="580">
                  <c:v>6.0</c:v>
                </c:pt>
                <c:pt idx="581">
                  <c:v>6.0</c:v>
                </c:pt>
                <c:pt idx="582">
                  <c:v>6.0</c:v>
                </c:pt>
                <c:pt idx="583">
                  <c:v>6.0</c:v>
                </c:pt>
                <c:pt idx="584">
                  <c:v>6.0</c:v>
                </c:pt>
                <c:pt idx="585">
                  <c:v>6.0</c:v>
                </c:pt>
                <c:pt idx="586">
                  <c:v>6.0</c:v>
                </c:pt>
                <c:pt idx="587">
                  <c:v>6.0</c:v>
                </c:pt>
                <c:pt idx="588">
                  <c:v>6.0</c:v>
                </c:pt>
                <c:pt idx="589">
                  <c:v>6.0</c:v>
                </c:pt>
                <c:pt idx="590">
                  <c:v>6.0</c:v>
                </c:pt>
                <c:pt idx="591">
                  <c:v>6.0</c:v>
                </c:pt>
                <c:pt idx="592">
                  <c:v>6.0</c:v>
                </c:pt>
                <c:pt idx="593">
                  <c:v>6.0</c:v>
                </c:pt>
                <c:pt idx="594">
                  <c:v>6.0</c:v>
                </c:pt>
                <c:pt idx="595">
                  <c:v>6.0</c:v>
                </c:pt>
                <c:pt idx="596">
                  <c:v>6.0</c:v>
                </c:pt>
                <c:pt idx="597">
                  <c:v>6.0</c:v>
                </c:pt>
                <c:pt idx="598">
                  <c:v>6.0</c:v>
                </c:pt>
                <c:pt idx="599">
                  <c:v>6.0</c:v>
                </c:pt>
                <c:pt idx="600">
                  <c:v>6.0</c:v>
                </c:pt>
                <c:pt idx="601">
                  <c:v>6.0</c:v>
                </c:pt>
                <c:pt idx="602">
                  <c:v>6.0</c:v>
                </c:pt>
                <c:pt idx="603">
                  <c:v>6.0</c:v>
                </c:pt>
                <c:pt idx="604">
                  <c:v>6.0</c:v>
                </c:pt>
                <c:pt idx="605">
                  <c:v>6.0</c:v>
                </c:pt>
                <c:pt idx="606">
                  <c:v>6.0</c:v>
                </c:pt>
                <c:pt idx="607">
                  <c:v>6.0</c:v>
                </c:pt>
                <c:pt idx="608">
                  <c:v>6.0</c:v>
                </c:pt>
                <c:pt idx="609">
                  <c:v>6.0</c:v>
                </c:pt>
                <c:pt idx="610">
                  <c:v>6.0</c:v>
                </c:pt>
                <c:pt idx="611">
                  <c:v>6.0</c:v>
                </c:pt>
                <c:pt idx="612">
                  <c:v>6.0</c:v>
                </c:pt>
                <c:pt idx="613">
                  <c:v>6.0</c:v>
                </c:pt>
                <c:pt idx="614">
                  <c:v>6.0</c:v>
                </c:pt>
                <c:pt idx="615">
                  <c:v>6.0</c:v>
                </c:pt>
                <c:pt idx="616">
                  <c:v>6.0</c:v>
                </c:pt>
                <c:pt idx="617">
                  <c:v>6.0</c:v>
                </c:pt>
                <c:pt idx="618">
                  <c:v>6.0</c:v>
                </c:pt>
                <c:pt idx="619">
                  <c:v>6.0</c:v>
                </c:pt>
                <c:pt idx="620">
                  <c:v>6.0</c:v>
                </c:pt>
                <c:pt idx="621">
                  <c:v>6.0</c:v>
                </c:pt>
                <c:pt idx="622">
                  <c:v>6.0</c:v>
                </c:pt>
                <c:pt idx="623">
                  <c:v>6.0</c:v>
                </c:pt>
                <c:pt idx="624">
                  <c:v>6.0</c:v>
                </c:pt>
                <c:pt idx="625">
                  <c:v>6.0</c:v>
                </c:pt>
                <c:pt idx="626">
                  <c:v>6.0</c:v>
                </c:pt>
                <c:pt idx="627">
                  <c:v>6.0</c:v>
                </c:pt>
                <c:pt idx="628">
                  <c:v>6.0</c:v>
                </c:pt>
                <c:pt idx="629">
                  <c:v>6.0</c:v>
                </c:pt>
                <c:pt idx="630">
                  <c:v>6.0</c:v>
                </c:pt>
                <c:pt idx="631">
                  <c:v>6.0</c:v>
                </c:pt>
                <c:pt idx="632">
                  <c:v>6.0</c:v>
                </c:pt>
                <c:pt idx="633">
                  <c:v>6.0</c:v>
                </c:pt>
                <c:pt idx="634">
                  <c:v>6.0</c:v>
                </c:pt>
                <c:pt idx="635">
                  <c:v>6.0</c:v>
                </c:pt>
                <c:pt idx="636">
                  <c:v>6.0</c:v>
                </c:pt>
                <c:pt idx="637">
                  <c:v>6.0</c:v>
                </c:pt>
                <c:pt idx="638">
                  <c:v>6.0</c:v>
                </c:pt>
                <c:pt idx="639">
                  <c:v>6.0</c:v>
                </c:pt>
                <c:pt idx="640">
                  <c:v>6.0</c:v>
                </c:pt>
                <c:pt idx="641">
                  <c:v>6.0</c:v>
                </c:pt>
                <c:pt idx="642">
                  <c:v>6.0</c:v>
                </c:pt>
                <c:pt idx="643">
                  <c:v>6.0</c:v>
                </c:pt>
                <c:pt idx="644">
                  <c:v>6.0</c:v>
                </c:pt>
                <c:pt idx="645">
                  <c:v>6.0</c:v>
                </c:pt>
                <c:pt idx="646">
                  <c:v>6.0</c:v>
                </c:pt>
                <c:pt idx="647">
                  <c:v>6.0</c:v>
                </c:pt>
                <c:pt idx="648">
                  <c:v>6.0</c:v>
                </c:pt>
                <c:pt idx="649">
                  <c:v>6.0</c:v>
                </c:pt>
                <c:pt idx="650">
                  <c:v>6.0</c:v>
                </c:pt>
                <c:pt idx="651">
                  <c:v>6.0</c:v>
                </c:pt>
                <c:pt idx="652">
                  <c:v>6.0</c:v>
                </c:pt>
                <c:pt idx="653">
                  <c:v>6.0</c:v>
                </c:pt>
                <c:pt idx="654">
                  <c:v>6.0</c:v>
                </c:pt>
                <c:pt idx="655">
                  <c:v>6.0</c:v>
                </c:pt>
                <c:pt idx="656">
                  <c:v>6.0</c:v>
                </c:pt>
                <c:pt idx="657">
                  <c:v>6.0</c:v>
                </c:pt>
                <c:pt idx="658">
                  <c:v>6.0</c:v>
                </c:pt>
                <c:pt idx="659">
                  <c:v>6.0</c:v>
                </c:pt>
                <c:pt idx="660">
                  <c:v>6.0</c:v>
                </c:pt>
                <c:pt idx="661">
                  <c:v>6.0</c:v>
                </c:pt>
                <c:pt idx="662">
                  <c:v>6.0</c:v>
                </c:pt>
                <c:pt idx="663">
                  <c:v>6.0</c:v>
                </c:pt>
                <c:pt idx="664">
                  <c:v>6.0</c:v>
                </c:pt>
                <c:pt idx="665">
                  <c:v>6.0</c:v>
                </c:pt>
                <c:pt idx="666">
                  <c:v>6.0</c:v>
                </c:pt>
                <c:pt idx="667">
                  <c:v>6.0</c:v>
                </c:pt>
                <c:pt idx="668">
                  <c:v>6.0</c:v>
                </c:pt>
                <c:pt idx="669">
                  <c:v>6.0</c:v>
                </c:pt>
                <c:pt idx="670">
                  <c:v>6.0</c:v>
                </c:pt>
                <c:pt idx="671">
                  <c:v>6.0</c:v>
                </c:pt>
                <c:pt idx="672">
                  <c:v>6.0</c:v>
                </c:pt>
                <c:pt idx="673">
                  <c:v>6.0</c:v>
                </c:pt>
                <c:pt idx="674">
                  <c:v>6.0</c:v>
                </c:pt>
                <c:pt idx="675">
                  <c:v>6.0</c:v>
                </c:pt>
                <c:pt idx="676">
                  <c:v>6.0</c:v>
                </c:pt>
                <c:pt idx="677">
                  <c:v>6.0</c:v>
                </c:pt>
                <c:pt idx="678">
                  <c:v>6.0</c:v>
                </c:pt>
                <c:pt idx="679">
                  <c:v>6.0</c:v>
                </c:pt>
                <c:pt idx="680">
                  <c:v>6.0</c:v>
                </c:pt>
                <c:pt idx="681">
                  <c:v>6.0</c:v>
                </c:pt>
                <c:pt idx="682">
                  <c:v>6.0</c:v>
                </c:pt>
                <c:pt idx="683">
                  <c:v>6.0</c:v>
                </c:pt>
                <c:pt idx="684">
                  <c:v>6.0</c:v>
                </c:pt>
                <c:pt idx="685">
                  <c:v>6.0</c:v>
                </c:pt>
                <c:pt idx="686">
                  <c:v>6.0</c:v>
                </c:pt>
                <c:pt idx="687">
                  <c:v>6.0</c:v>
                </c:pt>
                <c:pt idx="688">
                  <c:v>6.0</c:v>
                </c:pt>
                <c:pt idx="689">
                  <c:v>6.0</c:v>
                </c:pt>
                <c:pt idx="690">
                  <c:v>6.0</c:v>
                </c:pt>
                <c:pt idx="691">
                  <c:v>6.0</c:v>
                </c:pt>
                <c:pt idx="692">
                  <c:v>6.0</c:v>
                </c:pt>
                <c:pt idx="693">
                  <c:v>6.0</c:v>
                </c:pt>
                <c:pt idx="694">
                  <c:v>6.0</c:v>
                </c:pt>
                <c:pt idx="695">
                  <c:v>6.0</c:v>
                </c:pt>
                <c:pt idx="696">
                  <c:v>6.0</c:v>
                </c:pt>
                <c:pt idx="697">
                  <c:v>6.0</c:v>
                </c:pt>
                <c:pt idx="698">
                  <c:v>6.0</c:v>
                </c:pt>
                <c:pt idx="699">
                  <c:v>6.0</c:v>
                </c:pt>
                <c:pt idx="700">
                  <c:v>6.0</c:v>
                </c:pt>
                <c:pt idx="701">
                  <c:v>6.0</c:v>
                </c:pt>
                <c:pt idx="702">
                  <c:v>6.0</c:v>
                </c:pt>
                <c:pt idx="703">
                  <c:v>6.0</c:v>
                </c:pt>
                <c:pt idx="704">
                  <c:v>6.0</c:v>
                </c:pt>
                <c:pt idx="705">
                  <c:v>6.0</c:v>
                </c:pt>
                <c:pt idx="706">
                  <c:v>6.0</c:v>
                </c:pt>
                <c:pt idx="707">
                  <c:v>6.0</c:v>
                </c:pt>
                <c:pt idx="708">
                  <c:v>6.0</c:v>
                </c:pt>
                <c:pt idx="709">
                  <c:v>6.0</c:v>
                </c:pt>
                <c:pt idx="710">
                  <c:v>6.0</c:v>
                </c:pt>
                <c:pt idx="711">
                  <c:v>6.0</c:v>
                </c:pt>
                <c:pt idx="712">
                  <c:v>6.0</c:v>
                </c:pt>
                <c:pt idx="713">
                  <c:v>6.0</c:v>
                </c:pt>
                <c:pt idx="714">
                  <c:v>6.0</c:v>
                </c:pt>
                <c:pt idx="715">
                  <c:v>6.0</c:v>
                </c:pt>
                <c:pt idx="716">
                  <c:v>6.0</c:v>
                </c:pt>
                <c:pt idx="717">
                  <c:v>6.0</c:v>
                </c:pt>
                <c:pt idx="718">
                  <c:v>6.0</c:v>
                </c:pt>
                <c:pt idx="719">
                  <c:v>6.0</c:v>
                </c:pt>
                <c:pt idx="720">
                  <c:v>7.0</c:v>
                </c:pt>
                <c:pt idx="721">
                  <c:v>7.0</c:v>
                </c:pt>
                <c:pt idx="722">
                  <c:v>7.0</c:v>
                </c:pt>
                <c:pt idx="723">
                  <c:v>7.0</c:v>
                </c:pt>
                <c:pt idx="724">
                  <c:v>7.0</c:v>
                </c:pt>
                <c:pt idx="725">
                  <c:v>7.0</c:v>
                </c:pt>
                <c:pt idx="726">
                  <c:v>7.0</c:v>
                </c:pt>
                <c:pt idx="727">
                  <c:v>7.0</c:v>
                </c:pt>
                <c:pt idx="728">
                  <c:v>7.0</c:v>
                </c:pt>
                <c:pt idx="729">
                  <c:v>7.0</c:v>
                </c:pt>
                <c:pt idx="730">
                  <c:v>7.0</c:v>
                </c:pt>
                <c:pt idx="731">
                  <c:v>7.0</c:v>
                </c:pt>
                <c:pt idx="732">
                  <c:v>7.0</c:v>
                </c:pt>
                <c:pt idx="733">
                  <c:v>7.0</c:v>
                </c:pt>
                <c:pt idx="734">
                  <c:v>7.0</c:v>
                </c:pt>
                <c:pt idx="735">
                  <c:v>7.0</c:v>
                </c:pt>
                <c:pt idx="736">
                  <c:v>7.0</c:v>
                </c:pt>
                <c:pt idx="737">
                  <c:v>7.0</c:v>
                </c:pt>
                <c:pt idx="738">
                  <c:v>7.0</c:v>
                </c:pt>
                <c:pt idx="739">
                  <c:v>7.0</c:v>
                </c:pt>
                <c:pt idx="740">
                  <c:v>7.0</c:v>
                </c:pt>
                <c:pt idx="741">
                  <c:v>7.0</c:v>
                </c:pt>
                <c:pt idx="742">
                  <c:v>7.0</c:v>
                </c:pt>
                <c:pt idx="743">
                  <c:v>7.0</c:v>
                </c:pt>
                <c:pt idx="744">
                  <c:v>7.0</c:v>
                </c:pt>
                <c:pt idx="745">
                  <c:v>7.0</c:v>
                </c:pt>
                <c:pt idx="746">
                  <c:v>7.0</c:v>
                </c:pt>
                <c:pt idx="747">
                  <c:v>7.0</c:v>
                </c:pt>
                <c:pt idx="748">
                  <c:v>7.0</c:v>
                </c:pt>
                <c:pt idx="749">
                  <c:v>7.0</c:v>
                </c:pt>
                <c:pt idx="750">
                  <c:v>7.0</c:v>
                </c:pt>
                <c:pt idx="751">
                  <c:v>7.0</c:v>
                </c:pt>
                <c:pt idx="752">
                  <c:v>7.0</c:v>
                </c:pt>
                <c:pt idx="753">
                  <c:v>7.0</c:v>
                </c:pt>
                <c:pt idx="754">
                  <c:v>7.0</c:v>
                </c:pt>
                <c:pt idx="755">
                  <c:v>7.0</c:v>
                </c:pt>
                <c:pt idx="756">
                  <c:v>7.0</c:v>
                </c:pt>
                <c:pt idx="757">
                  <c:v>7.0</c:v>
                </c:pt>
                <c:pt idx="758">
                  <c:v>7.0</c:v>
                </c:pt>
                <c:pt idx="759">
                  <c:v>7.0</c:v>
                </c:pt>
                <c:pt idx="760">
                  <c:v>7.0</c:v>
                </c:pt>
                <c:pt idx="761">
                  <c:v>7.0</c:v>
                </c:pt>
                <c:pt idx="762">
                  <c:v>7.0</c:v>
                </c:pt>
                <c:pt idx="763">
                  <c:v>7.0</c:v>
                </c:pt>
                <c:pt idx="764">
                  <c:v>7.0</c:v>
                </c:pt>
                <c:pt idx="765">
                  <c:v>7.0</c:v>
                </c:pt>
                <c:pt idx="766">
                  <c:v>7.0</c:v>
                </c:pt>
                <c:pt idx="767">
                  <c:v>7.0</c:v>
                </c:pt>
                <c:pt idx="768">
                  <c:v>7.0</c:v>
                </c:pt>
                <c:pt idx="769">
                  <c:v>7.0</c:v>
                </c:pt>
                <c:pt idx="770">
                  <c:v>7.0</c:v>
                </c:pt>
                <c:pt idx="771">
                  <c:v>7.0</c:v>
                </c:pt>
                <c:pt idx="772">
                  <c:v>7.0</c:v>
                </c:pt>
                <c:pt idx="773">
                  <c:v>7.0</c:v>
                </c:pt>
                <c:pt idx="774">
                  <c:v>7.0</c:v>
                </c:pt>
                <c:pt idx="775">
                  <c:v>7.0</c:v>
                </c:pt>
                <c:pt idx="776">
                  <c:v>7.0</c:v>
                </c:pt>
                <c:pt idx="777">
                  <c:v>7.0</c:v>
                </c:pt>
                <c:pt idx="778">
                  <c:v>7.0</c:v>
                </c:pt>
                <c:pt idx="779">
                  <c:v>7.0</c:v>
                </c:pt>
                <c:pt idx="780">
                  <c:v>7.0</c:v>
                </c:pt>
                <c:pt idx="781">
                  <c:v>7.0</c:v>
                </c:pt>
                <c:pt idx="782">
                  <c:v>7.0</c:v>
                </c:pt>
                <c:pt idx="783">
                  <c:v>7.0</c:v>
                </c:pt>
                <c:pt idx="784">
                  <c:v>7.0</c:v>
                </c:pt>
                <c:pt idx="785">
                  <c:v>7.0</c:v>
                </c:pt>
                <c:pt idx="786">
                  <c:v>7.0</c:v>
                </c:pt>
                <c:pt idx="787">
                  <c:v>7.0</c:v>
                </c:pt>
                <c:pt idx="788">
                  <c:v>7.0</c:v>
                </c:pt>
                <c:pt idx="789">
                  <c:v>7.0</c:v>
                </c:pt>
                <c:pt idx="790">
                  <c:v>7.0</c:v>
                </c:pt>
                <c:pt idx="791">
                  <c:v>7.0</c:v>
                </c:pt>
                <c:pt idx="792">
                  <c:v>7.0</c:v>
                </c:pt>
                <c:pt idx="793">
                  <c:v>7.0</c:v>
                </c:pt>
                <c:pt idx="794">
                  <c:v>7.0</c:v>
                </c:pt>
                <c:pt idx="795">
                  <c:v>7.0</c:v>
                </c:pt>
                <c:pt idx="796">
                  <c:v>7.0</c:v>
                </c:pt>
                <c:pt idx="797">
                  <c:v>7.0</c:v>
                </c:pt>
                <c:pt idx="798">
                  <c:v>7.0</c:v>
                </c:pt>
                <c:pt idx="799">
                  <c:v>7.0</c:v>
                </c:pt>
                <c:pt idx="800">
                  <c:v>7.0</c:v>
                </c:pt>
                <c:pt idx="801">
                  <c:v>7.0</c:v>
                </c:pt>
                <c:pt idx="802">
                  <c:v>7.0</c:v>
                </c:pt>
                <c:pt idx="803">
                  <c:v>7.0</c:v>
                </c:pt>
                <c:pt idx="804">
                  <c:v>7.0</c:v>
                </c:pt>
                <c:pt idx="805">
                  <c:v>7.0</c:v>
                </c:pt>
                <c:pt idx="806">
                  <c:v>7.0</c:v>
                </c:pt>
                <c:pt idx="807">
                  <c:v>7.0</c:v>
                </c:pt>
                <c:pt idx="808">
                  <c:v>7.0</c:v>
                </c:pt>
                <c:pt idx="809">
                  <c:v>7.0</c:v>
                </c:pt>
                <c:pt idx="810">
                  <c:v>7.0</c:v>
                </c:pt>
                <c:pt idx="811">
                  <c:v>7.0</c:v>
                </c:pt>
                <c:pt idx="812">
                  <c:v>7.0</c:v>
                </c:pt>
                <c:pt idx="813">
                  <c:v>7.0</c:v>
                </c:pt>
                <c:pt idx="814">
                  <c:v>7.0</c:v>
                </c:pt>
                <c:pt idx="815">
                  <c:v>7.0</c:v>
                </c:pt>
                <c:pt idx="816">
                  <c:v>7.0</c:v>
                </c:pt>
                <c:pt idx="817">
                  <c:v>7.0</c:v>
                </c:pt>
                <c:pt idx="818">
                  <c:v>7.0</c:v>
                </c:pt>
                <c:pt idx="819">
                  <c:v>7.0</c:v>
                </c:pt>
                <c:pt idx="820">
                  <c:v>7.0</c:v>
                </c:pt>
                <c:pt idx="821">
                  <c:v>7.0</c:v>
                </c:pt>
                <c:pt idx="822">
                  <c:v>7.0</c:v>
                </c:pt>
                <c:pt idx="823">
                  <c:v>7.0</c:v>
                </c:pt>
                <c:pt idx="824">
                  <c:v>7.0</c:v>
                </c:pt>
                <c:pt idx="825">
                  <c:v>7.0</c:v>
                </c:pt>
                <c:pt idx="826">
                  <c:v>7.0</c:v>
                </c:pt>
                <c:pt idx="827">
                  <c:v>7.0</c:v>
                </c:pt>
                <c:pt idx="828">
                  <c:v>7.0</c:v>
                </c:pt>
                <c:pt idx="829">
                  <c:v>7.0</c:v>
                </c:pt>
                <c:pt idx="830">
                  <c:v>7.0</c:v>
                </c:pt>
                <c:pt idx="831">
                  <c:v>7.0</c:v>
                </c:pt>
                <c:pt idx="832">
                  <c:v>7.0</c:v>
                </c:pt>
                <c:pt idx="833">
                  <c:v>7.0</c:v>
                </c:pt>
                <c:pt idx="834">
                  <c:v>7.0</c:v>
                </c:pt>
                <c:pt idx="835">
                  <c:v>7.0</c:v>
                </c:pt>
                <c:pt idx="836">
                  <c:v>7.0</c:v>
                </c:pt>
                <c:pt idx="837">
                  <c:v>7.0</c:v>
                </c:pt>
                <c:pt idx="838">
                  <c:v>7.0</c:v>
                </c:pt>
                <c:pt idx="839">
                  <c:v>7.0</c:v>
                </c:pt>
                <c:pt idx="840">
                  <c:v>7.0</c:v>
                </c:pt>
                <c:pt idx="841">
                  <c:v>7.0</c:v>
                </c:pt>
                <c:pt idx="842">
                  <c:v>7.0</c:v>
                </c:pt>
                <c:pt idx="843">
                  <c:v>7.0</c:v>
                </c:pt>
                <c:pt idx="844">
                  <c:v>7.0</c:v>
                </c:pt>
                <c:pt idx="845">
                  <c:v>7.0</c:v>
                </c:pt>
                <c:pt idx="846">
                  <c:v>7.0</c:v>
                </c:pt>
                <c:pt idx="847">
                  <c:v>7.0</c:v>
                </c:pt>
                <c:pt idx="848">
                  <c:v>7.0</c:v>
                </c:pt>
                <c:pt idx="849">
                  <c:v>7.0</c:v>
                </c:pt>
                <c:pt idx="850">
                  <c:v>7.0</c:v>
                </c:pt>
                <c:pt idx="851">
                  <c:v>7.0</c:v>
                </c:pt>
                <c:pt idx="852">
                  <c:v>7.0</c:v>
                </c:pt>
                <c:pt idx="853">
                  <c:v>7.0</c:v>
                </c:pt>
                <c:pt idx="854">
                  <c:v>7.0</c:v>
                </c:pt>
                <c:pt idx="855">
                  <c:v>7.0</c:v>
                </c:pt>
                <c:pt idx="856">
                  <c:v>7.0</c:v>
                </c:pt>
                <c:pt idx="857">
                  <c:v>7.0</c:v>
                </c:pt>
                <c:pt idx="858">
                  <c:v>7.0</c:v>
                </c:pt>
                <c:pt idx="859">
                  <c:v>7.0</c:v>
                </c:pt>
                <c:pt idx="860">
                  <c:v>7.0</c:v>
                </c:pt>
                <c:pt idx="861">
                  <c:v>7.0</c:v>
                </c:pt>
                <c:pt idx="862">
                  <c:v>7.0</c:v>
                </c:pt>
                <c:pt idx="863">
                  <c:v>7.0</c:v>
                </c:pt>
                <c:pt idx="864">
                  <c:v>7.0</c:v>
                </c:pt>
                <c:pt idx="865">
                  <c:v>7.0</c:v>
                </c:pt>
                <c:pt idx="866">
                  <c:v>7.0</c:v>
                </c:pt>
                <c:pt idx="867">
                  <c:v>7.0</c:v>
                </c:pt>
                <c:pt idx="868">
                  <c:v>7.0</c:v>
                </c:pt>
                <c:pt idx="869">
                  <c:v>7.0</c:v>
                </c:pt>
                <c:pt idx="870">
                  <c:v>7.0</c:v>
                </c:pt>
                <c:pt idx="871">
                  <c:v>7.0</c:v>
                </c:pt>
                <c:pt idx="872">
                  <c:v>7.0</c:v>
                </c:pt>
                <c:pt idx="873">
                  <c:v>7.0</c:v>
                </c:pt>
                <c:pt idx="874">
                  <c:v>7.0</c:v>
                </c:pt>
                <c:pt idx="875">
                  <c:v>7.0</c:v>
                </c:pt>
                <c:pt idx="876">
                  <c:v>7.0</c:v>
                </c:pt>
                <c:pt idx="877">
                  <c:v>7.0</c:v>
                </c:pt>
                <c:pt idx="878">
                  <c:v>7.0</c:v>
                </c:pt>
                <c:pt idx="879">
                  <c:v>7.0</c:v>
                </c:pt>
                <c:pt idx="880">
                  <c:v>7.0</c:v>
                </c:pt>
                <c:pt idx="881">
                  <c:v>7.0</c:v>
                </c:pt>
                <c:pt idx="882">
                  <c:v>7.0</c:v>
                </c:pt>
                <c:pt idx="883">
                  <c:v>7.0</c:v>
                </c:pt>
                <c:pt idx="884">
                  <c:v>7.0</c:v>
                </c:pt>
                <c:pt idx="885">
                  <c:v>7.0</c:v>
                </c:pt>
                <c:pt idx="886">
                  <c:v>7.0</c:v>
                </c:pt>
                <c:pt idx="887">
                  <c:v>7.0</c:v>
                </c:pt>
                <c:pt idx="888">
                  <c:v>7.0</c:v>
                </c:pt>
                <c:pt idx="889">
                  <c:v>7.0</c:v>
                </c:pt>
                <c:pt idx="890">
                  <c:v>7.0</c:v>
                </c:pt>
                <c:pt idx="891">
                  <c:v>7.0</c:v>
                </c:pt>
                <c:pt idx="892">
                  <c:v>7.0</c:v>
                </c:pt>
                <c:pt idx="893">
                  <c:v>7.0</c:v>
                </c:pt>
                <c:pt idx="894">
                  <c:v>7.0</c:v>
                </c:pt>
                <c:pt idx="895">
                  <c:v>7.0</c:v>
                </c:pt>
                <c:pt idx="896">
                  <c:v>7.0</c:v>
                </c:pt>
                <c:pt idx="897">
                  <c:v>7.0</c:v>
                </c:pt>
                <c:pt idx="898">
                  <c:v>7.0</c:v>
                </c:pt>
                <c:pt idx="899">
                  <c:v>7.0</c:v>
                </c:pt>
                <c:pt idx="900">
                  <c:v>7.0</c:v>
                </c:pt>
                <c:pt idx="901">
                  <c:v>7.0</c:v>
                </c:pt>
                <c:pt idx="902">
                  <c:v>7.0</c:v>
                </c:pt>
                <c:pt idx="903">
                  <c:v>7.0</c:v>
                </c:pt>
                <c:pt idx="904">
                  <c:v>7.0</c:v>
                </c:pt>
                <c:pt idx="905">
                  <c:v>7.0</c:v>
                </c:pt>
                <c:pt idx="906">
                  <c:v>7.0</c:v>
                </c:pt>
                <c:pt idx="907">
                  <c:v>7.0</c:v>
                </c:pt>
                <c:pt idx="908">
                  <c:v>7.0</c:v>
                </c:pt>
                <c:pt idx="909">
                  <c:v>7.0</c:v>
                </c:pt>
                <c:pt idx="910">
                  <c:v>7.0</c:v>
                </c:pt>
                <c:pt idx="911">
                  <c:v>7.0</c:v>
                </c:pt>
                <c:pt idx="912">
                  <c:v>7.0</c:v>
                </c:pt>
                <c:pt idx="913">
                  <c:v>7.0</c:v>
                </c:pt>
                <c:pt idx="914">
                  <c:v>7.0</c:v>
                </c:pt>
                <c:pt idx="915">
                  <c:v>7.0</c:v>
                </c:pt>
                <c:pt idx="916">
                  <c:v>7.0</c:v>
                </c:pt>
                <c:pt idx="917">
                  <c:v>7.0</c:v>
                </c:pt>
                <c:pt idx="918">
                  <c:v>7.0</c:v>
                </c:pt>
                <c:pt idx="919">
                  <c:v>7.0</c:v>
                </c:pt>
                <c:pt idx="920">
                  <c:v>7.0</c:v>
                </c:pt>
                <c:pt idx="921">
                  <c:v>7.0</c:v>
                </c:pt>
                <c:pt idx="922">
                  <c:v>7.0</c:v>
                </c:pt>
                <c:pt idx="923">
                  <c:v>7.0</c:v>
                </c:pt>
                <c:pt idx="924">
                  <c:v>7.0</c:v>
                </c:pt>
                <c:pt idx="925">
                  <c:v>7.0</c:v>
                </c:pt>
                <c:pt idx="926">
                  <c:v>7.0</c:v>
                </c:pt>
                <c:pt idx="927">
                  <c:v>7.0</c:v>
                </c:pt>
                <c:pt idx="928">
                  <c:v>7.0</c:v>
                </c:pt>
                <c:pt idx="929">
                  <c:v>7.0</c:v>
                </c:pt>
                <c:pt idx="930">
                  <c:v>7.0</c:v>
                </c:pt>
                <c:pt idx="931">
                  <c:v>7.0</c:v>
                </c:pt>
                <c:pt idx="932">
                  <c:v>7.0</c:v>
                </c:pt>
                <c:pt idx="933">
                  <c:v>7.0</c:v>
                </c:pt>
                <c:pt idx="934">
                  <c:v>7.0</c:v>
                </c:pt>
                <c:pt idx="935">
                  <c:v>7.0</c:v>
                </c:pt>
                <c:pt idx="936">
                  <c:v>7.0</c:v>
                </c:pt>
                <c:pt idx="937">
                  <c:v>7.0</c:v>
                </c:pt>
                <c:pt idx="938">
                  <c:v>7.0</c:v>
                </c:pt>
                <c:pt idx="939">
                  <c:v>7.0</c:v>
                </c:pt>
                <c:pt idx="940">
                  <c:v>7.0</c:v>
                </c:pt>
                <c:pt idx="941">
                  <c:v>7.0</c:v>
                </c:pt>
                <c:pt idx="942">
                  <c:v>7.0</c:v>
                </c:pt>
                <c:pt idx="943">
                  <c:v>7.0</c:v>
                </c:pt>
                <c:pt idx="944">
                  <c:v>7.0</c:v>
                </c:pt>
                <c:pt idx="945">
                  <c:v>7.0</c:v>
                </c:pt>
                <c:pt idx="946">
                  <c:v>7.0</c:v>
                </c:pt>
                <c:pt idx="947">
                  <c:v>7.0</c:v>
                </c:pt>
                <c:pt idx="948">
                  <c:v>7.0</c:v>
                </c:pt>
                <c:pt idx="949">
                  <c:v>7.0</c:v>
                </c:pt>
                <c:pt idx="950">
                  <c:v>7.0</c:v>
                </c:pt>
                <c:pt idx="951">
                  <c:v>7.0</c:v>
                </c:pt>
                <c:pt idx="952">
                  <c:v>7.0</c:v>
                </c:pt>
                <c:pt idx="953">
                  <c:v>7.0</c:v>
                </c:pt>
                <c:pt idx="954">
                  <c:v>7.0</c:v>
                </c:pt>
                <c:pt idx="955">
                  <c:v>7.0</c:v>
                </c:pt>
                <c:pt idx="956">
                  <c:v>7.0</c:v>
                </c:pt>
                <c:pt idx="957">
                  <c:v>7.0</c:v>
                </c:pt>
                <c:pt idx="958">
                  <c:v>7.0</c:v>
                </c:pt>
                <c:pt idx="959">
                  <c:v>7.0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FHoles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Sheet1!$C$2:$C$961</c:f>
              <c:numCache>
                <c:formatCode>General</c:formatCode>
                <c:ptCount val="960"/>
                <c:pt idx="0">
                  <c:v>3.0</c:v>
                </c:pt>
                <c:pt idx="1">
                  <c:v>3.0</c:v>
                </c:pt>
                <c:pt idx="2">
                  <c:v>2.0</c:v>
                </c:pt>
                <c:pt idx="3">
                  <c:v>4.0</c:v>
                </c:pt>
                <c:pt idx="4">
                  <c:v>4.0</c:v>
                </c:pt>
                <c:pt idx="5">
                  <c:v>1.0</c:v>
                </c:pt>
                <c:pt idx="6">
                  <c:v>4.0</c:v>
                </c:pt>
                <c:pt idx="7">
                  <c:v>4.0</c:v>
                </c:pt>
                <c:pt idx="8">
                  <c:v>1.0</c:v>
                </c:pt>
                <c:pt idx="9">
                  <c:v>3.0</c:v>
                </c:pt>
                <c:pt idx="10">
                  <c:v>1.0</c:v>
                </c:pt>
                <c:pt idx="11">
                  <c:v>4.0</c:v>
                </c:pt>
                <c:pt idx="12">
                  <c:v>3.0</c:v>
                </c:pt>
                <c:pt idx="13">
                  <c:v>3.0</c:v>
                </c:pt>
                <c:pt idx="14">
                  <c:v>4.0</c:v>
                </c:pt>
                <c:pt idx="15">
                  <c:v>1.0</c:v>
                </c:pt>
                <c:pt idx="16">
                  <c:v>4.0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4.0</c:v>
                </c:pt>
                <c:pt idx="22">
                  <c:v>1.0</c:v>
                </c:pt>
                <c:pt idx="23">
                  <c:v>1.0</c:v>
                </c:pt>
                <c:pt idx="24">
                  <c:v>4.0</c:v>
                </c:pt>
                <c:pt idx="25">
                  <c:v>4.0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3.0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3.0</c:v>
                </c:pt>
                <c:pt idx="35">
                  <c:v>2.0</c:v>
                </c:pt>
                <c:pt idx="36">
                  <c:v>3.0</c:v>
                </c:pt>
                <c:pt idx="37">
                  <c:v>4.0</c:v>
                </c:pt>
                <c:pt idx="38">
                  <c:v>1.0</c:v>
                </c:pt>
                <c:pt idx="39">
                  <c:v>2.0</c:v>
                </c:pt>
                <c:pt idx="40">
                  <c:v>3.0</c:v>
                </c:pt>
                <c:pt idx="41">
                  <c:v>4.0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2.0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1.0</c:v>
                </c:pt>
                <c:pt idx="51">
                  <c:v>2.0</c:v>
                </c:pt>
                <c:pt idx="52">
                  <c:v>3.0</c:v>
                </c:pt>
                <c:pt idx="53">
                  <c:v>3.0</c:v>
                </c:pt>
                <c:pt idx="54">
                  <c:v>1.0</c:v>
                </c:pt>
                <c:pt idx="55">
                  <c:v>1.0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3.0</c:v>
                </c:pt>
                <c:pt idx="60">
                  <c:v>3.0</c:v>
                </c:pt>
                <c:pt idx="61">
                  <c:v>4.0</c:v>
                </c:pt>
                <c:pt idx="62">
                  <c:v>1.0</c:v>
                </c:pt>
                <c:pt idx="63">
                  <c:v>2.0</c:v>
                </c:pt>
                <c:pt idx="64">
                  <c:v>2.0</c:v>
                </c:pt>
                <c:pt idx="65">
                  <c:v>2.0</c:v>
                </c:pt>
                <c:pt idx="66">
                  <c:v>3.0</c:v>
                </c:pt>
                <c:pt idx="67">
                  <c:v>4.0</c:v>
                </c:pt>
                <c:pt idx="68">
                  <c:v>4.0</c:v>
                </c:pt>
                <c:pt idx="69">
                  <c:v>1.0</c:v>
                </c:pt>
                <c:pt idx="70">
                  <c:v>1.0</c:v>
                </c:pt>
                <c:pt idx="71">
                  <c:v>2.0</c:v>
                </c:pt>
                <c:pt idx="72">
                  <c:v>2.0</c:v>
                </c:pt>
                <c:pt idx="73">
                  <c:v>3.0</c:v>
                </c:pt>
                <c:pt idx="74">
                  <c:v>3.0</c:v>
                </c:pt>
                <c:pt idx="75">
                  <c:v>3.0</c:v>
                </c:pt>
                <c:pt idx="76">
                  <c:v>4.0</c:v>
                </c:pt>
                <c:pt idx="77">
                  <c:v>4.0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2.0</c:v>
                </c:pt>
                <c:pt idx="82">
                  <c:v>2.0</c:v>
                </c:pt>
                <c:pt idx="83">
                  <c:v>2.0</c:v>
                </c:pt>
                <c:pt idx="84">
                  <c:v>3.0</c:v>
                </c:pt>
                <c:pt idx="85">
                  <c:v>4.0</c:v>
                </c:pt>
                <c:pt idx="86">
                  <c:v>4.0</c:v>
                </c:pt>
                <c:pt idx="87">
                  <c:v>1.0</c:v>
                </c:pt>
                <c:pt idx="88">
                  <c:v>1.0</c:v>
                </c:pt>
                <c:pt idx="89">
                  <c:v>2.0</c:v>
                </c:pt>
                <c:pt idx="90">
                  <c:v>3.0</c:v>
                </c:pt>
                <c:pt idx="91">
                  <c:v>3.0</c:v>
                </c:pt>
                <c:pt idx="92">
                  <c:v>4.0</c:v>
                </c:pt>
                <c:pt idx="93">
                  <c:v>1.0</c:v>
                </c:pt>
                <c:pt idx="94">
                  <c:v>2.0</c:v>
                </c:pt>
                <c:pt idx="95">
                  <c:v>2.0</c:v>
                </c:pt>
                <c:pt idx="96">
                  <c:v>3.0</c:v>
                </c:pt>
                <c:pt idx="97">
                  <c:v>4.0</c:v>
                </c:pt>
                <c:pt idx="98">
                  <c:v>4.0</c:v>
                </c:pt>
                <c:pt idx="99">
                  <c:v>1.0</c:v>
                </c:pt>
                <c:pt idx="100">
                  <c:v>1.0</c:v>
                </c:pt>
                <c:pt idx="101">
                  <c:v>2.0</c:v>
                </c:pt>
                <c:pt idx="102">
                  <c:v>2.0</c:v>
                </c:pt>
                <c:pt idx="103">
                  <c:v>2.0</c:v>
                </c:pt>
                <c:pt idx="104">
                  <c:v>2.0</c:v>
                </c:pt>
                <c:pt idx="105">
                  <c:v>3.0</c:v>
                </c:pt>
                <c:pt idx="106">
                  <c:v>3.0</c:v>
                </c:pt>
                <c:pt idx="107">
                  <c:v>3.0</c:v>
                </c:pt>
                <c:pt idx="108">
                  <c:v>4.0</c:v>
                </c:pt>
                <c:pt idx="109">
                  <c:v>4.0</c:v>
                </c:pt>
                <c:pt idx="110">
                  <c:v>4.0</c:v>
                </c:pt>
                <c:pt idx="111">
                  <c:v>4.0</c:v>
                </c:pt>
                <c:pt idx="112">
                  <c:v>4.0</c:v>
                </c:pt>
                <c:pt idx="113">
                  <c:v>1.0</c:v>
                </c:pt>
                <c:pt idx="114">
                  <c:v>2.0</c:v>
                </c:pt>
                <c:pt idx="115">
                  <c:v>2.0</c:v>
                </c:pt>
                <c:pt idx="116">
                  <c:v>3.0</c:v>
                </c:pt>
                <c:pt idx="117">
                  <c:v>3.0</c:v>
                </c:pt>
                <c:pt idx="118">
                  <c:v>4.0</c:v>
                </c:pt>
                <c:pt idx="119">
                  <c:v>4.0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1.0</c:v>
                </c:pt>
                <c:pt idx="125">
                  <c:v>2.0</c:v>
                </c:pt>
                <c:pt idx="126">
                  <c:v>2.0</c:v>
                </c:pt>
                <c:pt idx="127">
                  <c:v>3.0</c:v>
                </c:pt>
                <c:pt idx="128">
                  <c:v>4.0</c:v>
                </c:pt>
                <c:pt idx="129">
                  <c:v>4.0</c:v>
                </c:pt>
                <c:pt idx="130">
                  <c:v>4.0</c:v>
                </c:pt>
                <c:pt idx="131">
                  <c:v>4.0</c:v>
                </c:pt>
                <c:pt idx="132">
                  <c:v>1.0</c:v>
                </c:pt>
                <c:pt idx="133">
                  <c:v>4.0</c:v>
                </c:pt>
                <c:pt idx="134">
                  <c:v>4.0</c:v>
                </c:pt>
                <c:pt idx="135">
                  <c:v>1.0</c:v>
                </c:pt>
                <c:pt idx="136">
                  <c:v>2.0</c:v>
                </c:pt>
                <c:pt idx="137">
                  <c:v>3.0</c:v>
                </c:pt>
                <c:pt idx="138">
                  <c:v>3.0</c:v>
                </c:pt>
                <c:pt idx="139">
                  <c:v>3.0</c:v>
                </c:pt>
                <c:pt idx="140">
                  <c:v>3.0</c:v>
                </c:pt>
                <c:pt idx="141">
                  <c:v>3.0</c:v>
                </c:pt>
                <c:pt idx="142">
                  <c:v>3.0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1.0</c:v>
                </c:pt>
                <c:pt idx="148">
                  <c:v>2.0</c:v>
                </c:pt>
                <c:pt idx="149">
                  <c:v>2.0</c:v>
                </c:pt>
                <c:pt idx="150">
                  <c:v>2.0</c:v>
                </c:pt>
                <c:pt idx="151">
                  <c:v>3.0</c:v>
                </c:pt>
                <c:pt idx="152">
                  <c:v>3.0</c:v>
                </c:pt>
                <c:pt idx="153">
                  <c:v>3.0</c:v>
                </c:pt>
                <c:pt idx="154">
                  <c:v>4.0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3.0</c:v>
                </c:pt>
                <c:pt idx="162">
                  <c:v>4.0</c:v>
                </c:pt>
                <c:pt idx="163">
                  <c:v>4.0</c:v>
                </c:pt>
                <c:pt idx="164">
                  <c:v>1.0</c:v>
                </c:pt>
                <c:pt idx="165">
                  <c:v>1.0</c:v>
                </c:pt>
                <c:pt idx="166">
                  <c:v>2.0</c:v>
                </c:pt>
                <c:pt idx="167">
                  <c:v>3.0</c:v>
                </c:pt>
                <c:pt idx="168">
                  <c:v>3.0</c:v>
                </c:pt>
                <c:pt idx="169">
                  <c:v>4.0</c:v>
                </c:pt>
                <c:pt idx="170">
                  <c:v>1.0</c:v>
                </c:pt>
                <c:pt idx="171">
                  <c:v>2.0</c:v>
                </c:pt>
                <c:pt idx="172">
                  <c:v>3.0</c:v>
                </c:pt>
                <c:pt idx="173">
                  <c:v>3.0</c:v>
                </c:pt>
                <c:pt idx="174">
                  <c:v>4.0</c:v>
                </c:pt>
                <c:pt idx="175">
                  <c:v>4.0</c:v>
                </c:pt>
                <c:pt idx="176">
                  <c:v>1.0</c:v>
                </c:pt>
                <c:pt idx="177">
                  <c:v>1.0</c:v>
                </c:pt>
                <c:pt idx="178">
                  <c:v>2.0</c:v>
                </c:pt>
                <c:pt idx="179">
                  <c:v>2.0</c:v>
                </c:pt>
                <c:pt idx="180">
                  <c:v>3.0</c:v>
                </c:pt>
                <c:pt idx="181">
                  <c:v>4.0</c:v>
                </c:pt>
                <c:pt idx="182">
                  <c:v>4.0</c:v>
                </c:pt>
                <c:pt idx="183">
                  <c:v>4.0</c:v>
                </c:pt>
                <c:pt idx="184">
                  <c:v>4.0</c:v>
                </c:pt>
                <c:pt idx="185">
                  <c:v>1.0</c:v>
                </c:pt>
                <c:pt idx="186">
                  <c:v>2.0</c:v>
                </c:pt>
                <c:pt idx="187">
                  <c:v>2.0</c:v>
                </c:pt>
                <c:pt idx="188">
                  <c:v>2.0</c:v>
                </c:pt>
                <c:pt idx="189">
                  <c:v>3.0</c:v>
                </c:pt>
                <c:pt idx="190">
                  <c:v>3.0</c:v>
                </c:pt>
                <c:pt idx="191">
                  <c:v>4.0</c:v>
                </c:pt>
                <c:pt idx="192">
                  <c:v>1.0</c:v>
                </c:pt>
                <c:pt idx="193">
                  <c:v>2.0</c:v>
                </c:pt>
                <c:pt idx="194">
                  <c:v>2.0</c:v>
                </c:pt>
                <c:pt idx="195">
                  <c:v>3.0</c:v>
                </c:pt>
                <c:pt idx="196">
                  <c:v>4.0</c:v>
                </c:pt>
                <c:pt idx="197">
                  <c:v>4.0</c:v>
                </c:pt>
                <c:pt idx="198">
                  <c:v>1.0</c:v>
                </c:pt>
                <c:pt idx="199">
                  <c:v>1.0</c:v>
                </c:pt>
                <c:pt idx="200">
                  <c:v>1.0</c:v>
                </c:pt>
                <c:pt idx="201">
                  <c:v>2.0</c:v>
                </c:pt>
                <c:pt idx="202">
                  <c:v>3.0</c:v>
                </c:pt>
                <c:pt idx="203">
                  <c:v>4.0</c:v>
                </c:pt>
                <c:pt idx="204">
                  <c:v>1.0</c:v>
                </c:pt>
                <c:pt idx="205">
                  <c:v>2.0</c:v>
                </c:pt>
                <c:pt idx="206">
                  <c:v>3.0</c:v>
                </c:pt>
                <c:pt idx="207">
                  <c:v>4.0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2.0</c:v>
                </c:pt>
                <c:pt idx="212">
                  <c:v>3.0</c:v>
                </c:pt>
                <c:pt idx="213">
                  <c:v>3.0</c:v>
                </c:pt>
                <c:pt idx="214">
                  <c:v>3.0</c:v>
                </c:pt>
                <c:pt idx="215">
                  <c:v>4.0</c:v>
                </c:pt>
                <c:pt idx="216">
                  <c:v>4.0</c:v>
                </c:pt>
                <c:pt idx="217">
                  <c:v>1.0</c:v>
                </c:pt>
                <c:pt idx="218">
                  <c:v>1.0</c:v>
                </c:pt>
                <c:pt idx="219">
                  <c:v>4.0</c:v>
                </c:pt>
                <c:pt idx="220">
                  <c:v>1.0</c:v>
                </c:pt>
                <c:pt idx="221">
                  <c:v>1.0</c:v>
                </c:pt>
                <c:pt idx="222">
                  <c:v>2.0</c:v>
                </c:pt>
                <c:pt idx="223">
                  <c:v>4.0</c:v>
                </c:pt>
                <c:pt idx="224">
                  <c:v>2.0</c:v>
                </c:pt>
                <c:pt idx="225">
                  <c:v>2.0</c:v>
                </c:pt>
                <c:pt idx="226">
                  <c:v>3.0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2.0</c:v>
                </c:pt>
                <c:pt idx="231">
                  <c:v>2.0</c:v>
                </c:pt>
                <c:pt idx="232">
                  <c:v>3.0</c:v>
                </c:pt>
                <c:pt idx="233">
                  <c:v>2.0</c:v>
                </c:pt>
                <c:pt idx="234">
                  <c:v>4.0</c:v>
                </c:pt>
                <c:pt idx="235">
                  <c:v>1.0</c:v>
                </c:pt>
                <c:pt idx="236">
                  <c:v>2.0</c:v>
                </c:pt>
                <c:pt idx="237">
                  <c:v>2.0</c:v>
                </c:pt>
                <c:pt idx="238">
                  <c:v>1.0</c:v>
                </c:pt>
                <c:pt idx="239">
                  <c:v>4.0</c:v>
                </c:pt>
                <c:pt idx="240">
                  <c:v>3.0</c:v>
                </c:pt>
                <c:pt idx="241">
                  <c:v>2.0</c:v>
                </c:pt>
                <c:pt idx="242">
                  <c:v>2.0</c:v>
                </c:pt>
                <c:pt idx="243">
                  <c:v>2.0</c:v>
                </c:pt>
                <c:pt idx="244">
                  <c:v>4.0</c:v>
                </c:pt>
                <c:pt idx="245">
                  <c:v>1.0</c:v>
                </c:pt>
                <c:pt idx="246">
                  <c:v>1.0</c:v>
                </c:pt>
                <c:pt idx="247">
                  <c:v>2.0</c:v>
                </c:pt>
                <c:pt idx="248">
                  <c:v>4.0</c:v>
                </c:pt>
                <c:pt idx="249">
                  <c:v>2.0</c:v>
                </c:pt>
                <c:pt idx="250">
                  <c:v>4.0</c:v>
                </c:pt>
                <c:pt idx="251">
                  <c:v>1.0</c:v>
                </c:pt>
                <c:pt idx="252">
                  <c:v>4.0</c:v>
                </c:pt>
                <c:pt idx="253">
                  <c:v>4.0</c:v>
                </c:pt>
                <c:pt idx="254">
                  <c:v>2.0</c:v>
                </c:pt>
                <c:pt idx="255">
                  <c:v>2.0</c:v>
                </c:pt>
                <c:pt idx="256">
                  <c:v>2.0</c:v>
                </c:pt>
                <c:pt idx="257">
                  <c:v>3.0</c:v>
                </c:pt>
                <c:pt idx="258">
                  <c:v>4.0</c:v>
                </c:pt>
                <c:pt idx="259">
                  <c:v>2.0</c:v>
                </c:pt>
                <c:pt idx="260">
                  <c:v>2.0</c:v>
                </c:pt>
                <c:pt idx="261">
                  <c:v>3.0</c:v>
                </c:pt>
                <c:pt idx="262">
                  <c:v>3.0</c:v>
                </c:pt>
                <c:pt idx="263">
                  <c:v>3.0</c:v>
                </c:pt>
                <c:pt idx="264">
                  <c:v>4.0</c:v>
                </c:pt>
                <c:pt idx="265">
                  <c:v>1.0</c:v>
                </c:pt>
                <c:pt idx="266">
                  <c:v>2.0</c:v>
                </c:pt>
                <c:pt idx="267">
                  <c:v>2.0</c:v>
                </c:pt>
                <c:pt idx="268">
                  <c:v>2.0</c:v>
                </c:pt>
                <c:pt idx="269">
                  <c:v>3.0</c:v>
                </c:pt>
                <c:pt idx="270">
                  <c:v>3.0</c:v>
                </c:pt>
                <c:pt idx="271">
                  <c:v>4.0</c:v>
                </c:pt>
                <c:pt idx="272">
                  <c:v>4.0</c:v>
                </c:pt>
                <c:pt idx="273">
                  <c:v>1.0</c:v>
                </c:pt>
                <c:pt idx="274">
                  <c:v>3.0</c:v>
                </c:pt>
                <c:pt idx="275">
                  <c:v>3.0</c:v>
                </c:pt>
                <c:pt idx="276">
                  <c:v>2.0</c:v>
                </c:pt>
                <c:pt idx="277">
                  <c:v>3.0</c:v>
                </c:pt>
                <c:pt idx="278">
                  <c:v>4.0</c:v>
                </c:pt>
                <c:pt idx="279">
                  <c:v>4.0</c:v>
                </c:pt>
                <c:pt idx="280">
                  <c:v>4.0</c:v>
                </c:pt>
                <c:pt idx="281">
                  <c:v>4.0</c:v>
                </c:pt>
                <c:pt idx="282">
                  <c:v>4.0</c:v>
                </c:pt>
                <c:pt idx="283">
                  <c:v>1.0</c:v>
                </c:pt>
                <c:pt idx="284">
                  <c:v>2.0</c:v>
                </c:pt>
                <c:pt idx="285">
                  <c:v>4.0</c:v>
                </c:pt>
                <c:pt idx="286">
                  <c:v>4.0</c:v>
                </c:pt>
                <c:pt idx="287">
                  <c:v>1.0</c:v>
                </c:pt>
                <c:pt idx="288">
                  <c:v>1.0</c:v>
                </c:pt>
                <c:pt idx="289">
                  <c:v>2.0</c:v>
                </c:pt>
                <c:pt idx="290">
                  <c:v>3.0</c:v>
                </c:pt>
                <c:pt idx="291">
                  <c:v>4.0</c:v>
                </c:pt>
                <c:pt idx="292">
                  <c:v>4.0</c:v>
                </c:pt>
                <c:pt idx="293">
                  <c:v>1.0</c:v>
                </c:pt>
                <c:pt idx="294">
                  <c:v>3.0</c:v>
                </c:pt>
                <c:pt idx="295">
                  <c:v>4.0</c:v>
                </c:pt>
                <c:pt idx="296">
                  <c:v>4.0</c:v>
                </c:pt>
                <c:pt idx="297">
                  <c:v>3.0</c:v>
                </c:pt>
                <c:pt idx="298">
                  <c:v>4.0</c:v>
                </c:pt>
                <c:pt idx="299">
                  <c:v>4.0</c:v>
                </c:pt>
                <c:pt idx="300">
                  <c:v>4.0</c:v>
                </c:pt>
                <c:pt idx="301">
                  <c:v>4.0</c:v>
                </c:pt>
                <c:pt idx="302">
                  <c:v>1.0</c:v>
                </c:pt>
                <c:pt idx="303">
                  <c:v>1.0</c:v>
                </c:pt>
                <c:pt idx="304">
                  <c:v>2.0</c:v>
                </c:pt>
                <c:pt idx="305">
                  <c:v>3.0</c:v>
                </c:pt>
                <c:pt idx="306">
                  <c:v>3.0</c:v>
                </c:pt>
                <c:pt idx="307">
                  <c:v>3.0</c:v>
                </c:pt>
                <c:pt idx="308">
                  <c:v>3.0</c:v>
                </c:pt>
                <c:pt idx="309">
                  <c:v>3.0</c:v>
                </c:pt>
                <c:pt idx="310">
                  <c:v>3.0</c:v>
                </c:pt>
                <c:pt idx="311">
                  <c:v>4.0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3.0</c:v>
                </c:pt>
                <c:pt idx="316">
                  <c:v>3.0</c:v>
                </c:pt>
                <c:pt idx="317">
                  <c:v>3.0</c:v>
                </c:pt>
                <c:pt idx="318">
                  <c:v>3.0</c:v>
                </c:pt>
                <c:pt idx="319">
                  <c:v>3.0</c:v>
                </c:pt>
                <c:pt idx="320">
                  <c:v>3.0</c:v>
                </c:pt>
                <c:pt idx="321">
                  <c:v>4.0</c:v>
                </c:pt>
                <c:pt idx="322">
                  <c:v>4.0</c:v>
                </c:pt>
                <c:pt idx="323">
                  <c:v>4.0</c:v>
                </c:pt>
                <c:pt idx="324">
                  <c:v>2.0</c:v>
                </c:pt>
                <c:pt idx="325">
                  <c:v>2.0</c:v>
                </c:pt>
                <c:pt idx="326">
                  <c:v>4.0</c:v>
                </c:pt>
                <c:pt idx="327">
                  <c:v>3.0</c:v>
                </c:pt>
                <c:pt idx="328">
                  <c:v>4.0</c:v>
                </c:pt>
                <c:pt idx="329">
                  <c:v>1.0</c:v>
                </c:pt>
                <c:pt idx="330">
                  <c:v>1.0</c:v>
                </c:pt>
                <c:pt idx="331">
                  <c:v>1.0</c:v>
                </c:pt>
                <c:pt idx="332">
                  <c:v>2.0</c:v>
                </c:pt>
                <c:pt idx="333">
                  <c:v>2.0</c:v>
                </c:pt>
                <c:pt idx="334">
                  <c:v>2.0</c:v>
                </c:pt>
                <c:pt idx="335">
                  <c:v>2.0</c:v>
                </c:pt>
                <c:pt idx="336">
                  <c:v>3.0</c:v>
                </c:pt>
                <c:pt idx="337">
                  <c:v>4.0</c:v>
                </c:pt>
                <c:pt idx="338">
                  <c:v>4.0</c:v>
                </c:pt>
                <c:pt idx="339">
                  <c:v>1.0</c:v>
                </c:pt>
                <c:pt idx="340">
                  <c:v>1.0</c:v>
                </c:pt>
                <c:pt idx="341">
                  <c:v>2.0</c:v>
                </c:pt>
                <c:pt idx="342">
                  <c:v>2.0</c:v>
                </c:pt>
                <c:pt idx="343">
                  <c:v>3.0</c:v>
                </c:pt>
                <c:pt idx="344">
                  <c:v>3.0</c:v>
                </c:pt>
                <c:pt idx="345">
                  <c:v>4.0</c:v>
                </c:pt>
                <c:pt idx="346">
                  <c:v>4.0</c:v>
                </c:pt>
                <c:pt idx="347">
                  <c:v>1.0</c:v>
                </c:pt>
                <c:pt idx="348">
                  <c:v>1.0</c:v>
                </c:pt>
                <c:pt idx="349">
                  <c:v>1.0</c:v>
                </c:pt>
                <c:pt idx="350">
                  <c:v>1.0</c:v>
                </c:pt>
                <c:pt idx="351">
                  <c:v>1.0</c:v>
                </c:pt>
                <c:pt idx="352">
                  <c:v>2.0</c:v>
                </c:pt>
                <c:pt idx="353">
                  <c:v>3.0</c:v>
                </c:pt>
                <c:pt idx="354">
                  <c:v>3.0</c:v>
                </c:pt>
                <c:pt idx="355">
                  <c:v>3.0</c:v>
                </c:pt>
                <c:pt idx="356">
                  <c:v>3.0</c:v>
                </c:pt>
                <c:pt idx="357">
                  <c:v>3.0</c:v>
                </c:pt>
                <c:pt idx="358">
                  <c:v>4.0</c:v>
                </c:pt>
                <c:pt idx="359">
                  <c:v>4.0</c:v>
                </c:pt>
                <c:pt idx="360">
                  <c:v>4.0</c:v>
                </c:pt>
                <c:pt idx="361">
                  <c:v>1.0</c:v>
                </c:pt>
                <c:pt idx="362">
                  <c:v>1.0</c:v>
                </c:pt>
                <c:pt idx="363">
                  <c:v>2.0</c:v>
                </c:pt>
                <c:pt idx="364">
                  <c:v>2.0</c:v>
                </c:pt>
                <c:pt idx="365">
                  <c:v>2.0</c:v>
                </c:pt>
                <c:pt idx="366">
                  <c:v>3.0</c:v>
                </c:pt>
                <c:pt idx="367">
                  <c:v>3.0</c:v>
                </c:pt>
                <c:pt idx="368">
                  <c:v>4.0</c:v>
                </c:pt>
                <c:pt idx="369">
                  <c:v>4.0</c:v>
                </c:pt>
                <c:pt idx="370">
                  <c:v>4.0</c:v>
                </c:pt>
                <c:pt idx="371">
                  <c:v>4.0</c:v>
                </c:pt>
                <c:pt idx="372">
                  <c:v>1.0</c:v>
                </c:pt>
                <c:pt idx="373">
                  <c:v>1.0</c:v>
                </c:pt>
                <c:pt idx="374">
                  <c:v>1.0</c:v>
                </c:pt>
                <c:pt idx="375">
                  <c:v>2.0</c:v>
                </c:pt>
                <c:pt idx="376">
                  <c:v>2.0</c:v>
                </c:pt>
                <c:pt idx="377">
                  <c:v>2.0</c:v>
                </c:pt>
                <c:pt idx="378">
                  <c:v>3.0</c:v>
                </c:pt>
                <c:pt idx="379">
                  <c:v>3.0</c:v>
                </c:pt>
                <c:pt idx="380">
                  <c:v>3.0</c:v>
                </c:pt>
                <c:pt idx="381">
                  <c:v>3.0</c:v>
                </c:pt>
                <c:pt idx="382">
                  <c:v>3.0</c:v>
                </c:pt>
                <c:pt idx="383">
                  <c:v>4.0</c:v>
                </c:pt>
                <c:pt idx="384">
                  <c:v>4.0</c:v>
                </c:pt>
                <c:pt idx="385">
                  <c:v>4.0</c:v>
                </c:pt>
                <c:pt idx="386">
                  <c:v>1.0</c:v>
                </c:pt>
                <c:pt idx="387">
                  <c:v>1.0</c:v>
                </c:pt>
                <c:pt idx="388">
                  <c:v>1.0</c:v>
                </c:pt>
                <c:pt idx="389">
                  <c:v>3.0</c:v>
                </c:pt>
                <c:pt idx="390">
                  <c:v>3.0</c:v>
                </c:pt>
                <c:pt idx="391">
                  <c:v>4.0</c:v>
                </c:pt>
                <c:pt idx="392">
                  <c:v>4.0</c:v>
                </c:pt>
                <c:pt idx="393">
                  <c:v>4.0</c:v>
                </c:pt>
                <c:pt idx="394">
                  <c:v>1.0</c:v>
                </c:pt>
                <c:pt idx="395">
                  <c:v>1.0</c:v>
                </c:pt>
                <c:pt idx="396">
                  <c:v>1.0</c:v>
                </c:pt>
                <c:pt idx="397">
                  <c:v>1.0</c:v>
                </c:pt>
                <c:pt idx="398">
                  <c:v>1.0</c:v>
                </c:pt>
                <c:pt idx="399">
                  <c:v>1.0</c:v>
                </c:pt>
                <c:pt idx="400">
                  <c:v>3.0</c:v>
                </c:pt>
                <c:pt idx="401">
                  <c:v>3.0</c:v>
                </c:pt>
                <c:pt idx="402">
                  <c:v>4.0</c:v>
                </c:pt>
                <c:pt idx="403">
                  <c:v>1.0</c:v>
                </c:pt>
                <c:pt idx="404">
                  <c:v>1.0</c:v>
                </c:pt>
                <c:pt idx="405">
                  <c:v>1.0</c:v>
                </c:pt>
                <c:pt idx="406">
                  <c:v>2.0</c:v>
                </c:pt>
                <c:pt idx="407">
                  <c:v>2.0</c:v>
                </c:pt>
                <c:pt idx="408">
                  <c:v>3.0</c:v>
                </c:pt>
                <c:pt idx="409">
                  <c:v>3.0</c:v>
                </c:pt>
                <c:pt idx="410">
                  <c:v>4.0</c:v>
                </c:pt>
                <c:pt idx="411">
                  <c:v>4.0</c:v>
                </c:pt>
                <c:pt idx="412">
                  <c:v>4.0</c:v>
                </c:pt>
                <c:pt idx="413">
                  <c:v>4.0</c:v>
                </c:pt>
                <c:pt idx="414">
                  <c:v>2.0</c:v>
                </c:pt>
                <c:pt idx="415">
                  <c:v>2.0</c:v>
                </c:pt>
                <c:pt idx="416">
                  <c:v>3.0</c:v>
                </c:pt>
                <c:pt idx="417">
                  <c:v>3.0</c:v>
                </c:pt>
                <c:pt idx="418">
                  <c:v>4.0</c:v>
                </c:pt>
                <c:pt idx="419">
                  <c:v>4.0</c:v>
                </c:pt>
                <c:pt idx="420">
                  <c:v>1.0</c:v>
                </c:pt>
                <c:pt idx="421">
                  <c:v>2.0</c:v>
                </c:pt>
                <c:pt idx="422">
                  <c:v>2.0</c:v>
                </c:pt>
                <c:pt idx="423">
                  <c:v>2.0</c:v>
                </c:pt>
                <c:pt idx="424">
                  <c:v>3.0</c:v>
                </c:pt>
                <c:pt idx="425">
                  <c:v>3.0</c:v>
                </c:pt>
                <c:pt idx="426">
                  <c:v>4.0</c:v>
                </c:pt>
                <c:pt idx="427">
                  <c:v>2.0</c:v>
                </c:pt>
                <c:pt idx="428">
                  <c:v>2.0</c:v>
                </c:pt>
                <c:pt idx="429">
                  <c:v>2.0</c:v>
                </c:pt>
                <c:pt idx="430">
                  <c:v>3.0</c:v>
                </c:pt>
                <c:pt idx="431">
                  <c:v>4.0</c:v>
                </c:pt>
                <c:pt idx="432">
                  <c:v>1.0</c:v>
                </c:pt>
                <c:pt idx="433">
                  <c:v>2.0</c:v>
                </c:pt>
                <c:pt idx="434">
                  <c:v>2.0</c:v>
                </c:pt>
                <c:pt idx="435">
                  <c:v>2.0</c:v>
                </c:pt>
                <c:pt idx="436">
                  <c:v>2.0</c:v>
                </c:pt>
                <c:pt idx="437">
                  <c:v>3.0</c:v>
                </c:pt>
                <c:pt idx="438">
                  <c:v>4.0</c:v>
                </c:pt>
                <c:pt idx="439">
                  <c:v>1.0</c:v>
                </c:pt>
                <c:pt idx="440">
                  <c:v>1.0</c:v>
                </c:pt>
                <c:pt idx="441">
                  <c:v>2.0</c:v>
                </c:pt>
                <c:pt idx="442">
                  <c:v>3.0</c:v>
                </c:pt>
                <c:pt idx="443">
                  <c:v>3.0</c:v>
                </c:pt>
                <c:pt idx="444">
                  <c:v>1.0</c:v>
                </c:pt>
                <c:pt idx="445">
                  <c:v>1.0</c:v>
                </c:pt>
                <c:pt idx="446">
                  <c:v>2.0</c:v>
                </c:pt>
                <c:pt idx="447">
                  <c:v>2.0</c:v>
                </c:pt>
                <c:pt idx="448">
                  <c:v>2.0</c:v>
                </c:pt>
                <c:pt idx="449">
                  <c:v>3.0</c:v>
                </c:pt>
                <c:pt idx="450">
                  <c:v>3.0</c:v>
                </c:pt>
                <c:pt idx="451">
                  <c:v>1.0</c:v>
                </c:pt>
                <c:pt idx="452">
                  <c:v>1.0</c:v>
                </c:pt>
                <c:pt idx="453">
                  <c:v>1.0</c:v>
                </c:pt>
                <c:pt idx="454">
                  <c:v>2.0</c:v>
                </c:pt>
                <c:pt idx="455">
                  <c:v>2.0</c:v>
                </c:pt>
                <c:pt idx="456">
                  <c:v>2.0</c:v>
                </c:pt>
                <c:pt idx="457">
                  <c:v>3.0</c:v>
                </c:pt>
                <c:pt idx="458">
                  <c:v>2.0</c:v>
                </c:pt>
                <c:pt idx="459">
                  <c:v>2.0</c:v>
                </c:pt>
                <c:pt idx="460">
                  <c:v>1.0</c:v>
                </c:pt>
                <c:pt idx="461">
                  <c:v>1.0</c:v>
                </c:pt>
                <c:pt idx="462">
                  <c:v>2.0</c:v>
                </c:pt>
                <c:pt idx="463">
                  <c:v>3.0</c:v>
                </c:pt>
                <c:pt idx="464">
                  <c:v>3.0</c:v>
                </c:pt>
                <c:pt idx="465">
                  <c:v>1.0</c:v>
                </c:pt>
                <c:pt idx="466">
                  <c:v>4.0</c:v>
                </c:pt>
                <c:pt idx="467">
                  <c:v>4.0</c:v>
                </c:pt>
                <c:pt idx="468">
                  <c:v>4.0</c:v>
                </c:pt>
                <c:pt idx="469">
                  <c:v>1.0</c:v>
                </c:pt>
                <c:pt idx="470">
                  <c:v>2.0</c:v>
                </c:pt>
                <c:pt idx="471">
                  <c:v>2.0</c:v>
                </c:pt>
                <c:pt idx="472">
                  <c:v>1.0</c:v>
                </c:pt>
                <c:pt idx="473">
                  <c:v>1.0</c:v>
                </c:pt>
                <c:pt idx="474">
                  <c:v>1.0</c:v>
                </c:pt>
                <c:pt idx="475">
                  <c:v>1.0</c:v>
                </c:pt>
                <c:pt idx="476">
                  <c:v>2.0</c:v>
                </c:pt>
                <c:pt idx="477">
                  <c:v>2.0</c:v>
                </c:pt>
                <c:pt idx="478">
                  <c:v>1.0</c:v>
                </c:pt>
                <c:pt idx="479">
                  <c:v>1.0</c:v>
                </c:pt>
                <c:pt idx="480">
                  <c:v>4.0</c:v>
                </c:pt>
                <c:pt idx="481">
                  <c:v>4.0</c:v>
                </c:pt>
                <c:pt idx="482">
                  <c:v>3.0</c:v>
                </c:pt>
                <c:pt idx="483">
                  <c:v>4.0</c:v>
                </c:pt>
                <c:pt idx="484">
                  <c:v>4.0</c:v>
                </c:pt>
                <c:pt idx="485">
                  <c:v>4.0</c:v>
                </c:pt>
                <c:pt idx="486">
                  <c:v>3.0</c:v>
                </c:pt>
                <c:pt idx="487">
                  <c:v>4.0</c:v>
                </c:pt>
                <c:pt idx="488">
                  <c:v>4.0</c:v>
                </c:pt>
                <c:pt idx="489">
                  <c:v>4.0</c:v>
                </c:pt>
                <c:pt idx="490">
                  <c:v>3.0</c:v>
                </c:pt>
                <c:pt idx="491">
                  <c:v>3.0</c:v>
                </c:pt>
                <c:pt idx="492">
                  <c:v>4.0</c:v>
                </c:pt>
                <c:pt idx="493">
                  <c:v>1.0</c:v>
                </c:pt>
                <c:pt idx="494">
                  <c:v>3.0</c:v>
                </c:pt>
                <c:pt idx="495">
                  <c:v>1.0</c:v>
                </c:pt>
                <c:pt idx="496">
                  <c:v>3.0</c:v>
                </c:pt>
                <c:pt idx="497">
                  <c:v>2.0</c:v>
                </c:pt>
                <c:pt idx="498">
                  <c:v>4.0</c:v>
                </c:pt>
                <c:pt idx="499">
                  <c:v>4.0</c:v>
                </c:pt>
                <c:pt idx="500">
                  <c:v>1.0</c:v>
                </c:pt>
                <c:pt idx="501">
                  <c:v>1.0</c:v>
                </c:pt>
                <c:pt idx="502">
                  <c:v>2.0</c:v>
                </c:pt>
                <c:pt idx="503">
                  <c:v>2.0</c:v>
                </c:pt>
                <c:pt idx="504">
                  <c:v>2.0</c:v>
                </c:pt>
                <c:pt idx="505">
                  <c:v>3.0</c:v>
                </c:pt>
                <c:pt idx="506">
                  <c:v>3.0</c:v>
                </c:pt>
                <c:pt idx="507">
                  <c:v>4.0</c:v>
                </c:pt>
                <c:pt idx="508">
                  <c:v>2.0</c:v>
                </c:pt>
                <c:pt idx="509">
                  <c:v>2.0</c:v>
                </c:pt>
                <c:pt idx="510">
                  <c:v>3.0</c:v>
                </c:pt>
                <c:pt idx="511">
                  <c:v>3.0</c:v>
                </c:pt>
                <c:pt idx="512">
                  <c:v>3.0</c:v>
                </c:pt>
                <c:pt idx="513">
                  <c:v>2.0</c:v>
                </c:pt>
                <c:pt idx="514">
                  <c:v>4.0</c:v>
                </c:pt>
                <c:pt idx="515">
                  <c:v>1.0</c:v>
                </c:pt>
                <c:pt idx="516">
                  <c:v>2.0</c:v>
                </c:pt>
                <c:pt idx="517">
                  <c:v>3.0</c:v>
                </c:pt>
                <c:pt idx="518">
                  <c:v>3.0</c:v>
                </c:pt>
                <c:pt idx="519">
                  <c:v>3.0</c:v>
                </c:pt>
                <c:pt idx="520">
                  <c:v>3.0</c:v>
                </c:pt>
                <c:pt idx="521">
                  <c:v>1.0</c:v>
                </c:pt>
                <c:pt idx="522">
                  <c:v>1.0</c:v>
                </c:pt>
                <c:pt idx="523">
                  <c:v>2.0</c:v>
                </c:pt>
                <c:pt idx="524">
                  <c:v>2.0</c:v>
                </c:pt>
                <c:pt idx="525">
                  <c:v>4.0</c:v>
                </c:pt>
                <c:pt idx="526">
                  <c:v>1.0</c:v>
                </c:pt>
                <c:pt idx="527">
                  <c:v>1.0</c:v>
                </c:pt>
                <c:pt idx="528">
                  <c:v>3.0</c:v>
                </c:pt>
                <c:pt idx="529">
                  <c:v>4.0</c:v>
                </c:pt>
                <c:pt idx="530">
                  <c:v>3.0</c:v>
                </c:pt>
                <c:pt idx="531">
                  <c:v>3.0</c:v>
                </c:pt>
                <c:pt idx="532">
                  <c:v>4.0</c:v>
                </c:pt>
                <c:pt idx="533">
                  <c:v>4.0</c:v>
                </c:pt>
                <c:pt idx="534">
                  <c:v>1.0</c:v>
                </c:pt>
                <c:pt idx="535">
                  <c:v>1.0</c:v>
                </c:pt>
                <c:pt idx="536">
                  <c:v>1.0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4.0</c:v>
                </c:pt>
                <c:pt idx="545">
                  <c:v>2.0</c:v>
                </c:pt>
                <c:pt idx="546">
                  <c:v>2.0</c:v>
                </c:pt>
                <c:pt idx="547">
                  <c:v>2.0</c:v>
                </c:pt>
                <c:pt idx="548">
                  <c:v>2.0</c:v>
                </c:pt>
                <c:pt idx="549">
                  <c:v>3.0</c:v>
                </c:pt>
                <c:pt idx="550">
                  <c:v>3.0</c:v>
                </c:pt>
                <c:pt idx="551">
                  <c:v>4.0</c:v>
                </c:pt>
                <c:pt idx="552">
                  <c:v>4.0</c:v>
                </c:pt>
                <c:pt idx="553">
                  <c:v>1.0</c:v>
                </c:pt>
                <c:pt idx="554">
                  <c:v>1.0</c:v>
                </c:pt>
                <c:pt idx="555">
                  <c:v>1.0</c:v>
                </c:pt>
                <c:pt idx="556">
                  <c:v>1.0</c:v>
                </c:pt>
                <c:pt idx="557">
                  <c:v>1.0</c:v>
                </c:pt>
                <c:pt idx="558">
                  <c:v>2.0</c:v>
                </c:pt>
                <c:pt idx="559">
                  <c:v>2.0</c:v>
                </c:pt>
                <c:pt idx="560">
                  <c:v>4.0</c:v>
                </c:pt>
                <c:pt idx="561">
                  <c:v>4.0</c:v>
                </c:pt>
                <c:pt idx="562">
                  <c:v>4.0</c:v>
                </c:pt>
                <c:pt idx="563">
                  <c:v>1.0</c:v>
                </c:pt>
                <c:pt idx="564">
                  <c:v>1.0</c:v>
                </c:pt>
                <c:pt idx="565">
                  <c:v>1.0</c:v>
                </c:pt>
                <c:pt idx="566">
                  <c:v>2.0</c:v>
                </c:pt>
                <c:pt idx="567">
                  <c:v>2.0</c:v>
                </c:pt>
                <c:pt idx="568">
                  <c:v>2.0</c:v>
                </c:pt>
                <c:pt idx="569">
                  <c:v>2.0</c:v>
                </c:pt>
                <c:pt idx="570">
                  <c:v>2.0</c:v>
                </c:pt>
                <c:pt idx="571">
                  <c:v>3.0</c:v>
                </c:pt>
                <c:pt idx="572">
                  <c:v>3.0</c:v>
                </c:pt>
                <c:pt idx="573">
                  <c:v>3.0</c:v>
                </c:pt>
                <c:pt idx="574">
                  <c:v>4.0</c:v>
                </c:pt>
                <c:pt idx="575">
                  <c:v>1.0</c:v>
                </c:pt>
                <c:pt idx="576">
                  <c:v>1.0</c:v>
                </c:pt>
                <c:pt idx="577">
                  <c:v>1.0</c:v>
                </c:pt>
                <c:pt idx="578">
                  <c:v>1.0</c:v>
                </c:pt>
                <c:pt idx="579">
                  <c:v>1.0</c:v>
                </c:pt>
                <c:pt idx="580">
                  <c:v>2.0</c:v>
                </c:pt>
                <c:pt idx="581">
                  <c:v>2.0</c:v>
                </c:pt>
                <c:pt idx="582">
                  <c:v>2.0</c:v>
                </c:pt>
                <c:pt idx="583">
                  <c:v>4.0</c:v>
                </c:pt>
                <c:pt idx="584">
                  <c:v>4.0</c:v>
                </c:pt>
                <c:pt idx="585">
                  <c:v>4.0</c:v>
                </c:pt>
                <c:pt idx="586">
                  <c:v>1.0</c:v>
                </c:pt>
                <c:pt idx="587">
                  <c:v>2.0</c:v>
                </c:pt>
                <c:pt idx="588">
                  <c:v>2.0</c:v>
                </c:pt>
                <c:pt idx="589">
                  <c:v>2.0</c:v>
                </c:pt>
                <c:pt idx="590">
                  <c:v>2.0</c:v>
                </c:pt>
                <c:pt idx="591">
                  <c:v>3.0</c:v>
                </c:pt>
                <c:pt idx="592">
                  <c:v>4.0</c:v>
                </c:pt>
                <c:pt idx="593">
                  <c:v>4.0</c:v>
                </c:pt>
                <c:pt idx="594">
                  <c:v>4.0</c:v>
                </c:pt>
                <c:pt idx="595">
                  <c:v>4.0</c:v>
                </c:pt>
                <c:pt idx="596">
                  <c:v>4.0</c:v>
                </c:pt>
                <c:pt idx="597">
                  <c:v>4.0</c:v>
                </c:pt>
                <c:pt idx="598">
                  <c:v>1.0</c:v>
                </c:pt>
                <c:pt idx="599">
                  <c:v>1.0</c:v>
                </c:pt>
                <c:pt idx="600">
                  <c:v>2.0</c:v>
                </c:pt>
                <c:pt idx="601">
                  <c:v>2.0</c:v>
                </c:pt>
                <c:pt idx="602">
                  <c:v>2.0</c:v>
                </c:pt>
                <c:pt idx="603">
                  <c:v>3.0</c:v>
                </c:pt>
                <c:pt idx="604">
                  <c:v>3.0</c:v>
                </c:pt>
                <c:pt idx="605">
                  <c:v>4.0</c:v>
                </c:pt>
                <c:pt idx="606">
                  <c:v>4.0</c:v>
                </c:pt>
                <c:pt idx="607">
                  <c:v>4.0</c:v>
                </c:pt>
                <c:pt idx="608">
                  <c:v>1.0</c:v>
                </c:pt>
                <c:pt idx="609">
                  <c:v>1.0</c:v>
                </c:pt>
                <c:pt idx="610">
                  <c:v>1.0</c:v>
                </c:pt>
                <c:pt idx="611">
                  <c:v>1.0</c:v>
                </c:pt>
                <c:pt idx="612">
                  <c:v>1.0</c:v>
                </c:pt>
                <c:pt idx="613">
                  <c:v>2.0</c:v>
                </c:pt>
                <c:pt idx="614">
                  <c:v>3.0</c:v>
                </c:pt>
                <c:pt idx="615">
                  <c:v>3.0</c:v>
                </c:pt>
                <c:pt idx="616">
                  <c:v>4.0</c:v>
                </c:pt>
                <c:pt idx="617">
                  <c:v>4.0</c:v>
                </c:pt>
                <c:pt idx="618">
                  <c:v>4.0</c:v>
                </c:pt>
                <c:pt idx="619">
                  <c:v>1.0</c:v>
                </c:pt>
                <c:pt idx="620">
                  <c:v>1.0</c:v>
                </c:pt>
                <c:pt idx="621">
                  <c:v>2.0</c:v>
                </c:pt>
                <c:pt idx="622">
                  <c:v>2.0</c:v>
                </c:pt>
                <c:pt idx="623">
                  <c:v>3.0</c:v>
                </c:pt>
                <c:pt idx="624">
                  <c:v>3.0</c:v>
                </c:pt>
                <c:pt idx="625">
                  <c:v>4.0</c:v>
                </c:pt>
                <c:pt idx="626">
                  <c:v>1.0</c:v>
                </c:pt>
                <c:pt idx="627">
                  <c:v>1.0</c:v>
                </c:pt>
                <c:pt idx="628">
                  <c:v>2.0</c:v>
                </c:pt>
                <c:pt idx="629">
                  <c:v>2.0</c:v>
                </c:pt>
                <c:pt idx="630">
                  <c:v>2.0</c:v>
                </c:pt>
                <c:pt idx="631">
                  <c:v>2.0</c:v>
                </c:pt>
                <c:pt idx="632">
                  <c:v>2.0</c:v>
                </c:pt>
                <c:pt idx="633">
                  <c:v>3.0</c:v>
                </c:pt>
                <c:pt idx="634">
                  <c:v>3.0</c:v>
                </c:pt>
                <c:pt idx="635">
                  <c:v>4.0</c:v>
                </c:pt>
                <c:pt idx="636">
                  <c:v>1.0</c:v>
                </c:pt>
                <c:pt idx="637">
                  <c:v>1.0</c:v>
                </c:pt>
                <c:pt idx="638">
                  <c:v>1.0</c:v>
                </c:pt>
                <c:pt idx="639">
                  <c:v>2.0</c:v>
                </c:pt>
                <c:pt idx="640">
                  <c:v>3.0</c:v>
                </c:pt>
                <c:pt idx="641">
                  <c:v>3.0</c:v>
                </c:pt>
                <c:pt idx="642">
                  <c:v>3.0</c:v>
                </c:pt>
                <c:pt idx="643">
                  <c:v>3.0</c:v>
                </c:pt>
                <c:pt idx="644">
                  <c:v>4.0</c:v>
                </c:pt>
                <c:pt idx="645">
                  <c:v>4.0</c:v>
                </c:pt>
                <c:pt idx="646">
                  <c:v>4.0</c:v>
                </c:pt>
                <c:pt idx="647">
                  <c:v>4.0</c:v>
                </c:pt>
                <c:pt idx="648">
                  <c:v>4.0</c:v>
                </c:pt>
                <c:pt idx="649">
                  <c:v>4.0</c:v>
                </c:pt>
                <c:pt idx="650">
                  <c:v>1.0</c:v>
                </c:pt>
                <c:pt idx="651">
                  <c:v>1.0</c:v>
                </c:pt>
                <c:pt idx="652">
                  <c:v>2.0</c:v>
                </c:pt>
                <c:pt idx="653">
                  <c:v>2.0</c:v>
                </c:pt>
                <c:pt idx="654">
                  <c:v>2.0</c:v>
                </c:pt>
                <c:pt idx="655">
                  <c:v>3.0</c:v>
                </c:pt>
                <c:pt idx="656">
                  <c:v>4.0</c:v>
                </c:pt>
                <c:pt idx="657">
                  <c:v>2.0</c:v>
                </c:pt>
                <c:pt idx="658">
                  <c:v>2.0</c:v>
                </c:pt>
                <c:pt idx="659">
                  <c:v>3.0</c:v>
                </c:pt>
                <c:pt idx="660">
                  <c:v>3.0</c:v>
                </c:pt>
                <c:pt idx="661">
                  <c:v>3.0</c:v>
                </c:pt>
                <c:pt idx="662">
                  <c:v>3.0</c:v>
                </c:pt>
                <c:pt idx="663">
                  <c:v>4.0</c:v>
                </c:pt>
                <c:pt idx="664">
                  <c:v>4.0</c:v>
                </c:pt>
                <c:pt idx="665">
                  <c:v>1.0</c:v>
                </c:pt>
                <c:pt idx="666">
                  <c:v>1.0</c:v>
                </c:pt>
                <c:pt idx="667">
                  <c:v>2.0</c:v>
                </c:pt>
                <c:pt idx="668">
                  <c:v>2.0</c:v>
                </c:pt>
                <c:pt idx="669">
                  <c:v>3.0</c:v>
                </c:pt>
                <c:pt idx="670">
                  <c:v>3.0</c:v>
                </c:pt>
                <c:pt idx="671">
                  <c:v>4.0</c:v>
                </c:pt>
                <c:pt idx="672">
                  <c:v>1.0</c:v>
                </c:pt>
                <c:pt idx="673">
                  <c:v>1.0</c:v>
                </c:pt>
                <c:pt idx="674">
                  <c:v>1.0</c:v>
                </c:pt>
                <c:pt idx="675">
                  <c:v>1.0</c:v>
                </c:pt>
                <c:pt idx="676">
                  <c:v>2.0</c:v>
                </c:pt>
                <c:pt idx="677">
                  <c:v>2.0</c:v>
                </c:pt>
                <c:pt idx="678">
                  <c:v>3.0</c:v>
                </c:pt>
                <c:pt idx="679">
                  <c:v>3.0</c:v>
                </c:pt>
                <c:pt idx="680">
                  <c:v>3.0</c:v>
                </c:pt>
                <c:pt idx="681">
                  <c:v>3.0</c:v>
                </c:pt>
                <c:pt idx="682">
                  <c:v>4.0</c:v>
                </c:pt>
                <c:pt idx="683">
                  <c:v>4.0</c:v>
                </c:pt>
                <c:pt idx="684">
                  <c:v>4.0</c:v>
                </c:pt>
                <c:pt idx="685">
                  <c:v>4.0</c:v>
                </c:pt>
                <c:pt idx="686">
                  <c:v>1.0</c:v>
                </c:pt>
                <c:pt idx="687">
                  <c:v>1.0</c:v>
                </c:pt>
                <c:pt idx="688">
                  <c:v>2.0</c:v>
                </c:pt>
                <c:pt idx="689">
                  <c:v>2.0</c:v>
                </c:pt>
                <c:pt idx="690">
                  <c:v>3.0</c:v>
                </c:pt>
                <c:pt idx="691">
                  <c:v>4.0</c:v>
                </c:pt>
                <c:pt idx="692">
                  <c:v>4.0</c:v>
                </c:pt>
                <c:pt idx="693">
                  <c:v>1.0</c:v>
                </c:pt>
                <c:pt idx="694">
                  <c:v>2.0</c:v>
                </c:pt>
                <c:pt idx="695">
                  <c:v>2.0</c:v>
                </c:pt>
                <c:pt idx="696">
                  <c:v>2.0</c:v>
                </c:pt>
                <c:pt idx="697">
                  <c:v>2.0</c:v>
                </c:pt>
                <c:pt idx="698">
                  <c:v>4.0</c:v>
                </c:pt>
                <c:pt idx="699">
                  <c:v>1.0</c:v>
                </c:pt>
                <c:pt idx="700">
                  <c:v>2.0</c:v>
                </c:pt>
                <c:pt idx="701">
                  <c:v>3.0</c:v>
                </c:pt>
                <c:pt idx="702">
                  <c:v>4.0</c:v>
                </c:pt>
                <c:pt idx="703">
                  <c:v>1.0</c:v>
                </c:pt>
                <c:pt idx="704">
                  <c:v>1.0</c:v>
                </c:pt>
                <c:pt idx="705">
                  <c:v>3.0</c:v>
                </c:pt>
                <c:pt idx="706">
                  <c:v>2.0</c:v>
                </c:pt>
                <c:pt idx="707">
                  <c:v>4.0</c:v>
                </c:pt>
                <c:pt idx="708">
                  <c:v>1.0</c:v>
                </c:pt>
                <c:pt idx="709">
                  <c:v>1.0</c:v>
                </c:pt>
                <c:pt idx="710">
                  <c:v>2.0</c:v>
                </c:pt>
                <c:pt idx="711">
                  <c:v>2.0</c:v>
                </c:pt>
                <c:pt idx="712">
                  <c:v>3.0</c:v>
                </c:pt>
                <c:pt idx="713">
                  <c:v>1.0</c:v>
                </c:pt>
                <c:pt idx="714">
                  <c:v>1.0</c:v>
                </c:pt>
                <c:pt idx="715">
                  <c:v>1.0</c:v>
                </c:pt>
                <c:pt idx="716">
                  <c:v>2.0</c:v>
                </c:pt>
                <c:pt idx="717">
                  <c:v>3.0</c:v>
                </c:pt>
                <c:pt idx="718">
                  <c:v>3.0</c:v>
                </c:pt>
                <c:pt idx="719">
                  <c:v>1.0</c:v>
                </c:pt>
                <c:pt idx="720">
                  <c:v>3.0</c:v>
                </c:pt>
                <c:pt idx="721">
                  <c:v>4.0</c:v>
                </c:pt>
                <c:pt idx="722">
                  <c:v>4.0</c:v>
                </c:pt>
                <c:pt idx="723">
                  <c:v>2.0</c:v>
                </c:pt>
                <c:pt idx="724">
                  <c:v>3.0</c:v>
                </c:pt>
                <c:pt idx="725">
                  <c:v>4.0</c:v>
                </c:pt>
                <c:pt idx="726">
                  <c:v>4.0</c:v>
                </c:pt>
                <c:pt idx="727">
                  <c:v>4.0</c:v>
                </c:pt>
                <c:pt idx="728">
                  <c:v>2.0</c:v>
                </c:pt>
                <c:pt idx="729">
                  <c:v>2.0</c:v>
                </c:pt>
                <c:pt idx="730">
                  <c:v>3.0</c:v>
                </c:pt>
                <c:pt idx="731">
                  <c:v>4.0</c:v>
                </c:pt>
                <c:pt idx="732">
                  <c:v>2.0</c:v>
                </c:pt>
                <c:pt idx="733">
                  <c:v>3.0</c:v>
                </c:pt>
                <c:pt idx="734">
                  <c:v>4.0</c:v>
                </c:pt>
                <c:pt idx="735">
                  <c:v>4.0</c:v>
                </c:pt>
                <c:pt idx="736">
                  <c:v>4.0</c:v>
                </c:pt>
                <c:pt idx="737">
                  <c:v>2.0</c:v>
                </c:pt>
                <c:pt idx="738">
                  <c:v>3.0</c:v>
                </c:pt>
                <c:pt idx="739">
                  <c:v>4.0</c:v>
                </c:pt>
                <c:pt idx="740">
                  <c:v>1.0</c:v>
                </c:pt>
                <c:pt idx="741">
                  <c:v>2.0</c:v>
                </c:pt>
                <c:pt idx="742">
                  <c:v>3.0</c:v>
                </c:pt>
                <c:pt idx="743">
                  <c:v>4.0</c:v>
                </c:pt>
                <c:pt idx="744">
                  <c:v>2.0</c:v>
                </c:pt>
                <c:pt idx="745">
                  <c:v>3.0</c:v>
                </c:pt>
                <c:pt idx="746">
                  <c:v>3.0</c:v>
                </c:pt>
                <c:pt idx="747">
                  <c:v>3.0</c:v>
                </c:pt>
                <c:pt idx="748">
                  <c:v>1.0</c:v>
                </c:pt>
                <c:pt idx="749">
                  <c:v>3.0</c:v>
                </c:pt>
                <c:pt idx="750">
                  <c:v>4.0</c:v>
                </c:pt>
                <c:pt idx="751">
                  <c:v>1.0</c:v>
                </c:pt>
                <c:pt idx="752">
                  <c:v>2.0</c:v>
                </c:pt>
                <c:pt idx="753">
                  <c:v>3.0</c:v>
                </c:pt>
                <c:pt idx="754">
                  <c:v>4.0</c:v>
                </c:pt>
                <c:pt idx="755">
                  <c:v>2.0</c:v>
                </c:pt>
                <c:pt idx="756">
                  <c:v>3.0</c:v>
                </c:pt>
                <c:pt idx="757">
                  <c:v>3.0</c:v>
                </c:pt>
                <c:pt idx="758">
                  <c:v>3.0</c:v>
                </c:pt>
                <c:pt idx="759">
                  <c:v>4.0</c:v>
                </c:pt>
                <c:pt idx="760">
                  <c:v>4.0</c:v>
                </c:pt>
                <c:pt idx="761">
                  <c:v>2.0</c:v>
                </c:pt>
                <c:pt idx="762">
                  <c:v>3.0</c:v>
                </c:pt>
                <c:pt idx="763">
                  <c:v>3.0</c:v>
                </c:pt>
                <c:pt idx="764">
                  <c:v>4.0</c:v>
                </c:pt>
                <c:pt idx="765">
                  <c:v>4.0</c:v>
                </c:pt>
                <c:pt idx="766">
                  <c:v>1.0</c:v>
                </c:pt>
                <c:pt idx="767">
                  <c:v>2.0</c:v>
                </c:pt>
                <c:pt idx="768">
                  <c:v>3.0</c:v>
                </c:pt>
                <c:pt idx="769">
                  <c:v>3.0</c:v>
                </c:pt>
                <c:pt idx="770">
                  <c:v>3.0</c:v>
                </c:pt>
                <c:pt idx="771">
                  <c:v>3.0</c:v>
                </c:pt>
                <c:pt idx="772">
                  <c:v>4.0</c:v>
                </c:pt>
                <c:pt idx="773">
                  <c:v>4.0</c:v>
                </c:pt>
                <c:pt idx="774">
                  <c:v>1.0</c:v>
                </c:pt>
                <c:pt idx="775">
                  <c:v>2.0</c:v>
                </c:pt>
                <c:pt idx="776">
                  <c:v>2.0</c:v>
                </c:pt>
                <c:pt idx="777">
                  <c:v>3.0</c:v>
                </c:pt>
                <c:pt idx="778">
                  <c:v>3.0</c:v>
                </c:pt>
                <c:pt idx="779">
                  <c:v>4.0</c:v>
                </c:pt>
                <c:pt idx="780">
                  <c:v>1.0</c:v>
                </c:pt>
                <c:pt idx="781">
                  <c:v>1.0</c:v>
                </c:pt>
                <c:pt idx="782">
                  <c:v>2.0</c:v>
                </c:pt>
                <c:pt idx="783">
                  <c:v>2.0</c:v>
                </c:pt>
                <c:pt idx="784">
                  <c:v>2.0</c:v>
                </c:pt>
                <c:pt idx="785">
                  <c:v>3.0</c:v>
                </c:pt>
                <c:pt idx="786">
                  <c:v>4.0</c:v>
                </c:pt>
                <c:pt idx="787">
                  <c:v>1.0</c:v>
                </c:pt>
                <c:pt idx="788">
                  <c:v>2.0</c:v>
                </c:pt>
                <c:pt idx="789">
                  <c:v>2.0</c:v>
                </c:pt>
                <c:pt idx="790">
                  <c:v>2.0</c:v>
                </c:pt>
                <c:pt idx="791">
                  <c:v>2.0</c:v>
                </c:pt>
                <c:pt idx="792">
                  <c:v>3.0</c:v>
                </c:pt>
                <c:pt idx="793">
                  <c:v>3.0</c:v>
                </c:pt>
                <c:pt idx="794">
                  <c:v>3.0</c:v>
                </c:pt>
                <c:pt idx="795">
                  <c:v>4.0</c:v>
                </c:pt>
                <c:pt idx="796">
                  <c:v>4.0</c:v>
                </c:pt>
                <c:pt idx="797">
                  <c:v>1.0</c:v>
                </c:pt>
                <c:pt idx="798">
                  <c:v>2.0</c:v>
                </c:pt>
                <c:pt idx="799">
                  <c:v>3.0</c:v>
                </c:pt>
                <c:pt idx="800">
                  <c:v>4.0</c:v>
                </c:pt>
                <c:pt idx="801">
                  <c:v>4.0</c:v>
                </c:pt>
                <c:pt idx="802">
                  <c:v>4.0</c:v>
                </c:pt>
                <c:pt idx="803">
                  <c:v>1.0</c:v>
                </c:pt>
                <c:pt idx="804">
                  <c:v>1.0</c:v>
                </c:pt>
                <c:pt idx="805">
                  <c:v>2.0</c:v>
                </c:pt>
                <c:pt idx="806">
                  <c:v>2.0</c:v>
                </c:pt>
                <c:pt idx="807">
                  <c:v>2.0</c:v>
                </c:pt>
                <c:pt idx="808">
                  <c:v>2.0</c:v>
                </c:pt>
                <c:pt idx="809">
                  <c:v>3.0</c:v>
                </c:pt>
                <c:pt idx="810">
                  <c:v>3.0</c:v>
                </c:pt>
                <c:pt idx="811">
                  <c:v>4.0</c:v>
                </c:pt>
                <c:pt idx="812">
                  <c:v>4.0</c:v>
                </c:pt>
                <c:pt idx="813">
                  <c:v>4.0</c:v>
                </c:pt>
                <c:pt idx="814">
                  <c:v>1.0</c:v>
                </c:pt>
                <c:pt idx="815">
                  <c:v>2.0</c:v>
                </c:pt>
                <c:pt idx="816">
                  <c:v>3.0</c:v>
                </c:pt>
                <c:pt idx="817">
                  <c:v>4.0</c:v>
                </c:pt>
                <c:pt idx="818">
                  <c:v>1.0</c:v>
                </c:pt>
                <c:pt idx="819">
                  <c:v>1.0</c:v>
                </c:pt>
                <c:pt idx="820">
                  <c:v>2.0</c:v>
                </c:pt>
                <c:pt idx="821">
                  <c:v>3.0</c:v>
                </c:pt>
                <c:pt idx="822">
                  <c:v>4.0</c:v>
                </c:pt>
                <c:pt idx="823">
                  <c:v>4.0</c:v>
                </c:pt>
                <c:pt idx="824">
                  <c:v>1.0</c:v>
                </c:pt>
                <c:pt idx="825">
                  <c:v>2.0</c:v>
                </c:pt>
                <c:pt idx="826">
                  <c:v>2.0</c:v>
                </c:pt>
                <c:pt idx="827">
                  <c:v>2.0</c:v>
                </c:pt>
                <c:pt idx="828">
                  <c:v>2.0</c:v>
                </c:pt>
                <c:pt idx="829">
                  <c:v>2.0</c:v>
                </c:pt>
                <c:pt idx="830">
                  <c:v>3.0</c:v>
                </c:pt>
                <c:pt idx="831">
                  <c:v>4.0</c:v>
                </c:pt>
                <c:pt idx="832">
                  <c:v>4.0</c:v>
                </c:pt>
                <c:pt idx="833">
                  <c:v>4.0</c:v>
                </c:pt>
                <c:pt idx="834">
                  <c:v>1.0</c:v>
                </c:pt>
                <c:pt idx="835">
                  <c:v>1.0</c:v>
                </c:pt>
                <c:pt idx="836">
                  <c:v>3.0</c:v>
                </c:pt>
                <c:pt idx="837">
                  <c:v>3.0</c:v>
                </c:pt>
                <c:pt idx="838">
                  <c:v>4.0</c:v>
                </c:pt>
                <c:pt idx="839">
                  <c:v>1.0</c:v>
                </c:pt>
                <c:pt idx="840">
                  <c:v>2.0</c:v>
                </c:pt>
                <c:pt idx="841">
                  <c:v>2.0</c:v>
                </c:pt>
                <c:pt idx="842">
                  <c:v>2.0</c:v>
                </c:pt>
                <c:pt idx="843">
                  <c:v>3.0</c:v>
                </c:pt>
                <c:pt idx="844">
                  <c:v>3.0</c:v>
                </c:pt>
                <c:pt idx="845">
                  <c:v>4.0</c:v>
                </c:pt>
                <c:pt idx="846">
                  <c:v>4.0</c:v>
                </c:pt>
                <c:pt idx="847">
                  <c:v>1.0</c:v>
                </c:pt>
                <c:pt idx="848">
                  <c:v>2.0</c:v>
                </c:pt>
                <c:pt idx="849">
                  <c:v>3.0</c:v>
                </c:pt>
                <c:pt idx="850">
                  <c:v>3.0</c:v>
                </c:pt>
                <c:pt idx="851">
                  <c:v>4.0</c:v>
                </c:pt>
                <c:pt idx="852">
                  <c:v>4.0</c:v>
                </c:pt>
                <c:pt idx="853">
                  <c:v>4.0</c:v>
                </c:pt>
                <c:pt idx="854">
                  <c:v>1.0</c:v>
                </c:pt>
                <c:pt idx="855">
                  <c:v>2.0</c:v>
                </c:pt>
                <c:pt idx="856">
                  <c:v>2.0</c:v>
                </c:pt>
                <c:pt idx="857">
                  <c:v>2.0</c:v>
                </c:pt>
                <c:pt idx="858">
                  <c:v>3.0</c:v>
                </c:pt>
                <c:pt idx="859">
                  <c:v>3.0</c:v>
                </c:pt>
                <c:pt idx="860">
                  <c:v>4.0</c:v>
                </c:pt>
                <c:pt idx="861">
                  <c:v>4.0</c:v>
                </c:pt>
                <c:pt idx="862">
                  <c:v>4.0</c:v>
                </c:pt>
                <c:pt idx="863">
                  <c:v>4.0</c:v>
                </c:pt>
                <c:pt idx="864">
                  <c:v>1.0</c:v>
                </c:pt>
                <c:pt idx="865">
                  <c:v>1.0</c:v>
                </c:pt>
                <c:pt idx="866">
                  <c:v>1.0</c:v>
                </c:pt>
                <c:pt idx="867">
                  <c:v>1.0</c:v>
                </c:pt>
                <c:pt idx="868">
                  <c:v>2.0</c:v>
                </c:pt>
                <c:pt idx="869">
                  <c:v>2.0</c:v>
                </c:pt>
                <c:pt idx="870">
                  <c:v>2.0</c:v>
                </c:pt>
                <c:pt idx="871">
                  <c:v>2.0</c:v>
                </c:pt>
                <c:pt idx="872">
                  <c:v>2.0</c:v>
                </c:pt>
                <c:pt idx="873">
                  <c:v>3.0</c:v>
                </c:pt>
                <c:pt idx="874">
                  <c:v>3.0</c:v>
                </c:pt>
                <c:pt idx="875">
                  <c:v>4.0</c:v>
                </c:pt>
                <c:pt idx="876">
                  <c:v>1.0</c:v>
                </c:pt>
                <c:pt idx="877">
                  <c:v>1.0</c:v>
                </c:pt>
                <c:pt idx="878">
                  <c:v>2.0</c:v>
                </c:pt>
                <c:pt idx="879">
                  <c:v>2.0</c:v>
                </c:pt>
                <c:pt idx="880">
                  <c:v>3.0</c:v>
                </c:pt>
                <c:pt idx="881">
                  <c:v>3.0</c:v>
                </c:pt>
                <c:pt idx="882">
                  <c:v>3.0</c:v>
                </c:pt>
                <c:pt idx="883">
                  <c:v>3.0</c:v>
                </c:pt>
                <c:pt idx="884">
                  <c:v>4.0</c:v>
                </c:pt>
                <c:pt idx="885">
                  <c:v>4.0</c:v>
                </c:pt>
                <c:pt idx="886">
                  <c:v>4.0</c:v>
                </c:pt>
                <c:pt idx="887">
                  <c:v>4.0</c:v>
                </c:pt>
                <c:pt idx="888">
                  <c:v>1.0</c:v>
                </c:pt>
                <c:pt idx="889">
                  <c:v>1.0</c:v>
                </c:pt>
                <c:pt idx="890">
                  <c:v>1.0</c:v>
                </c:pt>
                <c:pt idx="891">
                  <c:v>1.0</c:v>
                </c:pt>
                <c:pt idx="892">
                  <c:v>1.0</c:v>
                </c:pt>
                <c:pt idx="893">
                  <c:v>3.0</c:v>
                </c:pt>
                <c:pt idx="894">
                  <c:v>3.0</c:v>
                </c:pt>
                <c:pt idx="895">
                  <c:v>4.0</c:v>
                </c:pt>
                <c:pt idx="896">
                  <c:v>4.0</c:v>
                </c:pt>
                <c:pt idx="897">
                  <c:v>4.0</c:v>
                </c:pt>
                <c:pt idx="898">
                  <c:v>4.0</c:v>
                </c:pt>
                <c:pt idx="899">
                  <c:v>1.0</c:v>
                </c:pt>
                <c:pt idx="900">
                  <c:v>1.0</c:v>
                </c:pt>
                <c:pt idx="901">
                  <c:v>1.0</c:v>
                </c:pt>
                <c:pt idx="902">
                  <c:v>1.0</c:v>
                </c:pt>
                <c:pt idx="903">
                  <c:v>3.0</c:v>
                </c:pt>
                <c:pt idx="904">
                  <c:v>3.0</c:v>
                </c:pt>
                <c:pt idx="905">
                  <c:v>3.0</c:v>
                </c:pt>
                <c:pt idx="906">
                  <c:v>1.0</c:v>
                </c:pt>
                <c:pt idx="907">
                  <c:v>3.0</c:v>
                </c:pt>
                <c:pt idx="908">
                  <c:v>3.0</c:v>
                </c:pt>
                <c:pt idx="909">
                  <c:v>3.0</c:v>
                </c:pt>
                <c:pt idx="910">
                  <c:v>3.0</c:v>
                </c:pt>
                <c:pt idx="911">
                  <c:v>4.0</c:v>
                </c:pt>
                <c:pt idx="912">
                  <c:v>4.0</c:v>
                </c:pt>
                <c:pt idx="913">
                  <c:v>1.0</c:v>
                </c:pt>
                <c:pt idx="914">
                  <c:v>1.0</c:v>
                </c:pt>
                <c:pt idx="915">
                  <c:v>1.0</c:v>
                </c:pt>
                <c:pt idx="916">
                  <c:v>2.0</c:v>
                </c:pt>
                <c:pt idx="917">
                  <c:v>2.0</c:v>
                </c:pt>
                <c:pt idx="918">
                  <c:v>2.0</c:v>
                </c:pt>
                <c:pt idx="919">
                  <c:v>2.0</c:v>
                </c:pt>
                <c:pt idx="920">
                  <c:v>3.0</c:v>
                </c:pt>
                <c:pt idx="921">
                  <c:v>1.0</c:v>
                </c:pt>
                <c:pt idx="922">
                  <c:v>1.0</c:v>
                </c:pt>
                <c:pt idx="923">
                  <c:v>1.0</c:v>
                </c:pt>
                <c:pt idx="924">
                  <c:v>3.0</c:v>
                </c:pt>
                <c:pt idx="925">
                  <c:v>2.0</c:v>
                </c:pt>
                <c:pt idx="926">
                  <c:v>2.0</c:v>
                </c:pt>
                <c:pt idx="927">
                  <c:v>3.0</c:v>
                </c:pt>
                <c:pt idx="928">
                  <c:v>4.0</c:v>
                </c:pt>
                <c:pt idx="929">
                  <c:v>1.0</c:v>
                </c:pt>
                <c:pt idx="930">
                  <c:v>1.0</c:v>
                </c:pt>
                <c:pt idx="931">
                  <c:v>2.0</c:v>
                </c:pt>
                <c:pt idx="932">
                  <c:v>2.0</c:v>
                </c:pt>
                <c:pt idx="933">
                  <c:v>3.0</c:v>
                </c:pt>
                <c:pt idx="934">
                  <c:v>4.0</c:v>
                </c:pt>
                <c:pt idx="935">
                  <c:v>4.0</c:v>
                </c:pt>
                <c:pt idx="936">
                  <c:v>1.0</c:v>
                </c:pt>
                <c:pt idx="937">
                  <c:v>1.0</c:v>
                </c:pt>
                <c:pt idx="938">
                  <c:v>1.0</c:v>
                </c:pt>
                <c:pt idx="939">
                  <c:v>1.0</c:v>
                </c:pt>
                <c:pt idx="940">
                  <c:v>2.0</c:v>
                </c:pt>
                <c:pt idx="941">
                  <c:v>4.0</c:v>
                </c:pt>
                <c:pt idx="942">
                  <c:v>1.0</c:v>
                </c:pt>
                <c:pt idx="943">
                  <c:v>1.0</c:v>
                </c:pt>
                <c:pt idx="944">
                  <c:v>1.0</c:v>
                </c:pt>
                <c:pt idx="945">
                  <c:v>1.0</c:v>
                </c:pt>
                <c:pt idx="946">
                  <c:v>2.0</c:v>
                </c:pt>
                <c:pt idx="947">
                  <c:v>2.0</c:v>
                </c:pt>
                <c:pt idx="948">
                  <c:v>1.0</c:v>
                </c:pt>
                <c:pt idx="949">
                  <c:v>2.0</c:v>
                </c:pt>
                <c:pt idx="950">
                  <c:v>1.0</c:v>
                </c:pt>
                <c:pt idx="951">
                  <c:v>1.0</c:v>
                </c:pt>
                <c:pt idx="952">
                  <c:v>1.0</c:v>
                </c:pt>
                <c:pt idx="953">
                  <c:v>1.0</c:v>
                </c:pt>
                <c:pt idx="954">
                  <c:v>3.0</c:v>
                </c:pt>
                <c:pt idx="955">
                  <c:v>1.0</c:v>
                </c:pt>
                <c:pt idx="956">
                  <c:v>1.0</c:v>
                </c:pt>
                <c:pt idx="957">
                  <c:v>2.0</c:v>
                </c:pt>
                <c:pt idx="958">
                  <c:v>1.0</c:v>
                </c:pt>
                <c:pt idx="959">
                  <c:v>2.0</c:v>
                </c:pt>
              </c:numCache>
            </c:numRef>
          </c:val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HighY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Sheet1!$D$2:$D$961</c:f>
              <c:numCache>
                <c:formatCode>General</c:formatCode>
                <c:ptCount val="96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1.0</c:v>
                </c:pt>
                <c:pt idx="7">
                  <c:v>2.0</c:v>
                </c:pt>
                <c:pt idx="8">
                  <c:v>2.0</c:v>
                </c:pt>
                <c:pt idx="9">
                  <c:v>3.0</c:v>
                </c:pt>
                <c:pt idx="10">
                  <c:v>2.0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2.0</c:v>
                </c:pt>
                <c:pt idx="17">
                  <c:v>3.0</c:v>
                </c:pt>
                <c:pt idx="18">
                  <c:v>3.0</c:v>
                </c:pt>
                <c:pt idx="19">
                  <c:v>2.0</c:v>
                </c:pt>
                <c:pt idx="20">
                  <c:v>3.0</c:v>
                </c:pt>
                <c:pt idx="21">
                  <c:v>2.0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2.0</c:v>
                </c:pt>
                <c:pt idx="26">
                  <c:v>1.0</c:v>
                </c:pt>
                <c:pt idx="27">
                  <c:v>2.0</c:v>
                </c:pt>
                <c:pt idx="28">
                  <c:v>1.0</c:v>
                </c:pt>
                <c:pt idx="29">
                  <c:v>2.0</c:v>
                </c:pt>
                <c:pt idx="30">
                  <c:v>3.0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1.0</c:v>
                </c:pt>
                <c:pt idx="35">
                  <c:v>3.0</c:v>
                </c:pt>
                <c:pt idx="36">
                  <c:v>3.0</c:v>
                </c:pt>
                <c:pt idx="37">
                  <c:v>2.0</c:v>
                </c:pt>
                <c:pt idx="38">
                  <c:v>1.0</c:v>
                </c:pt>
                <c:pt idx="39">
                  <c:v>4.0</c:v>
                </c:pt>
                <c:pt idx="40">
                  <c:v>2.0</c:v>
                </c:pt>
                <c:pt idx="41">
                  <c:v>2.0</c:v>
                </c:pt>
                <c:pt idx="42">
                  <c:v>3.0</c:v>
                </c:pt>
                <c:pt idx="43">
                  <c:v>1.0</c:v>
                </c:pt>
                <c:pt idx="44">
                  <c:v>2.0</c:v>
                </c:pt>
                <c:pt idx="45">
                  <c:v>1.0</c:v>
                </c:pt>
                <c:pt idx="46">
                  <c:v>4.0</c:v>
                </c:pt>
                <c:pt idx="47">
                  <c:v>2.0</c:v>
                </c:pt>
                <c:pt idx="48">
                  <c:v>1.0</c:v>
                </c:pt>
                <c:pt idx="49">
                  <c:v>4.0</c:v>
                </c:pt>
                <c:pt idx="50">
                  <c:v>3.0</c:v>
                </c:pt>
                <c:pt idx="51">
                  <c:v>2.0</c:v>
                </c:pt>
                <c:pt idx="52">
                  <c:v>2.0</c:v>
                </c:pt>
                <c:pt idx="53">
                  <c:v>1.0</c:v>
                </c:pt>
                <c:pt idx="54">
                  <c:v>2.0</c:v>
                </c:pt>
                <c:pt idx="55">
                  <c:v>3.0</c:v>
                </c:pt>
                <c:pt idx="56">
                  <c:v>1.0</c:v>
                </c:pt>
                <c:pt idx="57">
                  <c:v>3.0</c:v>
                </c:pt>
                <c:pt idx="58">
                  <c:v>3.0</c:v>
                </c:pt>
                <c:pt idx="59">
                  <c:v>2.0</c:v>
                </c:pt>
                <c:pt idx="60">
                  <c:v>2.0</c:v>
                </c:pt>
                <c:pt idx="61">
                  <c:v>1.0</c:v>
                </c:pt>
                <c:pt idx="62">
                  <c:v>3.0</c:v>
                </c:pt>
                <c:pt idx="63">
                  <c:v>3.0</c:v>
                </c:pt>
                <c:pt idx="64">
                  <c:v>1.0</c:v>
                </c:pt>
                <c:pt idx="65">
                  <c:v>3.0</c:v>
                </c:pt>
                <c:pt idx="66">
                  <c:v>4.0</c:v>
                </c:pt>
                <c:pt idx="67">
                  <c:v>4.0</c:v>
                </c:pt>
                <c:pt idx="68">
                  <c:v>2.0</c:v>
                </c:pt>
                <c:pt idx="69">
                  <c:v>2.0</c:v>
                </c:pt>
                <c:pt idx="70">
                  <c:v>4.0</c:v>
                </c:pt>
                <c:pt idx="71">
                  <c:v>1.0</c:v>
                </c:pt>
                <c:pt idx="72">
                  <c:v>4.0</c:v>
                </c:pt>
                <c:pt idx="73">
                  <c:v>2.0</c:v>
                </c:pt>
                <c:pt idx="74">
                  <c:v>4.0</c:v>
                </c:pt>
                <c:pt idx="75">
                  <c:v>2.0</c:v>
                </c:pt>
                <c:pt idx="76">
                  <c:v>3.0</c:v>
                </c:pt>
                <c:pt idx="77">
                  <c:v>3.0</c:v>
                </c:pt>
                <c:pt idx="78">
                  <c:v>2.0</c:v>
                </c:pt>
                <c:pt idx="79">
                  <c:v>4.0</c:v>
                </c:pt>
                <c:pt idx="80">
                  <c:v>3.0</c:v>
                </c:pt>
                <c:pt idx="81">
                  <c:v>1.0</c:v>
                </c:pt>
                <c:pt idx="82">
                  <c:v>3.0</c:v>
                </c:pt>
                <c:pt idx="83">
                  <c:v>1.0</c:v>
                </c:pt>
                <c:pt idx="84">
                  <c:v>1.0</c:v>
                </c:pt>
                <c:pt idx="85">
                  <c:v>3.0</c:v>
                </c:pt>
                <c:pt idx="86">
                  <c:v>1.0</c:v>
                </c:pt>
                <c:pt idx="87">
                  <c:v>1.0</c:v>
                </c:pt>
                <c:pt idx="88">
                  <c:v>2.0</c:v>
                </c:pt>
                <c:pt idx="89">
                  <c:v>3.0</c:v>
                </c:pt>
                <c:pt idx="90">
                  <c:v>1.0</c:v>
                </c:pt>
                <c:pt idx="91">
                  <c:v>3.0</c:v>
                </c:pt>
                <c:pt idx="92">
                  <c:v>1.0</c:v>
                </c:pt>
                <c:pt idx="93">
                  <c:v>3.0</c:v>
                </c:pt>
                <c:pt idx="94">
                  <c:v>2.0</c:v>
                </c:pt>
                <c:pt idx="95">
                  <c:v>3.0</c:v>
                </c:pt>
                <c:pt idx="96">
                  <c:v>1.0</c:v>
                </c:pt>
                <c:pt idx="97">
                  <c:v>1.0</c:v>
                </c:pt>
                <c:pt idx="98">
                  <c:v>4.0</c:v>
                </c:pt>
                <c:pt idx="99">
                  <c:v>3.0</c:v>
                </c:pt>
                <c:pt idx="100">
                  <c:v>2.0</c:v>
                </c:pt>
                <c:pt idx="101">
                  <c:v>1.0</c:v>
                </c:pt>
                <c:pt idx="102">
                  <c:v>3.0</c:v>
                </c:pt>
                <c:pt idx="103">
                  <c:v>4.0</c:v>
                </c:pt>
                <c:pt idx="104">
                  <c:v>1.0</c:v>
                </c:pt>
                <c:pt idx="105">
                  <c:v>1.0</c:v>
                </c:pt>
                <c:pt idx="106">
                  <c:v>3.0</c:v>
                </c:pt>
                <c:pt idx="107">
                  <c:v>3.0</c:v>
                </c:pt>
                <c:pt idx="108">
                  <c:v>4.0</c:v>
                </c:pt>
                <c:pt idx="109">
                  <c:v>3.0</c:v>
                </c:pt>
                <c:pt idx="110">
                  <c:v>4.0</c:v>
                </c:pt>
                <c:pt idx="111">
                  <c:v>2.0</c:v>
                </c:pt>
                <c:pt idx="112">
                  <c:v>3.0</c:v>
                </c:pt>
                <c:pt idx="113">
                  <c:v>3.0</c:v>
                </c:pt>
                <c:pt idx="114">
                  <c:v>2.0</c:v>
                </c:pt>
                <c:pt idx="115">
                  <c:v>2.0</c:v>
                </c:pt>
                <c:pt idx="116">
                  <c:v>4.0</c:v>
                </c:pt>
                <c:pt idx="117">
                  <c:v>4.0</c:v>
                </c:pt>
                <c:pt idx="118">
                  <c:v>2.0</c:v>
                </c:pt>
                <c:pt idx="119">
                  <c:v>1.0</c:v>
                </c:pt>
                <c:pt idx="120">
                  <c:v>4.0</c:v>
                </c:pt>
                <c:pt idx="121">
                  <c:v>4.0</c:v>
                </c:pt>
                <c:pt idx="122">
                  <c:v>3.0</c:v>
                </c:pt>
                <c:pt idx="123">
                  <c:v>2.0</c:v>
                </c:pt>
                <c:pt idx="124">
                  <c:v>1.0</c:v>
                </c:pt>
                <c:pt idx="125">
                  <c:v>3.0</c:v>
                </c:pt>
                <c:pt idx="126">
                  <c:v>1.0</c:v>
                </c:pt>
                <c:pt idx="127">
                  <c:v>3.0</c:v>
                </c:pt>
                <c:pt idx="128">
                  <c:v>1.0</c:v>
                </c:pt>
                <c:pt idx="129">
                  <c:v>3.0</c:v>
                </c:pt>
                <c:pt idx="130">
                  <c:v>1.0</c:v>
                </c:pt>
                <c:pt idx="131">
                  <c:v>3.0</c:v>
                </c:pt>
                <c:pt idx="132">
                  <c:v>4.0</c:v>
                </c:pt>
                <c:pt idx="133">
                  <c:v>2.0</c:v>
                </c:pt>
                <c:pt idx="134">
                  <c:v>3.0</c:v>
                </c:pt>
                <c:pt idx="135">
                  <c:v>1.0</c:v>
                </c:pt>
                <c:pt idx="136">
                  <c:v>4.0</c:v>
                </c:pt>
                <c:pt idx="137">
                  <c:v>4.0</c:v>
                </c:pt>
                <c:pt idx="138">
                  <c:v>2.0</c:v>
                </c:pt>
                <c:pt idx="139">
                  <c:v>2.0</c:v>
                </c:pt>
                <c:pt idx="140">
                  <c:v>4.0</c:v>
                </c:pt>
                <c:pt idx="141">
                  <c:v>3.0</c:v>
                </c:pt>
                <c:pt idx="142">
                  <c:v>2.0</c:v>
                </c:pt>
                <c:pt idx="143">
                  <c:v>3.0</c:v>
                </c:pt>
                <c:pt idx="144">
                  <c:v>3.0</c:v>
                </c:pt>
                <c:pt idx="145">
                  <c:v>3.0</c:v>
                </c:pt>
                <c:pt idx="146">
                  <c:v>3.0</c:v>
                </c:pt>
                <c:pt idx="147">
                  <c:v>4.0</c:v>
                </c:pt>
                <c:pt idx="148">
                  <c:v>1.0</c:v>
                </c:pt>
                <c:pt idx="149">
                  <c:v>2.0</c:v>
                </c:pt>
                <c:pt idx="150">
                  <c:v>2.0</c:v>
                </c:pt>
                <c:pt idx="151">
                  <c:v>3.0</c:v>
                </c:pt>
                <c:pt idx="152">
                  <c:v>1.0</c:v>
                </c:pt>
                <c:pt idx="153">
                  <c:v>3.0</c:v>
                </c:pt>
                <c:pt idx="154">
                  <c:v>1.0</c:v>
                </c:pt>
                <c:pt idx="155">
                  <c:v>3.0</c:v>
                </c:pt>
                <c:pt idx="156">
                  <c:v>4.0</c:v>
                </c:pt>
                <c:pt idx="157">
                  <c:v>2.0</c:v>
                </c:pt>
                <c:pt idx="158">
                  <c:v>4.0</c:v>
                </c:pt>
                <c:pt idx="159">
                  <c:v>4.0</c:v>
                </c:pt>
                <c:pt idx="160">
                  <c:v>3.0</c:v>
                </c:pt>
                <c:pt idx="161">
                  <c:v>3.0</c:v>
                </c:pt>
                <c:pt idx="162">
                  <c:v>3.0</c:v>
                </c:pt>
                <c:pt idx="163">
                  <c:v>4.0</c:v>
                </c:pt>
                <c:pt idx="164">
                  <c:v>1.0</c:v>
                </c:pt>
                <c:pt idx="165">
                  <c:v>1.0</c:v>
                </c:pt>
                <c:pt idx="166">
                  <c:v>4.0</c:v>
                </c:pt>
                <c:pt idx="167">
                  <c:v>4.0</c:v>
                </c:pt>
                <c:pt idx="168">
                  <c:v>4.0</c:v>
                </c:pt>
                <c:pt idx="169">
                  <c:v>4.0</c:v>
                </c:pt>
                <c:pt idx="170">
                  <c:v>3.0</c:v>
                </c:pt>
                <c:pt idx="171">
                  <c:v>4.0</c:v>
                </c:pt>
                <c:pt idx="172">
                  <c:v>1.0</c:v>
                </c:pt>
                <c:pt idx="173">
                  <c:v>1.0</c:v>
                </c:pt>
                <c:pt idx="174">
                  <c:v>4.0</c:v>
                </c:pt>
                <c:pt idx="175">
                  <c:v>1.0</c:v>
                </c:pt>
                <c:pt idx="176">
                  <c:v>4.0</c:v>
                </c:pt>
                <c:pt idx="177">
                  <c:v>4.0</c:v>
                </c:pt>
                <c:pt idx="178">
                  <c:v>2.0</c:v>
                </c:pt>
                <c:pt idx="179">
                  <c:v>3.0</c:v>
                </c:pt>
                <c:pt idx="180">
                  <c:v>2.0</c:v>
                </c:pt>
                <c:pt idx="181">
                  <c:v>2.0</c:v>
                </c:pt>
                <c:pt idx="182">
                  <c:v>4.0</c:v>
                </c:pt>
                <c:pt idx="183">
                  <c:v>4.0</c:v>
                </c:pt>
                <c:pt idx="184">
                  <c:v>2.0</c:v>
                </c:pt>
                <c:pt idx="185">
                  <c:v>4.0</c:v>
                </c:pt>
                <c:pt idx="186">
                  <c:v>3.0</c:v>
                </c:pt>
                <c:pt idx="187">
                  <c:v>1.0</c:v>
                </c:pt>
                <c:pt idx="188">
                  <c:v>2.0</c:v>
                </c:pt>
                <c:pt idx="189">
                  <c:v>4.0</c:v>
                </c:pt>
                <c:pt idx="190">
                  <c:v>1.0</c:v>
                </c:pt>
                <c:pt idx="191">
                  <c:v>1.0</c:v>
                </c:pt>
                <c:pt idx="192">
                  <c:v>4.0</c:v>
                </c:pt>
                <c:pt idx="193">
                  <c:v>1.0</c:v>
                </c:pt>
                <c:pt idx="194">
                  <c:v>4.0</c:v>
                </c:pt>
                <c:pt idx="195">
                  <c:v>4.0</c:v>
                </c:pt>
                <c:pt idx="196">
                  <c:v>4.0</c:v>
                </c:pt>
                <c:pt idx="197">
                  <c:v>4.0</c:v>
                </c:pt>
                <c:pt idx="198">
                  <c:v>2.0</c:v>
                </c:pt>
                <c:pt idx="199">
                  <c:v>4.0</c:v>
                </c:pt>
                <c:pt idx="200">
                  <c:v>2.0</c:v>
                </c:pt>
                <c:pt idx="201">
                  <c:v>2.0</c:v>
                </c:pt>
                <c:pt idx="202">
                  <c:v>4.0</c:v>
                </c:pt>
                <c:pt idx="203">
                  <c:v>4.0</c:v>
                </c:pt>
                <c:pt idx="204">
                  <c:v>3.0</c:v>
                </c:pt>
                <c:pt idx="205">
                  <c:v>2.0</c:v>
                </c:pt>
                <c:pt idx="206">
                  <c:v>2.0</c:v>
                </c:pt>
                <c:pt idx="207">
                  <c:v>3.0</c:v>
                </c:pt>
                <c:pt idx="208">
                  <c:v>2.0</c:v>
                </c:pt>
                <c:pt idx="209">
                  <c:v>4.0</c:v>
                </c:pt>
                <c:pt idx="210">
                  <c:v>3.0</c:v>
                </c:pt>
                <c:pt idx="211">
                  <c:v>3.0</c:v>
                </c:pt>
                <c:pt idx="212">
                  <c:v>3.0</c:v>
                </c:pt>
                <c:pt idx="213">
                  <c:v>4.0</c:v>
                </c:pt>
                <c:pt idx="214">
                  <c:v>4.0</c:v>
                </c:pt>
                <c:pt idx="215">
                  <c:v>4.0</c:v>
                </c:pt>
                <c:pt idx="216">
                  <c:v>2.0</c:v>
                </c:pt>
                <c:pt idx="217">
                  <c:v>4.0</c:v>
                </c:pt>
                <c:pt idx="218">
                  <c:v>3.0</c:v>
                </c:pt>
                <c:pt idx="219">
                  <c:v>4.0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2.0</c:v>
                </c:pt>
                <c:pt idx="224">
                  <c:v>4.0</c:v>
                </c:pt>
                <c:pt idx="225">
                  <c:v>2.0</c:v>
                </c:pt>
                <c:pt idx="226">
                  <c:v>2.0</c:v>
                </c:pt>
                <c:pt idx="227">
                  <c:v>1.0</c:v>
                </c:pt>
                <c:pt idx="228">
                  <c:v>3.0</c:v>
                </c:pt>
                <c:pt idx="229">
                  <c:v>4.0</c:v>
                </c:pt>
                <c:pt idx="230">
                  <c:v>3.0</c:v>
                </c:pt>
                <c:pt idx="231">
                  <c:v>4.0</c:v>
                </c:pt>
                <c:pt idx="232">
                  <c:v>4.0</c:v>
                </c:pt>
                <c:pt idx="233">
                  <c:v>4.0</c:v>
                </c:pt>
                <c:pt idx="234">
                  <c:v>4.0</c:v>
                </c:pt>
                <c:pt idx="235">
                  <c:v>1.0</c:v>
                </c:pt>
                <c:pt idx="236">
                  <c:v>4.0</c:v>
                </c:pt>
                <c:pt idx="237">
                  <c:v>4.0</c:v>
                </c:pt>
                <c:pt idx="238">
                  <c:v>2.0</c:v>
                </c:pt>
                <c:pt idx="239">
                  <c:v>3.0</c:v>
                </c:pt>
                <c:pt idx="240">
                  <c:v>2.0</c:v>
                </c:pt>
                <c:pt idx="241">
                  <c:v>2.0</c:v>
                </c:pt>
                <c:pt idx="242">
                  <c:v>1.0</c:v>
                </c:pt>
                <c:pt idx="243">
                  <c:v>1.0</c:v>
                </c:pt>
                <c:pt idx="244">
                  <c:v>2.0</c:v>
                </c:pt>
                <c:pt idx="245">
                  <c:v>4.0</c:v>
                </c:pt>
                <c:pt idx="246">
                  <c:v>3.0</c:v>
                </c:pt>
                <c:pt idx="247">
                  <c:v>2.0</c:v>
                </c:pt>
                <c:pt idx="248">
                  <c:v>2.0</c:v>
                </c:pt>
                <c:pt idx="249">
                  <c:v>3.0</c:v>
                </c:pt>
                <c:pt idx="250">
                  <c:v>1.0</c:v>
                </c:pt>
                <c:pt idx="251">
                  <c:v>3.0</c:v>
                </c:pt>
                <c:pt idx="252">
                  <c:v>1.0</c:v>
                </c:pt>
                <c:pt idx="253">
                  <c:v>2.0</c:v>
                </c:pt>
                <c:pt idx="254">
                  <c:v>3.0</c:v>
                </c:pt>
                <c:pt idx="255">
                  <c:v>2.0</c:v>
                </c:pt>
                <c:pt idx="256">
                  <c:v>4.0</c:v>
                </c:pt>
                <c:pt idx="257">
                  <c:v>3.0</c:v>
                </c:pt>
                <c:pt idx="258">
                  <c:v>2.0</c:v>
                </c:pt>
                <c:pt idx="259">
                  <c:v>2.0</c:v>
                </c:pt>
                <c:pt idx="260">
                  <c:v>3.0</c:v>
                </c:pt>
                <c:pt idx="261">
                  <c:v>1.0</c:v>
                </c:pt>
                <c:pt idx="262">
                  <c:v>4.0</c:v>
                </c:pt>
                <c:pt idx="263">
                  <c:v>4.0</c:v>
                </c:pt>
                <c:pt idx="264">
                  <c:v>2.0</c:v>
                </c:pt>
                <c:pt idx="265">
                  <c:v>1.0</c:v>
                </c:pt>
                <c:pt idx="266">
                  <c:v>3.0</c:v>
                </c:pt>
                <c:pt idx="267">
                  <c:v>4.0</c:v>
                </c:pt>
                <c:pt idx="268">
                  <c:v>3.0</c:v>
                </c:pt>
                <c:pt idx="269">
                  <c:v>1.0</c:v>
                </c:pt>
                <c:pt idx="270">
                  <c:v>2.0</c:v>
                </c:pt>
                <c:pt idx="271">
                  <c:v>2.0</c:v>
                </c:pt>
                <c:pt idx="272">
                  <c:v>1.0</c:v>
                </c:pt>
                <c:pt idx="273">
                  <c:v>1.0</c:v>
                </c:pt>
                <c:pt idx="274">
                  <c:v>2.0</c:v>
                </c:pt>
                <c:pt idx="275">
                  <c:v>2.0</c:v>
                </c:pt>
                <c:pt idx="276">
                  <c:v>3.0</c:v>
                </c:pt>
                <c:pt idx="277">
                  <c:v>1.0</c:v>
                </c:pt>
                <c:pt idx="278">
                  <c:v>1.0</c:v>
                </c:pt>
                <c:pt idx="279">
                  <c:v>2.0</c:v>
                </c:pt>
                <c:pt idx="280">
                  <c:v>3.0</c:v>
                </c:pt>
                <c:pt idx="281">
                  <c:v>1.0</c:v>
                </c:pt>
                <c:pt idx="282">
                  <c:v>2.0</c:v>
                </c:pt>
                <c:pt idx="283">
                  <c:v>2.0</c:v>
                </c:pt>
                <c:pt idx="284">
                  <c:v>2.0</c:v>
                </c:pt>
                <c:pt idx="285">
                  <c:v>1.0</c:v>
                </c:pt>
                <c:pt idx="286">
                  <c:v>3.0</c:v>
                </c:pt>
                <c:pt idx="287">
                  <c:v>2.0</c:v>
                </c:pt>
                <c:pt idx="288">
                  <c:v>1.0</c:v>
                </c:pt>
                <c:pt idx="289">
                  <c:v>3.0</c:v>
                </c:pt>
                <c:pt idx="290">
                  <c:v>4.0</c:v>
                </c:pt>
                <c:pt idx="291">
                  <c:v>2.0</c:v>
                </c:pt>
                <c:pt idx="292">
                  <c:v>3.0</c:v>
                </c:pt>
                <c:pt idx="293">
                  <c:v>1.0</c:v>
                </c:pt>
                <c:pt idx="294">
                  <c:v>1.0</c:v>
                </c:pt>
                <c:pt idx="295">
                  <c:v>1.0</c:v>
                </c:pt>
                <c:pt idx="296">
                  <c:v>2.0</c:v>
                </c:pt>
                <c:pt idx="297">
                  <c:v>3.0</c:v>
                </c:pt>
                <c:pt idx="298">
                  <c:v>1.0</c:v>
                </c:pt>
                <c:pt idx="299">
                  <c:v>3.0</c:v>
                </c:pt>
                <c:pt idx="300">
                  <c:v>3.0</c:v>
                </c:pt>
                <c:pt idx="301">
                  <c:v>2.0</c:v>
                </c:pt>
                <c:pt idx="302">
                  <c:v>2.0</c:v>
                </c:pt>
                <c:pt idx="303">
                  <c:v>3.0</c:v>
                </c:pt>
                <c:pt idx="304">
                  <c:v>2.0</c:v>
                </c:pt>
                <c:pt idx="305">
                  <c:v>3.0</c:v>
                </c:pt>
                <c:pt idx="306">
                  <c:v>2.0</c:v>
                </c:pt>
                <c:pt idx="307">
                  <c:v>3.0</c:v>
                </c:pt>
                <c:pt idx="308">
                  <c:v>3.0</c:v>
                </c:pt>
                <c:pt idx="309">
                  <c:v>1.0</c:v>
                </c:pt>
                <c:pt idx="310">
                  <c:v>2.0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2.0</c:v>
                </c:pt>
                <c:pt idx="315">
                  <c:v>1.0</c:v>
                </c:pt>
                <c:pt idx="316">
                  <c:v>2.0</c:v>
                </c:pt>
                <c:pt idx="317">
                  <c:v>2.0</c:v>
                </c:pt>
                <c:pt idx="318">
                  <c:v>3.0</c:v>
                </c:pt>
                <c:pt idx="319">
                  <c:v>2.0</c:v>
                </c:pt>
                <c:pt idx="320">
                  <c:v>4.0</c:v>
                </c:pt>
                <c:pt idx="321">
                  <c:v>1.0</c:v>
                </c:pt>
                <c:pt idx="322">
                  <c:v>1.0</c:v>
                </c:pt>
                <c:pt idx="323">
                  <c:v>4.0</c:v>
                </c:pt>
                <c:pt idx="324">
                  <c:v>4.0</c:v>
                </c:pt>
                <c:pt idx="325">
                  <c:v>1.0</c:v>
                </c:pt>
                <c:pt idx="326">
                  <c:v>2.0</c:v>
                </c:pt>
                <c:pt idx="327">
                  <c:v>4.0</c:v>
                </c:pt>
                <c:pt idx="328">
                  <c:v>3.0</c:v>
                </c:pt>
                <c:pt idx="329">
                  <c:v>2.0</c:v>
                </c:pt>
                <c:pt idx="330">
                  <c:v>3.0</c:v>
                </c:pt>
                <c:pt idx="331">
                  <c:v>2.0</c:v>
                </c:pt>
                <c:pt idx="332">
                  <c:v>4.0</c:v>
                </c:pt>
                <c:pt idx="333">
                  <c:v>3.0</c:v>
                </c:pt>
                <c:pt idx="334">
                  <c:v>1.0</c:v>
                </c:pt>
                <c:pt idx="335">
                  <c:v>3.0</c:v>
                </c:pt>
                <c:pt idx="336">
                  <c:v>1.0</c:v>
                </c:pt>
                <c:pt idx="337">
                  <c:v>4.0</c:v>
                </c:pt>
                <c:pt idx="338">
                  <c:v>3.0</c:v>
                </c:pt>
                <c:pt idx="339">
                  <c:v>1.0</c:v>
                </c:pt>
                <c:pt idx="340">
                  <c:v>4.0</c:v>
                </c:pt>
                <c:pt idx="341">
                  <c:v>3.0</c:v>
                </c:pt>
                <c:pt idx="342">
                  <c:v>1.0</c:v>
                </c:pt>
                <c:pt idx="343">
                  <c:v>3.0</c:v>
                </c:pt>
                <c:pt idx="344">
                  <c:v>2.0</c:v>
                </c:pt>
                <c:pt idx="345">
                  <c:v>4.0</c:v>
                </c:pt>
                <c:pt idx="346">
                  <c:v>4.0</c:v>
                </c:pt>
                <c:pt idx="347">
                  <c:v>2.0</c:v>
                </c:pt>
                <c:pt idx="348">
                  <c:v>3.0</c:v>
                </c:pt>
                <c:pt idx="349">
                  <c:v>4.0</c:v>
                </c:pt>
                <c:pt idx="350">
                  <c:v>2.0</c:v>
                </c:pt>
                <c:pt idx="351">
                  <c:v>4.0</c:v>
                </c:pt>
                <c:pt idx="352">
                  <c:v>1.0</c:v>
                </c:pt>
                <c:pt idx="353">
                  <c:v>4.0</c:v>
                </c:pt>
                <c:pt idx="354">
                  <c:v>3.0</c:v>
                </c:pt>
                <c:pt idx="355">
                  <c:v>4.0</c:v>
                </c:pt>
                <c:pt idx="356">
                  <c:v>1.0</c:v>
                </c:pt>
                <c:pt idx="357">
                  <c:v>4.0</c:v>
                </c:pt>
                <c:pt idx="358">
                  <c:v>2.0</c:v>
                </c:pt>
                <c:pt idx="359">
                  <c:v>3.0</c:v>
                </c:pt>
                <c:pt idx="360">
                  <c:v>1.0</c:v>
                </c:pt>
                <c:pt idx="361">
                  <c:v>1.0</c:v>
                </c:pt>
                <c:pt idx="362">
                  <c:v>2.0</c:v>
                </c:pt>
                <c:pt idx="363">
                  <c:v>1.0</c:v>
                </c:pt>
                <c:pt idx="364">
                  <c:v>2.0</c:v>
                </c:pt>
                <c:pt idx="365">
                  <c:v>4.0</c:v>
                </c:pt>
                <c:pt idx="366">
                  <c:v>2.0</c:v>
                </c:pt>
                <c:pt idx="367">
                  <c:v>3.0</c:v>
                </c:pt>
                <c:pt idx="368">
                  <c:v>4.0</c:v>
                </c:pt>
                <c:pt idx="369">
                  <c:v>3.0</c:v>
                </c:pt>
                <c:pt idx="370">
                  <c:v>2.0</c:v>
                </c:pt>
                <c:pt idx="371">
                  <c:v>1.0</c:v>
                </c:pt>
                <c:pt idx="372">
                  <c:v>4.0</c:v>
                </c:pt>
                <c:pt idx="373">
                  <c:v>2.0</c:v>
                </c:pt>
                <c:pt idx="374">
                  <c:v>2.0</c:v>
                </c:pt>
                <c:pt idx="375">
                  <c:v>1.0</c:v>
                </c:pt>
                <c:pt idx="376">
                  <c:v>2.0</c:v>
                </c:pt>
                <c:pt idx="377">
                  <c:v>2.0</c:v>
                </c:pt>
                <c:pt idx="378">
                  <c:v>1.0</c:v>
                </c:pt>
                <c:pt idx="379">
                  <c:v>3.0</c:v>
                </c:pt>
                <c:pt idx="380">
                  <c:v>3.0</c:v>
                </c:pt>
                <c:pt idx="381">
                  <c:v>3.0</c:v>
                </c:pt>
                <c:pt idx="382">
                  <c:v>3.0</c:v>
                </c:pt>
                <c:pt idx="383">
                  <c:v>4.0</c:v>
                </c:pt>
                <c:pt idx="384">
                  <c:v>4.0</c:v>
                </c:pt>
                <c:pt idx="385">
                  <c:v>4.0</c:v>
                </c:pt>
                <c:pt idx="386">
                  <c:v>4.0</c:v>
                </c:pt>
                <c:pt idx="387">
                  <c:v>3.0</c:v>
                </c:pt>
                <c:pt idx="388">
                  <c:v>1.0</c:v>
                </c:pt>
                <c:pt idx="389">
                  <c:v>4.0</c:v>
                </c:pt>
                <c:pt idx="390">
                  <c:v>4.0</c:v>
                </c:pt>
                <c:pt idx="391">
                  <c:v>3.0</c:v>
                </c:pt>
                <c:pt idx="392">
                  <c:v>3.0</c:v>
                </c:pt>
                <c:pt idx="393">
                  <c:v>2.0</c:v>
                </c:pt>
                <c:pt idx="394">
                  <c:v>3.0</c:v>
                </c:pt>
                <c:pt idx="395">
                  <c:v>4.0</c:v>
                </c:pt>
                <c:pt idx="396">
                  <c:v>3.0</c:v>
                </c:pt>
                <c:pt idx="397">
                  <c:v>3.0</c:v>
                </c:pt>
                <c:pt idx="398">
                  <c:v>3.0</c:v>
                </c:pt>
                <c:pt idx="399">
                  <c:v>3.0</c:v>
                </c:pt>
                <c:pt idx="400">
                  <c:v>4.0</c:v>
                </c:pt>
                <c:pt idx="401">
                  <c:v>2.0</c:v>
                </c:pt>
                <c:pt idx="402">
                  <c:v>1.0</c:v>
                </c:pt>
                <c:pt idx="403">
                  <c:v>4.0</c:v>
                </c:pt>
                <c:pt idx="404">
                  <c:v>4.0</c:v>
                </c:pt>
                <c:pt idx="405">
                  <c:v>1.0</c:v>
                </c:pt>
                <c:pt idx="406">
                  <c:v>2.0</c:v>
                </c:pt>
                <c:pt idx="407">
                  <c:v>2.0</c:v>
                </c:pt>
                <c:pt idx="408">
                  <c:v>1.0</c:v>
                </c:pt>
                <c:pt idx="409">
                  <c:v>1.0</c:v>
                </c:pt>
                <c:pt idx="410">
                  <c:v>3.0</c:v>
                </c:pt>
                <c:pt idx="411">
                  <c:v>4.0</c:v>
                </c:pt>
                <c:pt idx="412">
                  <c:v>4.0</c:v>
                </c:pt>
                <c:pt idx="413">
                  <c:v>3.0</c:v>
                </c:pt>
                <c:pt idx="414">
                  <c:v>2.0</c:v>
                </c:pt>
                <c:pt idx="415">
                  <c:v>1.0</c:v>
                </c:pt>
                <c:pt idx="416">
                  <c:v>1.0</c:v>
                </c:pt>
                <c:pt idx="417">
                  <c:v>1.0</c:v>
                </c:pt>
                <c:pt idx="418">
                  <c:v>3.0</c:v>
                </c:pt>
                <c:pt idx="419">
                  <c:v>4.0</c:v>
                </c:pt>
                <c:pt idx="420">
                  <c:v>4.0</c:v>
                </c:pt>
                <c:pt idx="421">
                  <c:v>4.0</c:v>
                </c:pt>
                <c:pt idx="422">
                  <c:v>3.0</c:v>
                </c:pt>
                <c:pt idx="423">
                  <c:v>4.0</c:v>
                </c:pt>
                <c:pt idx="424">
                  <c:v>2.0</c:v>
                </c:pt>
                <c:pt idx="425">
                  <c:v>1.0</c:v>
                </c:pt>
                <c:pt idx="426">
                  <c:v>3.0</c:v>
                </c:pt>
                <c:pt idx="427">
                  <c:v>4.0</c:v>
                </c:pt>
                <c:pt idx="428">
                  <c:v>4.0</c:v>
                </c:pt>
                <c:pt idx="429">
                  <c:v>4.0</c:v>
                </c:pt>
                <c:pt idx="430">
                  <c:v>4.0</c:v>
                </c:pt>
                <c:pt idx="431">
                  <c:v>4.0</c:v>
                </c:pt>
                <c:pt idx="432">
                  <c:v>4.0</c:v>
                </c:pt>
                <c:pt idx="433">
                  <c:v>1.0</c:v>
                </c:pt>
                <c:pt idx="434">
                  <c:v>3.0</c:v>
                </c:pt>
                <c:pt idx="435">
                  <c:v>1.0</c:v>
                </c:pt>
                <c:pt idx="436">
                  <c:v>4.0</c:v>
                </c:pt>
                <c:pt idx="437">
                  <c:v>2.0</c:v>
                </c:pt>
                <c:pt idx="438">
                  <c:v>4.0</c:v>
                </c:pt>
                <c:pt idx="439">
                  <c:v>3.0</c:v>
                </c:pt>
                <c:pt idx="440">
                  <c:v>1.0</c:v>
                </c:pt>
                <c:pt idx="441">
                  <c:v>4.0</c:v>
                </c:pt>
                <c:pt idx="442">
                  <c:v>4.0</c:v>
                </c:pt>
                <c:pt idx="443">
                  <c:v>2.0</c:v>
                </c:pt>
                <c:pt idx="444">
                  <c:v>3.0</c:v>
                </c:pt>
                <c:pt idx="445">
                  <c:v>3.0</c:v>
                </c:pt>
                <c:pt idx="446">
                  <c:v>3.0</c:v>
                </c:pt>
                <c:pt idx="447">
                  <c:v>1.0</c:v>
                </c:pt>
                <c:pt idx="448">
                  <c:v>3.0</c:v>
                </c:pt>
                <c:pt idx="449">
                  <c:v>1.0</c:v>
                </c:pt>
                <c:pt idx="450">
                  <c:v>3.0</c:v>
                </c:pt>
                <c:pt idx="451">
                  <c:v>2.0</c:v>
                </c:pt>
                <c:pt idx="452">
                  <c:v>1.0</c:v>
                </c:pt>
                <c:pt idx="453">
                  <c:v>4.0</c:v>
                </c:pt>
                <c:pt idx="454">
                  <c:v>4.0</c:v>
                </c:pt>
                <c:pt idx="455">
                  <c:v>1.0</c:v>
                </c:pt>
                <c:pt idx="456">
                  <c:v>2.0</c:v>
                </c:pt>
                <c:pt idx="457">
                  <c:v>4.0</c:v>
                </c:pt>
                <c:pt idx="458">
                  <c:v>1.0</c:v>
                </c:pt>
                <c:pt idx="459">
                  <c:v>3.0</c:v>
                </c:pt>
                <c:pt idx="460">
                  <c:v>2.0</c:v>
                </c:pt>
                <c:pt idx="461">
                  <c:v>3.0</c:v>
                </c:pt>
                <c:pt idx="462">
                  <c:v>4.0</c:v>
                </c:pt>
                <c:pt idx="463">
                  <c:v>3.0</c:v>
                </c:pt>
                <c:pt idx="464">
                  <c:v>4.0</c:v>
                </c:pt>
                <c:pt idx="465">
                  <c:v>2.0</c:v>
                </c:pt>
                <c:pt idx="466">
                  <c:v>1.0</c:v>
                </c:pt>
                <c:pt idx="467">
                  <c:v>4.0</c:v>
                </c:pt>
                <c:pt idx="468">
                  <c:v>4.0</c:v>
                </c:pt>
                <c:pt idx="469">
                  <c:v>4.0</c:v>
                </c:pt>
                <c:pt idx="470">
                  <c:v>2.0</c:v>
                </c:pt>
                <c:pt idx="471">
                  <c:v>1.0</c:v>
                </c:pt>
                <c:pt idx="472">
                  <c:v>4.0</c:v>
                </c:pt>
                <c:pt idx="473">
                  <c:v>4.0</c:v>
                </c:pt>
                <c:pt idx="474">
                  <c:v>1.0</c:v>
                </c:pt>
                <c:pt idx="475">
                  <c:v>2.0</c:v>
                </c:pt>
                <c:pt idx="476">
                  <c:v>2.0</c:v>
                </c:pt>
                <c:pt idx="477">
                  <c:v>4.0</c:v>
                </c:pt>
                <c:pt idx="478">
                  <c:v>1.0</c:v>
                </c:pt>
                <c:pt idx="479">
                  <c:v>1.0</c:v>
                </c:pt>
                <c:pt idx="480">
                  <c:v>2.0</c:v>
                </c:pt>
                <c:pt idx="481">
                  <c:v>3.0</c:v>
                </c:pt>
                <c:pt idx="482">
                  <c:v>1.0</c:v>
                </c:pt>
                <c:pt idx="483">
                  <c:v>1.0</c:v>
                </c:pt>
                <c:pt idx="484">
                  <c:v>3.0</c:v>
                </c:pt>
                <c:pt idx="485">
                  <c:v>1.0</c:v>
                </c:pt>
                <c:pt idx="486">
                  <c:v>1.0</c:v>
                </c:pt>
                <c:pt idx="487">
                  <c:v>3.0</c:v>
                </c:pt>
                <c:pt idx="488">
                  <c:v>1.0</c:v>
                </c:pt>
                <c:pt idx="489">
                  <c:v>2.0</c:v>
                </c:pt>
                <c:pt idx="490">
                  <c:v>2.0</c:v>
                </c:pt>
                <c:pt idx="491">
                  <c:v>2.0</c:v>
                </c:pt>
                <c:pt idx="492">
                  <c:v>3.0</c:v>
                </c:pt>
                <c:pt idx="493">
                  <c:v>2.0</c:v>
                </c:pt>
                <c:pt idx="494">
                  <c:v>2.0</c:v>
                </c:pt>
                <c:pt idx="495">
                  <c:v>3.0</c:v>
                </c:pt>
                <c:pt idx="496">
                  <c:v>3.0</c:v>
                </c:pt>
                <c:pt idx="497">
                  <c:v>2.0</c:v>
                </c:pt>
                <c:pt idx="498">
                  <c:v>2.0</c:v>
                </c:pt>
                <c:pt idx="499">
                  <c:v>1.0</c:v>
                </c:pt>
                <c:pt idx="500">
                  <c:v>2.0</c:v>
                </c:pt>
                <c:pt idx="501">
                  <c:v>2.0</c:v>
                </c:pt>
                <c:pt idx="502">
                  <c:v>3.0</c:v>
                </c:pt>
                <c:pt idx="503">
                  <c:v>2.0</c:v>
                </c:pt>
                <c:pt idx="504">
                  <c:v>1.0</c:v>
                </c:pt>
                <c:pt idx="505">
                  <c:v>1.0</c:v>
                </c:pt>
                <c:pt idx="506">
                  <c:v>1.0</c:v>
                </c:pt>
                <c:pt idx="507">
                  <c:v>1.0</c:v>
                </c:pt>
                <c:pt idx="508">
                  <c:v>3.0</c:v>
                </c:pt>
                <c:pt idx="509">
                  <c:v>2.0</c:v>
                </c:pt>
                <c:pt idx="510">
                  <c:v>4.0</c:v>
                </c:pt>
                <c:pt idx="511">
                  <c:v>3.0</c:v>
                </c:pt>
                <c:pt idx="512">
                  <c:v>2.0</c:v>
                </c:pt>
                <c:pt idx="513">
                  <c:v>3.0</c:v>
                </c:pt>
                <c:pt idx="514">
                  <c:v>2.0</c:v>
                </c:pt>
                <c:pt idx="515">
                  <c:v>4.0</c:v>
                </c:pt>
                <c:pt idx="516">
                  <c:v>2.0</c:v>
                </c:pt>
                <c:pt idx="517">
                  <c:v>2.0</c:v>
                </c:pt>
                <c:pt idx="518">
                  <c:v>1.0</c:v>
                </c:pt>
                <c:pt idx="519">
                  <c:v>4.0</c:v>
                </c:pt>
                <c:pt idx="520">
                  <c:v>4.0</c:v>
                </c:pt>
                <c:pt idx="521">
                  <c:v>2.0</c:v>
                </c:pt>
                <c:pt idx="522">
                  <c:v>2.0</c:v>
                </c:pt>
                <c:pt idx="523">
                  <c:v>4.0</c:v>
                </c:pt>
                <c:pt idx="524">
                  <c:v>2.0</c:v>
                </c:pt>
                <c:pt idx="525">
                  <c:v>3.0</c:v>
                </c:pt>
                <c:pt idx="526">
                  <c:v>1.0</c:v>
                </c:pt>
                <c:pt idx="527">
                  <c:v>1.0</c:v>
                </c:pt>
                <c:pt idx="528">
                  <c:v>1.0</c:v>
                </c:pt>
                <c:pt idx="529">
                  <c:v>3.0</c:v>
                </c:pt>
                <c:pt idx="530">
                  <c:v>2.0</c:v>
                </c:pt>
                <c:pt idx="531">
                  <c:v>3.0</c:v>
                </c:pt>
                <c:pt idx="532">
                  <c:v>4.0</c:v>
                </c:pt>
                <c:pt idx="533">
                  <c:v>2.0</c:v>
                </c:pt>
                <c:pt idx="534">
                  <c:v>4.0</c:v>
                </c:pt>
                <c:pt idx="535">
                  <c:v>2.0</c:v>
                </c:pt>
                <c:pt idx="536">
                  <c:v>4.0</c:v>
                </c:pt>
                <c:pt idx="537">
                  <c:v>1.0</c:v>
                </c:pt>
                <c:pt idx="538">
                  <c:v>4.0</c:v>
                </c:pt>
                <c:pt idx="539">
                  <c:v>3.0</c:v>
                </c:pt>
                <c:pt idx="540">
                  <c:v>2.0</c:v>
                </c:pt>
                <c:pt idx="541">
                  <c:v>3.0</c:v>
                </c:pt>
                <c:pt idx="542">
                  <c:v>4.0</c:v>
                </c:pt>
                <c:pt idx="543">
                  <c:v>3.0</c:v>
                </c:pt>
                <c:pt idx="544">
                  <c:v>1.0</c:v>
                </c:pt>
                <c:pt idx="545">
                  <c:v>1.0</c:v>
                </c:pt>
                <c:pt idx="546">
                  <c:v>2.0</c:v>
                </c:pt>
                <c:pt idx="547">
                  <c:v>3.0</c:v>
                </c:pt>
                <c:pt idx="548">
                  <c:v>1.0</c:v>
                </c:pt>
                <c:pt idx="549">
                  <c:v>1.0</c:v>
                </c:pt>
                <c:pt idx="550">
                  <c:v>4.0</c:v>
                </c:pt>
                <c:pt idx="551">
                  <c:v>4.0</c:v>
                </c:pt>
                <c:pt idx="552">
                  <c:v>2.0</c:v>
                </c:pt>
                <c:pt idx="553">
                  <c:v>3.0</c:v>
                </c:pt>
                <c:pt idx="554">
                  <c:v>1.0</c:v>
                </c:pt>
                <c:pt idx="555">
                  <c:v>1.0</c:v>
                </c:pt>
                <c:pt idx="556">
                  <c:v>2.0</c:v>
                </c:pt>
                <c:pt idx="557">
                  <c:v>4.0</c:v>
                </c:pt>
                <c:pt idx="558">
                  <c:v>4.0</c:v>
                </c:pt>
                <c:pt idx="559">
                  <c:v>1.0</c:v>
                </c:pt>
                <c:pt idx="560">
                  <c:v>3.0</c:v>
                </c:pt>
                <c:pt idx="561">
                  <c:v>1.0</c:v>
                </c:pt>
                <c:pt idx="562">
                  <c:v>3.0</c:v>
                </c:pt>
                <c:pt idx="563">
                  <c:v>2.0</c:v>
                </c:pt>
                <c:pt idx="564">
                  <c:v>3.0</c:v>
                </c:pt>
                <c:pt idx="565">
                  <c:v>3.0</c:v>
                </c:pt>
                <c:pt idx="566">
                  <c:v>2.0</c:v>
                </c:pt>
                <c:pt idx="567">
                  <c:v>4.0</c:v>
                </c:pt>
                <c:pt idx="568">
                  <c:v>3.0</c:v>
                </c:pt>
                <c:pt idx="569">
                  <c:v>4.0</c:v>
                </c:pt>
                <c:pt idx="570">
                  <c:v>3.0</c:v>
                </c:pt>
                <c:pt idx="571">
                  <c:v>3.0</c:v>
                </c:pt>
                <c:pt idx="572">
                  <c:v>2.0</c:v>
                </c:pt>
                <c:pt idx="573">
                  <c:v>2.0</c:v>
                </c:pt>
                <c:pt idx="574">
                  <c:v>2.0</c:v>
                </c:pt>
                <c:pt idx="575">
                  <c:v>3.0</c:v>
                </c:pt>
                <c:pt idx="576">
                  <c:v>2.0</c:v>
                </c:pt>
                <c:pt idx="577">
                  <c:v>3.0</c:v>
                </c:pt>
                <c:pt idx="578">
                  <c:v>3.0</c:v>
                </c:pt>
                <c:pt idx="579">
                  <c:v>4.0</c:v>
                </c:pt>
                <c:pt idx="580">
                  <c:v>4.0</c:v>
                </c:pt>
                <c:pt idx="581">
                  <c:v>3.0</c:v>
                </c:pt>
                <c:pt idx="582">
                  <c:v>3.0</c:v>
                </c:pt>
                <c:pt idx="583">
                  <c:v>1.0</c:v>
                </c:pt>
                <c:pt idx="584">
                  <c:v>3.0</c:v>
                </c:pt>
                <c:pt idx="585">
                  <c:v>3.0</c:v>
                </c:pt>
                <c:pt idx="586">
                  <c:v>2.0</c:v>
                </c:pt>
                <c:pt idx="587">
                  <c:v>3.0</c:v>
                </c:pt>
                <c:pt idx="588">
                  <c:v>1.0</c:v>
                </c:pt>
                <c:pt idx="589">
                  <c:v>2.0</c:v>
                </c:pt>
                <c:pt idx="590">
                  <c:v>4.0</c:v>
                </c:pt>
                <c:pt idx="591">
                  <c:v>3.0</c:v>
                </c:pt>
                <c:pt idx="592">
                  <c:v>3.0</c:v>
                </c:pt>
                <c:pt idx="593">
                  <c:v>1.0</c:v>
                </c:pt>
                <c:pt idx="594">
                  <c:v>2.0</c:v>
                </c:pt>
                <c:pt idx="595">
                  <c:v>4.0</c:v>
                </c:pt>
                <c:pt idx="596">
                  <c:v>2.0</c:v>
                </c:pt>
                <c:pt idx="597">
                  <c:v>1.0</c:v>
                </c:pt>
                <c:pt idx="598">
                  <c:v>1.0</c:v>
                </c:pt>
                <c:pt idx="599">
                  <c:v>4.0</c:v>
                </c:pt>
                <c:pt idx="600">
                  <c:v>2.0</c:v>
                </c:pt>
                <c:pt idx="601">
                  <c:v>1.0</c:v>
                </c:pt>
                <c:pt idx="602">
                  <c:v>1.0</c:v>
                </c:pt>
                <c:pt idx="603">
                  <c:v>1.0</c:v>
                </c:pt>
                <c:pt idx="604">
                  <c:v>3.0</c:v>
                </c:pt>
                <c:pt idx="605">
                  <c:v>4.0</c:v>
                </c:pt>
                <c:pt idx="606">
                  <c:v>4.0</c:v>
                </c:pt>
                <c:pt idx="607">
                  <c:v>2.0</c:v>
                </c:pt>
                <c:pt idx="608">
                  <c:v>4.0</c:v>
                </c:pt>
                <c:pt idx="609">
                  <c:v>3.0</c:v>
                </c:pt>
                <c:pt idx="610">
                  <c:v>4.0</c:v>
                </c:pt>
                <c:pt idx="611">
                  <c:v>4.0</c:v>
                </c:pt>
                <c:pt idx="612">
                  <c:v>2.0</c:v>
                </c:pt>
                <c:pt idx="613">
                  <c:v>4.0</c:v>
                </c:pt>
                <c:pt idx="614">
                  <c:v>1.0</c:v>
                </c:pt>
                <c:pt idx="615">
                  <c:v>1.0</c:v>
                </c:pt>
                <c:pt idx="616">
                  <c:v>2.0</c:v>
                </c:pt>
                <c:pt idx="617">
                  <c:v>4.0</c:v>
                </c:pt>
                <c:pt idx="618">
                  <c:v>3.0</c:v>
                </c:pt>
                <c:pt idx="619">
                  <c:v>2.0</c:v>
                </c:pt>
                <c:pt idx="620">
                  <c:v>3.0</c:v>
                </c:pt>
                <c:pt idx="621">
                  <c:v>1.0</c:v>
                </c:pt>
                <c:pt idx="622">
                  <c:v>2.0</c:v>
                </c:pt>
                <c:pt idx="623">
                  <c:v>1.0</c:v>
                </c:pt>
                <c:pt idx="624">
                  <c:v>1.0</c:v>
                </c:pt>
                <c:pt idx="625">
                  <c:v>3.0</c:v>
                </c:pt>
                <c:pt idx="626">
                  <c:v>1.0</c:v>
                </c:pt>
                <c:pt idx="627">
                  <c:v>2.0</c:v>
                </c:pt>
                <c:pt idx="628">
                  <c:v>2.0</c:v>
                </c:pt>
                <c:pt idx="629">
                  <c:v>2.0</c:v>
                </c:pt>
                <c:pt idx="630">
                  <c:v>4.0</c:v>
                </c:pt>
                <c:pt idx="631">
                  <c:v>3.0</c:v>
                </c:pt>
                <c:pt idx="632">
                  <c:v>3.0</c:v>
                </c:pt>
                <c:pt idx="633">
                  <c:v>3.0</c:v>
                </c:pt>
                <c:pt idx="634">
                  <c:v>3.0</c:v>
                </c:pt>
                <c:pt idx="635">
                  <c:v>4.0</c:v>
                </c:pt>
                <c:pt idx="636">
                  <c:v>3.0</c:v>
                </c:pt>
                <c:pt idx="637">
                  <c:v>3.0</c:v>
                </c:pt>
                <c:pt idx="638">
                  <c:v>3.0</c:v>
                </c:pt>
                <c:pt idx="639">
                  <c:v>4.0</c:v>
                </c:pt>
                <c:pt idx="640">
                  <c:v>2.0</c:v>
                </c:pt>
                <c:pt idx="641">
                  <c:v>4.0</c:v>
                </c:pt>
                <c:pt idx="642">
                  <c:v>2.0</c:v>
                </c:pt>
                <c:pt idx="643">
                  <c:v>1.0</c:v>
                </c:pt>
                <c:pt idx="644">
                  <c:v>4.0</c:v>
                </c:pt>
                <c:pt idx="645">
                  <c:v>1.0</c:v>
                </c:pt>
                <c:pt idx="646">
                  <c:v>4.0</c:v>
                </c:pt>
                <c:pt idx="647">
                  <c:v>1.0</c:v>
                </c:pt>
                <c:pt idx="648">
                  <c:v>2.0</c:v>
                </c:pt>
                <c:pt idx="649">
                  <c:v>4.0</c:v>
                </c:pt>
                <c:pt idx="650">
                  <c:v>1.0</c:v>
                </c:pt>
                <c:pt idx="651">
                  <c:v>2.0</c:v>
                </c:pt>
                <c:pt idx="652">
                  <c:v>4.0</c:v>
                </c:pt>
                <c:pt idx="653">
                  <c:v>2.0</c:v>
                </c:pt>
                <c:pt idx="654">
                  <c:v>1.0</c:v>
                </c:pt>
                <c:pt idx="655">
                  <c:v>4.0</c:v>
                </c:pt>
                <c:pt idx="656">
                  <c:v>1.0</c:v>
                </c:pt>
                <c:pt idx="657">
                  <c:v>1.0</c:v>
                </c:pt>
                <c:pt idx="658">
                  <c:v>3.0</c:v>
                </c:pt>
                <c:pt idx="659">
                  <c:v>3.0</c:v>
                </c:pt>
                <c:pt idx="660">
                  <c:v>4.0</c:v>
                </c:pt>
                <c:pt idx="661">
                  <c:v>4.0</c:v>
                </c:pt>
                <c:pt idx="662">
                  <c:v>1.0</c:v>
                </c:pt>
                <c:pt idx="663">
                  <c:v>4.0</c:v>
                </c:pt>
                <c:pt idx="664">
                  <c:v>4.0</c:v>
                </c:pt>
                <c:pt idx="665">
                  <c:v>1.0</c:v>
                </c:pt>
                <c:pt idx="666">
                  <c:v>4.0</c:v>
                </c:pt>
                <c:pt idx="667">
                  <c:v>2.0</c:v>
                </c:pt>
                <c:pt idx="668">
                  <c:v>1.0</c:v>
                </c:pt>
                <c:pt idx="669">
                  <c:v>3.0</c:v>
                </c:pt>
                <c:pt idx="670">
                  <c:v>4.0</c:v>
                </c:pt>
                <c:pt idx="671">
                  <c:v>2.0</c:v>
                </c:pt>
                <c:pt idx="672">
                  <c:v>4.0</c:v>
                </c:pt>
                <c:pt idx="673">
                  <c:v>3.0</c:v>
                </c:pt>
                <c:pt idx="674">
                  <c:v>1.0</c:v>
                </c:pt>
                <c:pt idx="675">
                  <c:v>4.0</c:v>
                </c:pt>
                <c:pt idx="676">
                  <c:v>4.0</c:v>
                </c:pt>
                <c:pt idx="677">
                  <c:v>1.0</c:v>
                </c:pt>
                <c:pt idx="678">
                  <c:v>4.0</c:v>
                </c:pt>
                <c:pt idx="679">
                  <c:v>2.0</c:v>
                </c:pt>
                <c:pt idx="680">
                  <c:v>2.0</c:v>
                </c:pt>
                <c:pt idx="681">
                  <c:v>2.0</c:v>
                </c:pt>
                <c:pt idx="682">
                  <c:v>1.0</c:v>
                </c:pt>
                <c:pt idx="683">
                  <c:v>2.0</c:v>
                </c:pt>
                <c:pt idx="684">
                  <c:v>3.0</c:v>
                </c:pt>
                <c:pt idx="685">
                  <c:v>4.0</c:v>
                </c:pt>
                <c:pt idx="686">
                  <c:v>1.0</c:v>
                </c:pt>
                <c:pt idx="687">
                  <c:v>4.0</c:v>
                </c:pt>
                <c:pt idx="688">
                  <c:v>3.0</c:v>
                </c:pt>
                <c:pt idx="689">
                  <c:v>4.0</c:v>
                </c:pt>
                <c:pt idx="690">
                  <c:v>4.0</c:v>
                </c:pt>
                <c:pt idx="691">
                  <c:v>4.0</c:v>
                </c:pt>
                <c:pt idx="692">
                  <c:v>2.0</c:v>
                </c:pt>
                <c:pt idx="693">
                  <c:v>3.0</c:v>
                </c:pt>
                <c:pt idx="694">
                  <c:v>1.0</c:v>
                </c:pt>
                <c:pt idx="695">
                  <c:v>4.0</c:v>
                </c:pt>
                <c:pt idx="696">
                  <c:v>3.0</c:v>
                </c:pt>
                <c:pt idx="697">
                  <c:v>4.0</c:v>
                </c:pt>
                <c:pt idx="698">
                  <c:v>3.0</c:v>
                </c:pt>
                <c:pt idx="699">
                  <c:v>4.0</c:v>
                </c:pt>
                <c:pt idx="700">
                  <c:v>2.0</c:v>
                </c:pt>
                <c:pt idx="701">
                  <c:v>3.0</c:v>
                </c:pt>
                <c:pt idx="702">
                  <c:v>1.0</c:v>
                </c:pt>
                <c:pt idx="703">
                  <c:v>2.0</c:v>
                </c:pt>
                <c:pt idx="704">
                  <c:v>1.0</c:v>
                </c:pt>
                <c:pt idx="705">
                  <c:v>4.0</c:v>
                </c:pt>
                <c:pt idx="706">
                  <c:v>1.0</c:v>
                </c:pt>
                <c:pt idx="707">
                  <c:v>4.0</c:v>
                </c:pt>
                <c:pt idx="708">
                  <c:v>1.0</c:v>
                </c:pt>
                <c:pt idx="709">
                  <c:v>3.0</c:v>
                </c:pt>
                <c:pt idx="710">
                  <c:v>1.0</c:v>
                </c:pt>
                <c:pt idx="711">
                  <c:v>4.0</c:v>
                </c:pt>
                <c:pt idx="712">
                  <c:v>4.0</c:v>
                </c:pt>
                <c:pt idx="713">
                  <c:v>1.0</c:v>
                </c:pt>
                <c:pt idx="714">
                  <c:v>4.0</c:v>
                </c:pt>
                <c:pt idx="715">
                  <c:v>1.0</c:v>
                </c:pt>
                <c:pt idx="716">
                  <c:v>3.0</c:v>
                </c:pt>
                <c:pt idx="717">
                  <c:v>2.0</c:v>
                </c:pt>
                <c:pt idx="718">
                  <c:v>3.0</c:v>
                </c:pt>
                <c:pt idx="719">
                  <c:v>1.0</c:v>
                </c:pt>
                <c:pt idx="720">
                  <c:v>2.0</c:v>
                </c:pt>
                <c:pt idx="721">
                  <c:v>1.0</c:v>
                </c:pt>
                <c:pt idx="722">
                  <c:v>3.0</c:v>
                </c:pt>
                <c:pt idx="723">
                  <c:v>1.0</c:v>
                </c:pt>
                <c:pt idx="724">
                  <c:v>4.0</c:v>
                </c:pt>
                <c:pt idx="725">
                  <c:v>1.0</c:v>
                </c:pt>
                <c:pt idx="726">
                  <c:v>2.0</c:v>
                </c:pt>
                <c:pt idx="727">
                  <c:v>2.0</c:v>
                </c:pt>
                <c:pt idx="728">
                  <c:v>4.0</c:v>
                </c:pt>
                <c:pt idx="729">
                  <c:v>4.0</c:v>
                </c:pt>
                <c:pt idx="730">
                  <c:v>2.0</c:v>
                </c:pt>
                <c:pt idx="731">
                  <c:v>2.0</c:v>
                </c:pt>
                <c:pt idx="732">
                  <c:v>3.0</c:v>
                </c:pt>
                <c:pt idx="733">
                  <c:v>1.0</c:v>
                </c:pt>
                <c:pt idx="734">
                  <c:v>3.0</c:v>
                </c:pt>
                <c:pt idx="735">
                  <c:v>4.0</c:v>
                </c:pt>
                <c:pt idx="736">
                  <c:v>2.0</c:v>
                </c:pt>
                <c:pt idx="737">
                  <c:v>2.0</c:v>
                </c:pt>
                <c:pt idx="738">
                  <c:v>3.0</c:v>
                </c:pt>
                <c:pt idx="739">
                  <c:v>1.0</c:v>
                </c:pt>
                <c:pt idx="740">
                  <c:v>3.0</c:v>
                </c:pt>
                <c:pt idx="741">
                  <c:v>3.0</c:v>
                </c:pt>
                <c:pt idx="742">
                  <c:v>3.0</c:v>
                </c:pt>
                <c:pt idx="743">
                  <c:v>2.0</c:v>
                </c:pt>
                <c:pt idx="744">
                  <c:v>4.0</c:v>
                </c:pt>
                <c:pt idx="745">
                  <c:v>2.0</c:v>
                </c:pt>
                <c:pt idx="746">
                  <c:v>1.0</c:v>
                </c:pt>
                <c:pt idx="747">
                  <c:v>1.0</c:v>
                </c:pt>
                <c:pt idx="748">
                  <c:v>2.0</c:v>
                </c:pt>
                <c:pt idx="749">
                  <c:v>2.0</c:v>
                </c:pt>
                <c:pt idx="750">
                  <c:v>3.0</c:v>
                </c:pt>
                <c:pt idx="751">
                  <c:v>4.0</c:v>
                </c:pt>
                <c:pt idx="752">
                  <c:v>2.0</c:v>
                </c:pt>
                <c:pt idx="753">
                  <c:v>3.0</c:v>
                </c:pt>
                <c:pt idx="754">
                  <c:v>4.0</c:v>
                </c:pt>
                <c:pt idx="755">
                  <c:v>4.0</c:v>
                </c:pt>
                <c:pt idx="756">
                  <c:v>2.0</c:v>
                </c:pt>
                <c:pt idx="757">
                  <c:v>1.0</c:v>
                </c:pt>
                <c:pt idx="758">
                  <c:v>4.0</c:v>
                </c:pt>
                <c:pt idx="759">
                  <c:v>4.0</c:v>
                </c:pt>
                <c:pt idx="760">
                  <c:v>2.0</c:v>
                </c:pt>
                <c:pt idx="761">
                  <c:v>2.0</c:v>
                </c:pt>
                <c:pt idx="762">
                  <c:v>4.0</c:v>
                </c:pt>
                <c:pt idx="763">
                  <c:v>3.0</c:v>
                </c:pt>
                <c:pt idx="764">
                  <c:v>2.0</c:v>
                </c:pt>
                <c:pt idx="765">
                  <c:v>4.0</c:v>
                </c:pt>
                <c:pt idx="766">
                  <c:v>4.0</c:v>
                </c:pt>
                <c:pt idx="767">
                  <c:v>3.0</c:v>
                </c:pt>
                <c:pt idx="768">
                  <c:v>1.0</c:v>
                </c:pt>
                <c:pt idx="769">
                  <c:v>3.0</c:v>
                </c:pt>
                <c:pt idx="770">
                  <c:v>3.0</c:v>
                </c:pt>
                <c:pt idx="771">
                  <c:v>2.0</c:v>
                </c:pt>
                <c:pt idx="772">
                  <c:v>3.0</c:v>
                </c:pt>
                <c:pt idx="773">
                  <c:v>3.0</c:v>
                </c:pt>
                <c:pt idx="774">
                  <c:v>2.0</c:v>
                </c:pt>
                <c:pt idx="775">
                  <c:v>3.0</c:v>
                </c:pt>
                <c:pt idx="776">
                  <c:v>2.0</c:v>
                </c:pt>
                <c:pt idx="777">
                  <c:v>4.0</c:v>
                </c:pt>
                <c:pt idx="778">
                  <c:v>1.0</c:v>
                </c:pt>
                <c:pt idx="779">
                  <c:v>2.0</c:v>
                </c:pt>
                <c:pt idx="780">
                  <c:v>4.0</c:v>
                </c:pt>
                <c:pt idx="781">
                  <c:v>4.0</c:v>
                </c:pt>
                <c:pt idx="782">
                  <c:v>4.0</c:v>
                </c:pt>
                <c:pt idx="783">
                  <c:v>4.0</c:v>
                </c:pt>
                <c:pt idx="784">
                  <c:v>4.0</c:v>
                </c:pt>
                <c:pt idx="785">
                  <c:v>3.0</c:v>
                </c:pt>
                <c:pt idx="786">
                  <c:v>1.0</c:v>
                </c:pt>
                <c:pt idx="787">
                  <c:v>4.0</c:v>
                </c:pt>
                <c:pt idx="788">
                  <c:v>4.0</c:v>
                </c:pt>
                <c:pt idx="789">
                  <c:v>1.0</c:v>
                </c:pt>
                <c:pt idx="790">
                  <c:v>2.0</c:v>
                </c:pt>
                <c:pt idx="791">
                  <c:v>1.0</c:v>
                </c:pt>
                <c:pt idx="792">
                  <c:v>4.0</c:v>
                </c:pt>
                <c:pt idx="793">
                  <c:v>4.0</c:v>
                </c:pt>
                <c:pt idx="794">
                  <c:v>4.0</c:v>
                </c:pt>
                <c:pt idx="795">
                  <c:v>4.0</c:v>
                </c:pt>
                <c:pt idx="796">
                  <c:v>3.0</c:v>
                </c:pt>
                <c:pt idx="797">
                  <c:v>2.0</c:v>
                </c:pt>
                <c:pt idx="798">
                  <c:v>1.0</c:v>
                </c:pt>
                <c:pt idx="799">
                  <c:v>3.0</c:v>
                </c:pt>
                <c:pt idx="800">
                  <c:v>1.0</c:v>
                </c:pt>
                <c:pt idx="801">
                  <c:v>1.0</c:v>
                </c:pt>
                <c:pt idx="802">
                  <c:v>4.0</c:v>
                </c:pt>
                <c:pt idx="803">
                  <c:v>3.0</c:v>
                </c:pt>
                <c:pt idx="804">
                  <c:v>3.0</c:v>
                </c:pt>
                <c:pt idx="805">
                  <c:v>3.0</c:v>
                </c:pt>
                <c:pt idx="806">
                  <c:v>2.0</c:v>
                </c:pt>
                <c:pt idx="807">
                  <c:v>2.0</c:v>
                </c:pt>
                <c:pt idx="808">
                  <c:v>4.0</c:v>
                </c:pt>
                <c:pt idx="809">
                  <c:v>3.0</c:v>
                </c:pt>
                <c:pt idx="810">
                  <c:v>4.0</c:v>
                </c:pt>
                <c:pt idx="811">
                  <c:v>3.0</c:v>
                </c:pt>
                <c:pt idx="812">
                  <c:v>1.0</c:v>
                </c:pt>
                <c:pt idx="813">
                  <c:v>1.0</c:v>
                </c:pt>
                <c:pt idx="814">
                  <c:v>3.0</c:v>
                </c:pt>
                <c:pt idx="815">
                  <c:v>4.0</c:v>
                </c:pt>
                <c:pt idx="816">
                  <c:v>2.0</c:v>
                </c:pt>
                <c:pt idx="817">
                  <c:v>2.0</c:v>
                </c:pt>
                <c:pt idx="818">
                  <c:v>3.0</c:v>
                </c:pt>
                <c:pt idx="819">
                  <c:v>4.0</c:v>
                </c:pt>
                <c:pt idx="820">
                  <c:v>3.0</c:v>
                </c:pt>
                <c:pt idx="821">
                  <c:v>2.0</c:v>
                </c:pt>
                <c:pt idx="822">
                  <c:v>2.0</c:v>
                </c:pt>
                <c:pt idx="823">
                  <c:v>1.0</c:v>
                </c:pt>
                <c:pt idx="824">
                  <c:v>4.0</c:v>
                </c:pt>
                <c:pt idx="825">
                  <c:v>3.0</c:v>
                </c:pt>
                <c:pt idx="826">
                  <c:v>3.0</c:v>
                </c:pt>
                <c:pt idx="827">
                  <c:v>4.0</c:v>
                </c:pt>
                <c:pt idx="828">
                  <c:v>4.0</c:v>
                </c:pt>
                <c:pt idx="829">
                  <c:v>2.0</c:v>
                </c:pt>
                <c:pt idx="830">
                  <c:v>4.0</c:v>
                </c:pt>
                <c:pt idx="831">
                  <c:v>1.0</c:v>
                </c:pt>
                <c:pt idx="832">
                  <c:v>4.0</c:v>
                </c:pt>
                <c:pt idx="833">
                  <c:v>4.0</c:v>
                </c:pt>
                <c:pt idx="834">
                  <c:v>1.0</c:v>
                </c:pt>
                <c:pt idx="835">
                  <c:v>1.0</c:v>
                </c:pt>
                <c:pt idx="836">
                  <c:v>4.0</c:v>
                </c:pt>
                <c:pt idx="837">
                  <c:v>3.0</c:v>
                </c:pt>
                <c:pt idx="838">
                  <c:v>4.0</c:v>
                </c:pt>
                <c:pt idx="839">
                  <c:v>2.0</c:v>
                </c:pt>
                <c:pt idx="840">
                  <c:v>2.0</c:v>
                </c:pt>
                <c:pt idx="841">
                  <c:v>4.0</c:v>
                </c:pt>
                <c:pt idx="842">
                  <c:v>1.0</c:v>
                </c:pt>
                <c:pt idx="843">
                  <c:v>1.0</c:v>
                </c:pt>
                <c:pt idx="844">
                  <c:v>4.0</c:v>
                </c:pt>
                <c:pt idx="845">
                  <c:v>4.0</c:v>
                </c:pt>
                <c:pt idx="846">
                  <c:v>3.0</c:v>
                </c:pt>
                <c:pt idx="847">
                  <c:v>3.0</c:v>
                </c:pt>
                <c:pt idx="848">
                  <c:v>1.0</c:v>
                </c:pt>
                <c:pt idx="849">
                  <c:v>1.0</c:v>
                </c:pt>
                <c:pt idx="850">
                  <c:v>2.0</c:v>
                </c:pt>
                <c:pt idx="851">
                  <c:v>1.0</c:v>
                </c:pt>
                <c:pt idx="852">
                  <c:v>3.0</c:v>
                </c:pt>
                <c:pt idx="853">
                  <c:v>1.0</c:v>
                </c:pt>
                <c:pt idx="854">
                  <c:v>2.0</c:v>
                </c:pt>
                <c:pt idx="855">
                  <c:v>2.0</c:v>
                </c:pt>
                <c:pt idx="856">
                  <c:v>1.0</c:v>
                </c:pt>
                <c:pt idx="857">
                  <c:v>1.0</c:v>
                </c:pt>
                <c:pt idx="858">
                  <c:v>1.0</c:v>
                </c:pt>
                <c:pt idx="859">
                  <c:v>3.0</c:v>
                </c:pt>
                <c:pt idx="860">
                  <c:v>2.0</c:v>
                </c:pt>
                <c:pt idx="861">
                  <c:v>3.0</c:v>
                </c:pt>
                <c:pt idx="862">
                  <c:v>3.0</c:v>
                </c:pt>
                <c:pt idx="863">
                  <c:v>4.0</c:v>
                </c:pt>
                <c:pt idx="864">
                  <c:v>3.0</c:v>
                </c:pt>
                <c:pt idx="865">
                  <c:v>1.0</c:v>
                </c:pt>
                <c:pt idx="866">
                  <c:v>2.0</c:v>
                </c:pt>
                <c:pt idx="867">
                  <c:v>1.0</c:v>
                </c:pt>
                <c:pt idx="868">
                  <c:v>2.0</c:v>
                </c:pt>
                <c:pt idx="869">
                  <c:v>2.0</c:v>
                </c:pt>
                <c:pt idx="870">
                  <c:v>3.0</c:v>
                </c:pt>
                <c:pt idx="871">
                  <c:v>1.0</c:v>
                </c:pt>
                <c:pt idx="872">
                  <c:v>3.0</c:v>
                </c:pt>
                <c:pt idx="873">
                  <c:v>4.0</c:v>
                </c:pt>
                <c:pt idx="874">
                  <c:v>2.0</c:v>
                </c:pt>
                <c:pt idx="875">
                  <c:v>2.0</c:v>
                </c:pt>
                <c:pt idx="876">
                  <c:v>1.0</c:v>
                </c:pt>
                <c:pt idx="877">
                  <c:v>3.0</c:v>
                </c:pt>
                <c:pt idx="878">
                  <c:v>3.0</c:v>
                </c:pt>
                <c:pt idx="879">
                  <c:v>2.0</c:v>
                </c:pt>
                <c:pt idx="880">
                  <c:v>4.0</c:v>
                </c:pt>
                <c:pt idx="881">
                  <c:v>1.0</c:v>
                </c:pt>
                <c:pt idx="882">
                  <c:v>1.0</c:v>
                </c:pt>
                <c:pt idx="883">
                  <c:v>2.0</c:v>
                </c:pt>
                <c:pt idx="884">
                  <c:v>4.0</c:v>
                </c:pt>
                <c:pt idx="885">
                  <c:v>2.0</c:v>
                </c:pt>
                <c:pt idx="886">
                  <c:v>4.0</c:v>
                </c:pt>
                <c:pt idx="887">
                  <c:v>3.0</c:v>
                </c:pt>
                <c:pt idx="888">
                  <c:v>2.0</c:v>
                </c:pt>
                <c:pt idx="889">
                  <c:v>4.0</c:v>
                </c:pt>
                <c:pt idx="890">
                  <c:v>3.0</c:v>
                </c:pt>
                <c:pt idx="891">
                  <c:v>1.0</c:v>
                </c:pt>
                <c:pt idx="892">
                  <c:v>2.0</c:v>
                </c:pt>
                <c:pt idx="893">
                  <c:v>3.0</c:v>
                </c:pt>
                <c:pt idx="894">
                  <c:v>2.0</c:v>
                </c:pt>
                <c:pt idx="895">
                  <c:v>3.0</c:v>
                </c:pt>
                <c:pt idx="896">
                  <c:v>2.0</c:v>
                </c:pt>
                <c:pt idx="897">
                  <c:v>1.0</c:v>
                </c:pt>
                <c:pt idx="898">
                  <c:v>2.0</c:v>
                </c:pt>
                <c:pt idx="899">
                  <c:v>2.0</c:v>
                </c:pt>
                <c:pt idx="900">
                  <c:v>4.0</c:v>
                </c:pt>
                <c:pt idx="901">
                  <c:v>2.0</c:v>
                </c:pt>
                <c:pt idx="902">
                  <c:v>1.0</c:v>
                </c:pt>
                <c:pt idx="903">
                  <c:v>2.0</c:v>
                </c:pt>
                <c:pt idx="904">
                  <c:v>1.0</c:v>
                </c:pt>
                <c:pt idx="905">
                  <c:v>4.0</c:v>
                </c:pt>
                <c:pt idx="906">
                  <c:v>2.0</c:v>
                </c:pt>
                <c:pt idx="907">
                  <c:v>2.0</c:v>
                </c:pt>
                <c:pt idx="908">
                  <c:v>4.0</c:v>
                </c:pt>
                <c:pt idx="909">
                  <c:v>3.0</c:v>
                </c:pt>
                <c:pt idx="910">
                  <c:v>2.0</c:v>
                </c:pt>
                <c:pt idx="911">
                  <c:v>4.0</c:v>
                </c:pt>
                <c:pt idx="912">
                  <c:v>1.0</c:v>
                </c:pt>
                <c:pt idx="913">
                  <c:v>2.0</c:v>
                </c:pt>
                <c:pt idx="914">
                  <c:v>1.0</c:v>
                </c:pt>
                <c:pt idx="915">
                  <c:v>2.0</c:v>
                </c:pt>
                <c:pt idx="916">
                  <c:v>1.0</c:v>
                </c:pt>
                <c:pt idx="917">
                  <c:v>3.0</c:v>
                </c:pt>
                <c:pt idx="918">
                  <c:v>2.0</c:v>
                </c:pt>
                <c:pt idx="919">
                  <c:v>3.0</c:v>
                </c:pt>
                <c:pt idx="920">
                  <c:v>1.0</c:v>
                </c:pt>
                <c:pt idx="921">
                  <c:v>4.0</c:v>
                </c:pt>
                <c:pt idx="922">
                  <c:v>4.0</c:v>
                </c:pt>
                <c:pt idx="923">
                  <c:v>1.0</c:v>
                </c:pt>
                <c:pt idx="924">
                  <c:v>3.0</c:v>
                </c:pt>
                <c:pt idx="925">
                  <c:v>4.0</c:v>
                </c:pt>
                <c:pt idx="926">
                  <c:v>1.0</c:v>
                </c:pt>
                <c:pt idx="927">
                  <c:v>1.0</c:v>
                </c:pt>
                <c:pt idx="928">
                  <c:v>4.0</c:v>
                </c:pt>
                <c:pt idx="929">
                  <c:v>1.0</c:v>
                </c:pt>
                <c:pt idx="930">
                  <c:v>3.0</c:v>
                </c:pt>
                <c:pt idx="931">
                  <c:v>1.0</c:v>
                </c:pt>
                <c:pt idx="932">
                  <c:v>4.0</c:v>
                </c:pt>
                <c:pt idx="933">
                  <c:v>1.0</c:v>
                </c:pt>
                <c:pt idx="934">
                  <c:v>3.0</c:v>
                </c:pt>
                <c:pt idx="935">
                  <c:v>3.0</c:v>
                </c:pt>
                <c:pt idx="936">
                  <c:v>4.0</c:v>
                </c:pt>
                <c:pt idx="937">
                  <c:v>1.0</c:v>
                </c:pt>
                <c:pt idx="938">
                  <c:v>1.0</c:v>
                </c:pt>
                <c:pt idx="939">
                  <c:v>3.0</c:v>
                </c:pt>
                <c:pt idx="940">
                  <c:v>3.0</c:v>
                </c:pt>
                <c:pt idx="941">
                  <c:v>1.0</c:v>
                </c:pt>
                <c:pt idx="942">
                  <c:v>1.0</c:v>
                </c:pt>
                <c:pt idx="943">
                  <c:v>3.0</c:v>
                </c:pt>
                <c:pt idx="944">
                  <c:v>3.0</c:v>
                </c:pt>
                <c:pt idx="945">
                  <c:v>2.0</c:v>
                </c:pt>
                <c:pt idx="946">
                  <c:v>1.0</c:v>
                </c:pt>
                <c:pt idx="947">
                  <c:v>2.0</c:v>
                </c:pt>
                <c:pt idx="948">
                  <c:v>1.0</c:v>
                </c:pt>
                <c:pt idx="949">
                  <c:v>3.0</c:v>
                </c:pt>
                <c:pt idx="950">
                  <c:v>3.0</c:v>
                </c:pt>
                <c:pt idx="951">
                  <c:v>4.0</c:v>
                </c:pt>
                <c:pt idx="952">
                  <c:v>2.0</c:v>
                </c:pt>
                <c:pt idx="953">
                  <c:v>3.0</c:v>
                </c:pt>
                <c:pt idx="954">
                  <c:v>3.0</c:v>
                </c:pt>
                <c:pt idx="955">
                  <c:v>4.0</c:v>
                </c:pt>
                <c:pt idx="956">
                  <c:v>4.0</c:v>
                </c:pt>
                <c:pt idx="957">
                  <c:v>1.0</c:v>
                </c:pt>
                <c:pt idx="958">
                  <c:v>1.0</c:v>
                </c:pt>
                <c:pt idx="959">
                  <c:v>1.0</c:v>
                </c:pt>
              </c:numCache>
            </c:numRef>
          </c:val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Step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Sheet1!$E$2:$E$961</c:f>
              <c:numCache>
                <c:formatCode>General</c:formatCode>
                <c:ptCount val="96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2.0</c:v>
                </c:pt>
                <c:pt idx="4">
                  <c:v>1.0</c:v>
                </c:pt>
                <c:pt idx="5">
                  <c:v>2.0</c:v>
                </c:pt>
                <c:pt idx="6">
                  <c:v>1.0</c:v>
                </c:pt>
                <c:pt idx="7">
                  <c:v>2.0</c:v>
                </c:pt>
                <c:pt idx="8">
                  <c:v>2.0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3.0</c:v>
                </c:pt>
                <c:pt idx="20">
                  <c:v>1.0</c:v>
                </c:pt>
                <c:pt idx="21">
                  <c:v>2.0</c:v>
                </c:pt>
                <c:pt idx="22">
                  <c:v>2.0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2.0</c:v>
                </c:pt>
                <c:pt idx="27">
                  <c:v>1.0</c:v>
                </c:pt>
                <c:pt idx="28">
                  <c:v>2.0</c:v>
                </c:pt>
                <c:pt idx="29">
                  <c:v>1.0</c:v>
                </c:pt>
                <c:pt idx="30">
                  <c:v>2.0</c:v>
                </c:pt>
                <c:pt idx="31">
                  <c:v>1.0</c:v>
                </c:pt>
                <c:pt idx="32">
                  <c:v>1.0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2.0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2.0</c:v>
                </c:pt>
                <c:pt idx="52">
                  <c:v>1.0</c:v>
                </c:pt>
                <c:pt idx="53">
                  <c:v>1.0</c:v>
                </c:pt>
                <c:pt idx="54">
                  <c:v>2.0</c:v>
                </c:pt>
                <c:pt idx="55">
                  <c:v>1.0</c:v>
                </c:pt>
                <c:pt idx="56">
                  <c:v>2.0</c:v>
                </c:pt>
                <c:pt idx="57">
                  <c:v>2.0</c:v>
                </c:pt>
                <c:pt idx="58">
                  <c:v>1.0</c:v>
                </c:pt>
                <c:pt idx="59">
                  <c:v>2.0</c:v>
                </c:pt>
                <c:pt idx="60">
                  <c:v>2.0</c:v>
                </c:pt>
                <c:pt idx="61">
                  <c:v>3.0</c:v>
                </c:pt>
                <c:pt idx="62">
                  <c:v>2.0</c:v>
                </c:pt>
                <c:pt idx="63">
                  <c:v>1.0</c:v>
                </c:pt>
                <c:pt idx="64">
                  <c:v>2.0</c:v>
                </c:pt>
                <c:pt idx="65">
                  <c:v>2.0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2.0</c:v>
                </c:pt>
                <c:pt idx="70">
                  <c:v>2.0</c:v>
                </c:pt>
                <c:pt idx="71">
                  <c:v>1.0</c:v>
                </c:pt>
                <c:pt idx="72">
                  <c:v>1.0</c:v>
                </c:pt>
                <c:pt idx="73">
                  <c:v>2.0</c:v>
                </c:pt>
                <c:pt idx="74">
                  <c:v>2.0</c:v>
                </c:pt>
                <c:pt idx="75">
                  <c:v>2.0</c:v>
                </c:pt>
                <c:pt idx="76">
                  <c:v>1.0</c:v>
                </c:pt>
                <c:pt idx="77">
                  <c:v>2.0</c:v>
                </c:pt>
                <c:pt idx="78">
                  <c:v>1.0</c:v>
                </c:pt>
                <c:pt idx="79">
                  <c:v>2.0</c:v>
                </c:pt>
                <c:pt idx="80">
                  <c:v>2.0</c:v>
                </c:pt>
                <c:pt idx="81">
                  <c:v>1.0</c:v>
                </c:pt>
                <c:pt idx="82">
                  <c:v>1.0</c:v>
                </c:pt>
                <c:pt idx="83">
                  <c:v>2.0</c:v>
                </c:pt>
                <c:pt idx="84">
                  <c:v>2.0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2.0</c:v>
                </c:pt>
                <c:pt idx="91">
                  <c:v>2.0</c:v>
                </c:pt>
                <c:pt idx="92">
                  <c:v>1.0</c:v>
                </c:pt>
                <c:pt idx="93">
                  <c:v>2.0</c:v>
                </c:pt>
                <c:pt idx="94">
                  <c:v>1.0</c:v>
                </c:pt>
                <c:pt idx="95">
                  <c:v>2.0</c:v>
                </c:pt>
                <c:pt idx="96">
                  <c:v>3.0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  <c:pt idx="100">
                  <c:v>2.0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3.0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1.0</c:v>
                </c:pt>
                <c:pt idx="109">
                  <c:v>2.0</c:v>
                </c:pt>
                <c:pt idx="110">
                  <c:v>2.0</c:v>
                </c:pt>
                <c:pt idx="111">
                  <c:v>3.0</c:v>
                </c:pt>
                <c:pt idx="112">
                  <c:v>2.0</c:v>
                </c:pt>
                <c:pt idx="113">
                  <c:v>2.0</c:v>
                </c:pt>
                <c:pt idx="114">
                  <c:v>2.0</c:v>
                </c:pt>
                <c:pt idx="115">
                  <c:v>2.0</c:v>
                </c:pt>
                <c:pt idx="116">
                  <c:v>1.0</c:v>
                </c:pt>
                <c:pt idx="117">
                  <c:v>1.0</c:v>
                </c:pt>
                <c:pt idx="118">
                  <c:v>2.0</c:v>
                </c:pt>
                <c:pt idx="119">
                  <c:v>3.0</c:v>
                </c:pt>
                <c:pt idx="120">
                  <c:v>1.0</c:v>
                </c:pt>
                <c:pt idx="121">
                  <c:v>1.0</c:v>
                </c:pt>
                <c:pt idx="122">
                  <c:v>1.0</c:v>
                </c:pt>
                <c:pt idx="123">
                  <c:v>1.0</c:v>
                </c:pt>
                <c:pt idx="124">
                  <c:v>2.0</c:v>
                </c:pt>
                <c:pt idx="125">
                  <c:v>2.0</c:v>
                </c:pt>
                <c:pt idx="126">
                  <c:v>1.0</c:v>
                </c:pt>
                <c:pt idx="127">
                  <c:v>2.0</c:v>
                </c:pt>
                <c:pt idx="128">
                  <c:v>2.0</c:v>
                </c:pt>
                <c:pt idx="129">
                  <c:v>2.0</c:v>
                </c:pt>
                <c:pt idx="130">
                  <c:v>3.0</c:v>
                </c:pt>
                <c:pt idx="131">
                  <c:v>3.0</c:v>
                </c:pt>
                <c:pt idx="132">
                  <c:v>1.0</c:v>
                </c:pt>
                <c:pt idx="133">
                  <c:v>2.0</c:v>
                </c:pt>
                <c:pt idx="134">
                  <c:v>3.0</c:v>
                </c:pt>
                <c:pt idx="135">
                  <c:v>2.0</c:v>
                </c:pt>
                <c:pt idx="136">
                  <c:v>2.0</c:v>
                </c:pt>
                <c:pt idx="137">
                  <c:v>3.0</c:v>
                </c:pt>
                <c:pt idx="138">
                  <c:v>3.0</c:v>
                </c:pt>
                <c:pt idx="139">
                  <c:v>2.0</c:v>
                </c:pt>
                <c:pt idx="140">
                  <c:v>2.0</c:v>
                </c:pt>
                <c:pt idx="141">
                  <c:v>3.0</c:v>
                </c:pt>
                <c:pt idx="142">
                  <c:v>1.0</c:v>
                </c:pt>
                <c:pt idx="143">
                  <c:v>2.0</c:v>
                </c:pt>
                <c:pt idx="144">
                  <c:v>1.0</c:v>
                </c:pt>
                <c:pt idx="145">
                  <c:v>3.0</c:v>
                </c:pt>
                <c:pt idx="146">
                  <c:v>1.0</c:v>
                </c:pt>
                <c:pt idx="147">
                  <c:v>3.0</c:v>
                </c:pt>
                <c:pt idx="148">
                  <c:v>3.0</c:v>
                </c:pt>
                <c:pt idx="149">
                  <c:v>1.0</c:v>
                </c:pt>
                <c:pt idx="150">
                  <c:v>2.0</c:v>
                </c:pt>
                <c:pt idx="151">
                  <c:v>3.0</c:v>
                </c:pt>
                <c:pt idx="152">
                  <c:v>3.0</c:v>
                </c:pt>
                <c:pt idx="153">
                  <c:v>3.0</c:v>
                </c:pt>
                <c:pt idx="154">
                  <c:v>2.0</c:v>
                </c:pt>
                <c:pt idx="155">
                  <c:v>2.0</c:v>
                </c:pt>
                <c:pt idx="156">
                  <c:v>1.0</c:v>
                </c:pt>
                <c:pt idx="157">
                  <c:v>3.0</c:v>
                </c:pt>
                <c:pt idx="158">
                  <c:v>2.0</c:v>
                </c:pt>
                <c:pt idx="159">
                  <c:v>2.0</c:v>
                </c:pt>
                <c:pt idx="160">
                  <c:v>3.0</c:v>
                </c:pt>
                <c:pt idx="161">
                  <c:v>3.0</c:v>
                </c:pt>
                <c:pt idx="162">
                  <c:v>1.0</c:v>
                </c:pt>
                <c:pt idx="163">
                  <c:v>1.0</c:v>
                </c:pt>
                <c:pt idx="164">
                  <c:v>2.0</c:v>
                </c:pt>
                <c:pt idx="165">
                  <c:v>3.0</c:v>
                </c:pt>
                <c:pt idx="166">
                  <c:v>1.0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3.0</c:v>
                </c:pt>
                <c:pt idx="171">
                  <c:v>2.0</c:v>
                </c:pt>
                <c:pt idx="172">
                  <c:v>3.0</c:v>
                </c:pt>
                <c:pt idx="173">
                  <c:v>3.0</c:v>
                </c:pt>
                <c:pt idx="174">
                  <c:v>1.0</c:v>
                </c:pt>
                <c:pt idx="175">
                  <c:v>3.0</c:v>
                </c:pt>
                <c:pt idx="176">
                  <c:v>2.0</c:v>
                </c:pt>
                <c:pt idx="177">
                  <c:v>3.0</c:v>
                </c:pt>
                <c:pt idx="178">
                  <c:v>3.0</c:v>
                </c:pt>
                <c:pt idx="179">
                  <c:v>3.0</c:v>
                </c:pt>
                <c:pt idx="180">
                  <c:v>3.0</c:v>
                </c:pt>
                <c:pt idx="181">
                  <c:v>3.0</c:v>
                </c:pt>
                <c:pt idx="182">
                  <c:v>2.0</c:v>
                </c:pt>
                <c:pt idx="183">
                  <c:v>3.0</c:v>
                </c:pt>
                <c:pt idx="184">
                  <c:v>3.0</c:v>
                </c:pt>
                <c:pt idx="185">
                  <c:v>2.0</c:v>
                </c:pt>
                <c:pt idx="186">
                  <c:v>3.0</c:v>
                </c:pt>
                <c:pt idx="187">
                  <c:v>3.0</c:v>
                </c:pt>
                <c:pt idx="188">
                  <c:v>3.0</c:v>
                </c:pt>
                <c:pt idx="189">
                  <c:v>2.0</c:v>
                </c:pt>
                <c:pt idx="190">
                  <c:v>3.0</c:v>
                </c:pt>
                <c:pt idx="191">
                  <c:v>3.0</c:v>
                </c:pt>
                <c:pt idx="192">
                  <c:v>1.0</c:v>
                </c:pt>
                <c:pt idx="193">
                  <c:v>3.0</c:v>
                </c:pt>
                <c:pt idx="194">
                  <c:v>2.0</c:v>
                </c:pt>
                <c:pt idx="195">
                  <c:v>3.0</c:v>
                </c:pt>
                <c:pt idx="196">
                  <c:v>2.0</c:v>
                </c:pt>
                <c:pt idx="197">
                  <c:v>3.0</c:v>
                </c:pt>
                <c:pt idx="198">
                  <c:v>3.0</c:v>
                </c:pt>
                <c:pt idx="199">
                  <c:v>3.0</c:v>
                </c:pt>
                <c:pt idx="200">
                  <c:v>3.0</c:v>
                </c:pt>
                <c:pt idx="201">
                  <c:v>3.0</c:v>
                </c:pt>
                <c:pt idx="202">
                  <c:v>1.0</c:v>
                </c:pt>
                <c:pt idx="203">
                  <c:v>3.0</c:v>
                </c:pt>
                <c:pt idx="204">
                  <c:v>3.0</c:v>
                </c:pt>
                <c:pt idx="205">
                  <c:v>3.0</c:v>
                </c:pt>
                <c:pt idx="206">
                  <c:v>3.0</c:v>
                </c:pt>
                <c:pt idx="207">
                  <c:v>3.0</c:v>
                </c:pt>
                <c:pt idx="208">
                  <c:v>3.0</c:v>
                </c:pt>
                <c:pt idx="209">
                  <c:v>3.0</c:v>
                </c:pt>
                <c:pt idx="210">
                  <c:v>3.0</c:v>
                </c:pt>
                <c:pt idx="211">
                  <c:v>3.0</c:v>
                </c:pt>
                <c:pt idx="212">
                  <c:v>3.0</c:v>
                </c:pt>
                <c:pt idx="213">
                  <c:v>3.0</c:v>
                </c:pt>
                <c:pt idx="214">
                  <c:v>3.0</c:v>
                </c:pt>
                <c:pt idx="215">
                  <c:v>2.0</c:v>
                </c:pt>
                <c:pt idx="216">
                  <c:v>3.0</c:v>
                </c:pt>
                <c:pt idx="217">
                  <c:v>2.0</c:v>
                </c:pt>
                <c:pt idx="218">
                  <c:v>3.0</c:v>
                </c:pt>
                <c:pt idx="219">
                  <c:v>3.0</c:v>
                </c:pt>
                <c:pt idx="220">
                  <c:v>3.0</c:v>
                </c:pt>
                <c:pt idx="221">
                  <c:v>3.0</c:v>
                </c:pt>
                <c:pt idx="222">
                  <c:v>3.0</c:v>
                </c:pt>
                <c:pt idx="223">
                  <c:v>3.0</c:v>
                </c:pt>
                <c:pt idx="224">
                  <c:v>3.0</c:v>
                </c:pt>
                <c:pt idx="225">
                  <c:v>3.0</c:v>
                </c:pt>
                <c:pt idx="226">
                  <c:v>3.0</c:v>
                </c:pt>
                <c:pt idx="227">
                  <c:v>3.0</c:v>
                </c:pt>
                <c:pt idx="228">
                  <c:v>3.0</c:v>
                </c:pt>
                <c:pt idx="229">
                  <c:v>3.0</c:v>
                </c:pt>
                <c:pt idx="230">
                  <c:v>3.0</c:v>
                </c:pt>
                <c:pt idx="231">
                  <c:v>3.0</c:v>
                </c:pt>
                <c:pt idx="232">
                  <c:v>3.0</c:v>
                </c:pt>
                <c:pt idx="233">
                  <c:v>3.0</c:v>
                </c:pt>
                <c:pt idx="234">
                  <c:v>3.0</c:v>
                </c:pt>
                <c:pt idx="235">
                  <c:v>3.0</c:v>
                </c:pt>
                <c:pt idx="236">
                  <c:v>3.0</c:v>
                </c:pt>
                <c:pt idx="237">
                  <c:v>3.0</c:v>
                </c:pt>
                <c:pt idx="238">
                  <c:v>3.0</c:v>
                </c:pt>
                <c:pt idx="239">
                  <c:v>3.0</c:v>
                </c:pt>
                <c:pt idx="240">
                  <c:v>2.0</c:v>
                </c:pt>
                <c:pt idx="241">
                  <c:v>1.0</c:v>
                </c:pt>
                <c:pt idx="242">
                  <c:v>2.0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2.0</c:v>
                </c:pt>
                <c:pt idx="247">
                  <c:v>2.0</c:v>
                </c:pt>
                <c:pt idx="248">
                  <c:v>2.0</c:v>
                </c:pt>
                <c:pt idx="249">
                  <c:v>1.0</c:v>
                </c:pt>
                <c:pt idx="250">
                  <c:v>2.0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2.0</c:v>
                </c:pt>
                <c:pt idx="256">
                  <c:v>2.0</c:v>
                </c:pt>
                <c:pt idx="257">
                  <c:v>1.0</c:v>
                </c:pt>
                <c:pt idx="258">
                  <c:v>2.0</c:v>
                </c:pt>
                <c:pt idx="259">
                  <c:v>1.0</c:v>
                </c:pt>
                <c:pt idx="260">
                  <c:v>2.0</c:v>
                </c:pt>
                <c:pt idx="261">
                  <c:v>2.0</c:v>
                </c:pt>
                <c:pt idx="262">
                  <c:v>2.0</c:v>
                </c:pt>
                <c:pt idx="263">
                  <c:v>1.0</c:v>
                </c:pt>
                <c:pt idx="264">
                  <c:v>2.0</c:v>
                </c:pt>
                <c:pt idx="265">
                  <c:v>1.0</c:v>
                </c:pt>
                <c:pt idx="266">
                  <c:v>2.0</c:v>
                </c:pt>
                <c:pt idx="267">
                  <c:v>2.0</c:v>
                </c:pt>
                <c:pt idx="268">
                  <c:v>1.0</c:v>
                </c:pt>
                <c:pt idx="269">
                  <c:v>1.0</c:v>
                </c:pt>
                <c:pt idx="270">
                  <c:v>2.0</c:v>
                </c:pt>
                <c:pt idx="271">
                  <c:v>1.0</c:v>
                </c:pt>
                <c:pt idx="272">
                  <c:v>1.0</c:v>
                </c:pt>
                <c:pt idx="273">
                  <c:v>1.0</c:v>
                </c:pt>
                <c:pt idx="274">
                  <c:v>1.0</c:v>
                </c:pt>
                <c:pt idx="275">
                  <c:v>1.0</c:v>
                </c:pt>
                <c:pt idx="276">
                  <c:v>2.0</c:v>
                </c:pt>
                <c:pt idx="277">
                  <c:v>2.0</c:v>
                </c:pt>
                <c:pt idx="278">
                  <c:v>1.0</c:v>
                </c:pt>
                <c:pt idx="279">
                  <c:v>1.0</c:v>
                </c:pt>
                <c:pt idx="280">
                  <c:v>3.0</c:v>
                </c:pt>
                <c:pt idx="281">
                  <c:v>1.0</c:v>
                </c:pt>
                <c:pt idx="282">
                  <c:v>1.0</c:v>
                </c:pt>
                <c:pt idx="283">
                  <c:v>1.0</c:v>
                </c:pt>
                <c:pt idx="284">
                  <c:v>3.0</c:v>
                </c:pt>
                <c:pt idx="285">
                  <c:v>2.0</c:v>
                </c:pt>
                <c:pt idx="286">
                  <c:v>1.0</c:v>
                </c:pt>
                <c:pt idx="287">
                  <c:v>2.0</c:v>
                </c:pt>
                <c:pt idx="288">
                  <c:v>2.0</c:v>
                </c:pt>
                <c:pt idx="289">
                  <c:v>1.0</c:v>
                </c:pt>
                <c:pt idx="290">
                  <c:v>2.0</c:v>
                </c:pt>
                <c:pt idx="291">
                  <c:v>3.0</c:v>
                </c:pt>
                <c:pt idx="292">
                  <c:v>1.0</c:v>
                </c:pt>
                <c:pt idx="293">
                  <c:v>2.0</c:v>
                </c:pt>
                <c:pt idx="294">
                  <c:v>1.0</c:v>
                </c:pt>
                <c:pt idx="295">
                  <c:v>1.0</c:v>
                </c:pt>
                <c:pt idx="296">
                  <c:v>2.0</c:v>
                </c:pt>
                <c:pt idx="297">
                  <c:v>1.0</c:v>
                </c:pt>
                <c:pt idx="298">
                  <c:v>2.0</c:v>
                </c:pt>
                <c:pt idx="299">
                  <c:v>2.0</c:v>
                </c:pt>
                <c:pt idx="300">
                  <c:v>1.0</c:v>
                </c:pt>
                <c:pt idx="301">
                  <c:v>3.0</c:v>
                </c:pt>
                <c:pt idx="302">
                  <c:v>2.0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2.0</c:v>
                </c:pt>
                <c:pt idx="307">
                  <c:v>2.0</c:v>
                </c:pt>
                <c:pt idx="308">
                  <c:v>1.0</c:v>
                </c:pt>
                <c:pt idx="309">
                  <c:v>2.0</c:v>
                </c:pt>
                <c:pt idx="310">
                  <c:v>2.0</c:v>
                </c:pt>
                <c:pt idx="311">
                  <c:v>2.0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1.0</c:v>
                </c:pt>
                <c:pt idx="316">
                  <c:v>3.0</c:v>
                </c:pt>
                <c:pt idx="317">
                  <c:v>1.0</c:v>
                </c:pt>
                <c:pt idx="318">
                  <c:v>1.0</c:v>
                </c:pt>
                <c:pt idx="319">
                  <c:v>2.0</c:v>
                </c:pt>
                <c:pt idx="320">
                  <c:v>2.0</c:v>
                </c:pt>
                <c:pt idx="321">
                  <c:v>3.0</c:v>
                </c:pt>
                <c:pt idx="322">
                  <c:v>3.0</c:v>
                </c:pt>
                <c:pt idx="323">
                  <c:v>1.0</c:v>
                </c:pt>
                <c:pt idx="324">
                  <c:v>1.0</c:v>
                </c:pt>
                <c:pt idx="325">
                  <c:v>3.0</c:v>
                </c:pt>
                <c:pt idx="326">
                  <c:v>2.0</c:v>
                </c:pt>
                <c:pt idx="327">
                  <c:v>2.0</c:v>
                </c:pt>
                <c:pt idx="328">
                  <c:v>3.0</c:v>
                </c:pt>
                <c:pt idx="329">
                  <c:v>1.0</c:v>
                </c:pt>
                <c:pt idx="330">
                  <c:v>1.0</c:v>
                </c:pt>
                <c:pt idx="331">
                  <c:v>3.0</c:v>
                </c:pt>
                <c:pt idx="332">
                  <c:v>2.0</c:v>
                </c:pt>
                <c:pt idx="333">
                  <c:v>2.0</c:v>
                </c:pt>
                <c:pt idx="334">
                  <c:v>1.0</c:v>
                </c:pt>
                <c:pt idx="335">
                  <c:v>1.0</c:v>
                </c:pt>
                <c:pt idx="336">
                  <c:v>3.0</c:v>
                </c:pt>
                <c:pt idx="337">
                  <c:v>1.0</c:v>
                </c:pt>
                <c:pt idx="338">
                  <c:v>2.0</c:v>
                </c:pt>
                <c:pt idx="339">
                  <c:v>1.0</c:v>
                </c:pt>
                <c:pt idx="340">
                  <c:v>2.0</c:v>
                </c:pt>
                <c:pt idx="341">
                  <c:v>2.0</c:v>
                </c:pt>
                <c:pt idx="342">
                  <c:v>2.0</c:v>
                </c:pt>
                <c:pt idx="343">
                  <c:v>2.0</c:v>
                </c:pt>
                <c:pt idx="344">
                  <c:v>1.0</c:v>
                </c:pt>
                <c:pt idx="345">
                  <c:v>2.0</c:v>
                </c:pt>
                <c:pt idx="346">
                  <c:v>2.0</c:v>
                </c:pt>
                <c:pt idx="347">
                  <c:v>2.0</c:v>
                </c:pt>
                <c:pt idx="348">
                  <c:v>3.0</c:v>
                </c:pt>
                <c:pt idx="349">
                  <c:v>1.0</c:v>
                </c:pt>
                <c:pt idx="350">
                  <c:v>3.0</c:v>
                </c:pt>
                <c:pt idx="351">
                  <c:v>2.0</c:v>
                </c:pt>
                <c:pt idx="352">
                  <c:v>1.0</c:v>
                </c:pt>
                <c:pt idx="353">
                  <c:v>1.0</c:v>
                </c:pt>
                <c:pt idx="354">
                  <c:v>2.0</c:v>
                </c:pt>
                <c:pt idx="355">
                  <c:v>1.0</c:v>
                </c:pt>
                <c:pt idx="356">
                  <c:v>1.0</c:v>
                </c:pt>
                <c:pt idx="357">
                  <c:v>3.0</c:v>
                </c:pt>
                <c:pt idx="358">
                  <c:v>3.0</c:v>
                </c:pt>
                <c:pt idx="359">
                  <c:v>3.0</c:v>
                </c:pt>
                <c:pt idx="360">
                  <c:v>2.0</c:v>
                </c:pt>
                <c:pt idx="361">
                  <c:v>2.0</c:v>
                </c:pt>
                <c:pt idx="362">
                  <c:v>2.0</c:v>
                </c:pt>
                <c:pt idx="363">
                  <c:v>1.0</c:v>
                </c:pt>
                <c:pt idx="364">
                  <c:v>2.0</c:v>
                </c:pt>
                <c:pt idx="365">
                  <c:v>1.0</c:v>
                </c:pt>
                <c:pt idx="366">
                  <c:v>1.0</c:v>
                </c:pt>
                <c:pt idx="367">
                  <c:v>2.0</c:v>
                </c:pt>
                <c:pt idx="368">
                  <c:v>2.0</c:v>
                </c:pt>
                <c:pt idx="369">
                  <c:v>2.0</c:v>
                </c:pt>
                <c:pt idx="370">
                  <c:v>3.0</c:v>
                </c:pt>
                <c:pt idx="371">
                  <c:v>3.0</c:v>
                </c:pt>
                <c:pt idx="372">
                  <c:v>2.0</c:v>
                </c:pt>
                <c:pt idx="373">
                  <c:v>1.0</c:v>
                </c:pt>
                <c:pt idx="374">
                  <c:v>2.0</c:v>
                </c:pt>
                <c:pt idx="375">
                  <c:v>1.0</c:v>
                </c:pt>
                <c:pt idx="376">
                  <c:v>1.0</c:v>
                </c:pt>
                <c:pt idx="377">
                  <c:v>2.0</c:v>
                </c:pt>
                <c:pt idx="378">
                  <c:v>3.0</c:v>
                </c:pt>
                <c:pt idx="379">
                  <c:v>2.0</c:v>
                </c:pt>
                <c:pt idx="380">
                  <c:v>3.0</c:v>
                </c:pt>
                <c:pt idx="381">
                  <c:v>3.0</c:v>
                </c:pt>
                <c:pt idx="382">
                  <c:v>3.0</c:v>
                </c:pt>
                <c:pt idx="383">
                  <c:v>3.0</c:v>
                </c:pt>
                <c:pt idx="384">
                  <c:v>2.0</c:v>
                </c:pt>
                <c:pt idx="385">
                  <c:v>1.0</c:v>
                </c:pt>
                <c:pt idx="386">
                  <c:v>1.0</c:v>
                </c:pt>
                <c:pt idx="387">
                  <c:v>2.0</c:v>
                </c:pt>
                <c:pt idx="388">
                  <c:v>2.0</c:v>
                </c:pt>
                <c:pt idx="389">
                  <c:v>1.0</c:v>
                </c:pt>
                <c:pt idx="390">
                  <c:v>1.0</c:v>
                </c:pt>
                <c:pt idx="391">
                  <c:v>1.0</c:v>
                </c:pt>
                <c:pt idx="392">
                  <c:v>2.0</c:v>
                </c:pt>
                <c:pt idx="393">
                  <c:v>3.0</c:v>
                </c:pt>
                <c:pt idx="394">
                  <c:v>1.0</c:v>
                </c:pt>
                <c:pt idx="395">
                  <c:v>2.0</c:v>
                </c:pt>
                <c:pt idx="396">
                  <c:v>2.0</c:v>
                </c:pt>
                <c:pt idx="397">
                  <c:v>1.0</c:v>
                </c:pt>
                <c:pt idx="398">
                  <c:v>2.0</c:v>
                </c:pt>
                <c:pt idx="399">
                  <c:v>3.0</c:v>
                </c:pt>
                <c:pt idx="400">
                  <c:v>3.0</c:v>
                </c:pt>
                <c:pt idx="401">
                  <c:v>3.0</c:v>
                </c:pt>
                <c:pt idx="402">
                  <c:v>3.0</c:v>
                </c:pt>
                <c:pt idx="403">
                  <c:v>1.0</c:v>
                </c:pt>
                <c:pt idx="404">
                  <c:v>2.0</c:v>
                </c:pt>
                <c:pt idx="405">
                  <c:v>3.0</c:v>
                </c:pt>
                <c:pt idx="406">
                  <c:v>1.0</c:v>
                </c:pt>
                <c:pt idx="407">
                  <c:v>3.0</c:v>
                </c:pt>
                <c:pt idx="408">
                  <c:v>1.0</c:v>
                </c:pt>
                <c:pt idx="409">
                  <c:v>3.0</c:v>
                </c:pt>
                <c:pt idx="410">
                  <c:v>1.0</c:v>
                </c:pt>
                <c:pt idx="411">
                  <c:v>3.0</c:v>
                </c:pt>
                <c:pt idx="412">
                  <c:v>2.0</c:v>
                </c:pt>
                <c:pt idx="413">
                  <c:v>3.0</c:v>
                </c:pt>
                <c:pt idx="414">
                  <c:v>2.0</c:v>
                </c:pt>
                <c:pt idx="415">
                  <c:v>2.0</c:v>
                </c:pt>
                <c:pt idx="416">
                  <c:v>2.0</c:v>
                </c:pt>
                <c:pt idx="417">
                  <c:v>3.0</c:v>
                </c:pt>
                <c:pt idx="418">
                  <c:v>2.0</c:v>
                </c:pt>
                <c:pt idx="419">
                  <c:v>1.0</c:v>
                </c:pt>
                <c:pt idx="420">
                  <c:v>3.0</c:v>
                </c:pt>
                <c:pt idx="421">
                  <c:v>1.0</c:v>
                </c:pt>
                <c:pt idx="422">
                  <c:v>3.0</c:v>
                </c:pt>
                <c:pt idx="423">
                  <c:v>3.0</c:v>
                </c:pt>
                <c:pt idx="424">
                  <c:v>3.0</c:v>
                </c:pt>
                <c:pt idx="425">
                  <c:v>2.0</c:v>
                </c:pt>
                <c:pt idx="426">
                  <c:v>3.0</c:v>
                </c:pt>
                <c:pt idx="427">
                  <c:v>1.0</c:v>
                </c:pt>
                <c:pt idx="428">
                  <c:v>1.0</c:v>
                </c:pt>
                <c:pt idx="429">
                  <c:v>3.0</c:v>
                </c:pt>
                <c:pt idx="430">
                  <c:v>3.0</c:v>
                </c:pt>
                <c:pt idx="431">
                  <c:v>1.0</c:v>
                </c:pt>
                <c:pt idx="432">
                  <c:v>1.0</c:v>
                </c:pt>
                <c:pt idx="433">
                  <c:v>2.0</c:v>
                </c:pt>
                <c:pt idx="434">
                  <c:v>3.0</c:v>
                </c:pt>
                <c:pt idx="435">
                  <c:v>2.0</c:v>
                </c:pt>
                <c:pt idx="436">
                  <c:v>2.0</c:v>
                </c:pt>
                <c:pt idx="437">
                  <c:v>3.0</c:v>
                </c:pt>
                <c:pt idx="438">
                  <c:v>3.0</c:v>
                </c:pt>
                <c:pt idx="439">
                  <c:v>3.0</c:v>
                </c:pt>
                <c:pt idx="440">
                  <c:v>2.0</c:v>
                </c:pt>
                <c:pt idx="441">
                  <c:v>2.0</c:v>
                </c:pt>
                <c:pt idx="442">
                  <c:v>3.0</c:v>
                </c:pt>
                <c:pt idx="443">
                  <c:v>3.0</c:v>
                </c:pt>
                <c:pt idx="444">
                  <c:v>3.0</c:v>
                </c:pt>
                <c:pt idx="445">
                  <c:v>2.0</c:v>
                </c:pt>
                <c:pt idx="446">
                  <c:v>3.0</c:v>
                </c:pt>
                <c:pt idx="447">
                  <c:v>3.0</c:v>
                </c:pt>
                <c:pt idx="448">
                  <c:v>3.0</c:v>
                </c:pt>
                <c:pt idx="449">
                  <c:v>3.0</c:v>
                </c:pt>
                <c:pt idx="450">
                  <c:v>3.0</c:v>
                </c:pt>
                <c:pt idx="451">
                  <c:v>3.0</c:v>
                </c:pt>
                <c:pt idx="452">
                  <c:v>3.0</c:v>
                </c:pt>
                <c:pt idx="453">
                  <c:v>3.0</c:v>
                </c:pt>
                <c:pt idx="454">
                  <c:v>3.0</c:v>
                </c:pt>
                <c:pt idx="455">
                  <c:v>3.0</c:v>
                </c:pt>
                <c:pt idx="456">
                  <c:v>3.0</c:v>
                </c:pt>
                <c:pt idx="457">
                  <c:v>2.0</c:v>
                </c:pt>
                <c:pt idx="458">
                  <c:v>3.0</c:v>
                </c:pt>
                <c:pt idx="459">
                  <c:v>3.0</c:v>
                </c:pt>
                <c:pt idx="460">
                  <c:v>1.0</c:v>
                </c:pt>
                <c:pt idx="461">
                  <c:v>3.0</c:v>
                </c:pt>
                <c:pt idx="462">
                  <c:v>3.0</c:v>
                </c:pt>
                <c:pt idx="463">
                  <c:v>3.0</c:v>
                </c:pt>
                <c:pt idx="464">
                  <c:v>3.0</c:v>
                </c:pt>
                <c:pt idx="465">
                  <c:v>3.0</c:v>
                </c:pt>
                <c:pt idx="466">
                  <c:v>3.0</c:v>
                </c:pt>
                <c:pt idx="467">
                  <c:v>3.0</c:v>
                </c:pt>
                <c:pt idx="468">
                  <c:v>3.0</c:v>
                </c:pt>
                <c:pt idx="469">
                  <c:v>3.0</c:v>
                </c:pt>
                <c:pt idx="470">
                  <c:v>3.0</c:v>
                </c:pt>
                <c:pt idx="471">
                  <c:v>3.0</c:v>
                </c:pt>
                <c:pt idx="472">
                  <c:v>3.0</c:v>
                </c:pt>
                <c:pt idx="473">
                  <c:v>3.0</c:v>
                </c:pt>
                <c:pt idx="474">
                  <c:v>3.0</c:v>
                </c:pt>
                <c:pt idx="475">
                  <c:v>3.0</c:v>
                </c:pt>
                <c:pt idx="476">
                  <c:v>3.0</c:v>
                </c:pt>
                <c:pt idx="477">
                  <c:v>3.0</c:v>
                </c:pt>
                <c:pt idx="478">
                  <c:v>3.0</c:v>
                </c:pt>
                <c:pt idx="479">
                  <c:v>3.0</c:v>
                </c:pt>
                <c:pt idx="480">
                  <c:v>1.0</c:v>
                </c:pt>
                <c:pt idx="481">
                  <c:v>1.0</c:v>
                </c:pt>
                <c:pt idx="482">
                  <c:v>2.0</c:v>
                </c:pt>
                <c:pt idx="483">
                  <c:v>2.0</c:v>
                </c:pt>
                <c:pt idx="484">
                  <c:v>1.0</c:v>
                </c:pt>
                <c:pt idx="485">
                  <c:v>1.0</c:v>
                </c:pt>
                <c:pt idx="486">
                  <c:v>1.0</c:v>
                </c:pt>
                <c:pt idx="487">
                  <c:v>2.0</c:v>
                </c:pt>
                <c:pt idx="488">
                  <c:v>2.0</c:v>
                </c:pt>
                <c:pt idx="489">
                  <c:v>2.0</c:v>
                </c:pt>
                <c:pt idx="490">
                  <c:v>1.0</c:v>
                </c:pt>
                <c:pt idx="491">
                  <c:v>1.0</c:v>
                </c:pt>
                <c:pt idx="492">
                  <c:v>2.0</c:v>
                </c:pt>
                <c:pt idx="493">
                  <c:v>1.0</c:v>
                </c:pt>
                <c:pt idx="494">
                  <c:v>2.0</c:v>
                </c:pt>
                <c:pt idx="495">
                  <c:v>2.0</c:v>
                </c:pt>
                <c:pt idx="496">
                  <c:v>2.0</c:v>
                </c:pt>
                <c:pt idx="497">
                  <c:v>2.0</c:v>
                </c:pt>
                <c:pt idx="498">
                  <c:v>2.0</c:v>
                </c:pt>
                <c:pt idx="499">
                  <c:v>2.0</c:v>
                </c:pt>
                <c:pt idx="500">
                  <c:v>3.0</c:v>
                </c:pt>
                <c:pt idx="501">
                  <c:v>1.0</c:v>
                </c:pt>
                <c:pt idx="502">
                  <c:v>3.0</c:v>
                </c:pt>
                <c:pt idx="503">
                  <c:v>2.0</c:v>
                </c:pt>
                <c:pt idx="504">
                  <c:v>3.0</c:v>
                </c:pt>
                <c:pt idx="505">
                  <c:v>2.0</c:v>
                </c:pt>
                <c:pt idx="506">
                  <c:v>1.0</c:v>
                </c:pt>
                <c:pt idx="507">
                  <c:v>1.0</c:v>
                </c:pt>
                <c:pt idx="508">
                  <c:v>1.0</c:v>
                </c:pt>
                <c:pt idx="509">
                  <c:v>3.0</c:v>
                </c:pt>
                <c:pt idx="510">
                  <c:v>1.0</c:v>
                </c:pt>
                <c:pt idx="511">
                  <c:v>1.0</c:v>
                </c:pt>
                <c:pt idx="512">
                  <c:v>2.0</c:v>
                </c:pt>
                <c:pt idx="513">
                  <c:v>1.0</c:v>
                </c:pt>
                <c:pt idx="514">
                  <c:v>1.0</c:v>
                </c:pt>
                <c:pt idx="515">
                  <c:v>1.0</c:v>
                </c:pt>
                <c:pt idx="516">
                  <c:v>2.0</c:v>
                </c:pt>
                <c:pt idx="517">
                  <c:v>2.0</c:v>
                </c:pt>
                <c:pt idx="518">
                  <c:v>1.0</c:v>
                </c:pt>
                <c:pt idx="519">
                  <c:v>1.0</c:v>
                </c:pt>
                <c:pt idx="520">
                  <c:v>3.0</c:v>
                </c:pt>
                <c:pt idx="521">
                  <c:v>1.0</c:v>
                </c:pt>
                <c:pt idx="522">
                  <c:v>2.0</c:v>
                </c:pt>
                <c:pt idx="523">
                  <c:v>1.0</c:v>
                </c:pt>
                <c:pt idx="524">
                  <c:v>2.0</c:v>
                </c:pt>
                <c:pt idx="525">
                  <c:v>2.0</c:v>
                </c:pt>
                <c:pt idx="526">
                  <c:v>1.0</c:v>
                </c:pt>
                <c:pt idx="527">
                  <c:v>1.0</c:v>
                </c:pt>
                <c:pt idx="528">
                  <c:v>3.0</c:v>
                </c:pt>
                <c:pt idx="529">
                  <c:v>1.0</c:v>
                </c:pt>
                <c:pt idx="530">
                  <c:v>1.0</c:v>
                </c:pt>
                <c:pt idx="531">
                  <c:v>1.0</c:v>
                </c:pt>
                <c:pt idx="532">
                  <c:v>1.0</c:v>
                </c:pt>
                <c:pt idx="533">
                  <c:v>2.0</c:v>
                </c:pt>
                <c:pt idx="534">
                  <c:v>2.0</c:v>
                </c:pt>
                <c:pt idx="535">
                  <c:v>1.0</c:v>
                </c:pt>
                <c:pt idx="536">
                  <c:v>2.0</c:v>
                </c:pt>
                <c:pt idx="537">
                  <c:v>2.0</c:v>
                </c:pt>
                <c:pt idx="538">
                  <c:v>1.0</c:v>
                </c:pt>
                <c:pt idx="539">
                  <c:v>1.0</c:v>
                </c:pt>
                <c:pt idx="540">
                  <c:v>2.0</c:v>
                </c:pt>
                <c:pt idx="541">
                  <c:v>2.0</c:v>
                </c:pt>
                <c:pt idx="542">
                  <c:v>2.0</c:v>
                </c:pt>
                <c:pt idx="543">
                  <c:v>3.0</c:v>
                </c:pt>
                <c:pt idx="544">
                  <c:v>1.0</c:v>
                </c:pt>
                <c:pt idx="545">
                  <c:v>2.0</c:v>
                </c:pt>
                <c:pt idx="546">
                  <c:v>1.0</c:v>
                </c:pt>
                <c:pt idx="547">
                  <c:v>1.0</c:v>
                </c:pt>
                <c:pt idx="548">
                  <c:v>2.0</c:v>
                </c:pt>
                <c:pt idx="549">
                  <c:v>2.0</c:v>
                </c:pt>
                <c:pt idx="550">
                  <c:v>2.0</c:v>
                </c:pt>
                <c:pt idx="551">
                  <c:v>2.0</c:v>
                </c:pt>
                <c:pt idx="552">
                  <c:v>3.0</c:v>
                </c:pt>
                <c:pt idx="553">
                  <c:v>2.0</c:v>
                </c:pt>
                <c:pt idx="554">
                  <c:v>2.0</c:v>
                </c:pt>
                <c:pt idx="555">
                  <c:v>2.0</c:v>
                </c:pt>
                <c:pt idx="556">
                  <c:v>3.0</c:v>
                </c:pt>
                <c:pt idx="557">
                  <c:v>1.0</c:v>
                </c:pt>
                <c:pt idx="558">
                  <c:v>2.0</c:v>
                </c:pt>
                <c:pt idx="559">
                  <c:v>1.0</c:v>
                </c:pt>
                <c:pt idx="560">
                  <c:v>1.0</c:v>
                </c:pt>
                <c:pt idx="561">
                  <c:v>3.0</c:v>
                </c:pt>
                <c:pt idx="562">
                  <c:v>3.0</c:v>
                </c:pt>
                <c:pt idx="563">
                  <c:v>2.0</c:v>
                </c:pt>
                <c:pt idx="564">
                  <c:v>1.0</c:v>
                </c:pt>
                <c:pt idx="565">
                  <c:v>2.0</c:v>
                </c:pt>
                <c:pt idx="566">
                  <c:v>1.0</c:v>
                </c:pt>
                <c:pt idx="567">
                  <c:v>1.0</c:v>
                </c:pt>
                <c:pt idx="568">
                  <c:v>2.0</c:v>
                </c:pt>
                <c:pt idx="569">
                  <c:v>2.0</c:v>
                </c:pt>
                <c:pt idx="570">
                  <c:v>2.0</c:v>
                </c:pt>
                <c:pt idx="571">
                  <c:v>2.0</c:v>
                </c:pt>
                <c:pt idx="572">
                  <c:v>2.0</c:v>
                </c:pt>
                <c:pt idx="573">
                  <c:v>1.0</c:v>
                </c:pt>
                <c:pt idx="574">
                  <c:v>1.0</c:v>
                </c:pt>
                <c:pt idx="575">
                  <c:v>3.0</c:v>
                </c:pt>
                <c:pt idx="576">
                  <c:v>3.0</c:v>
                </c:pt>
                <c:pt idx="577">
                  <c:v>1.0</c:v>
                </c:pt>
                <c:pt idx="578">
                  <c:v>1.0</c:v>
                </c:pt>
                <c:pt idx="579">
                  <c:v>2.0</c:v>
                </c:pt>
                <c:pt idx="580">
                  <c:v>1.0</c:v>
                </c:pt>
                <c:pt idx="581">
                  <c:v>2.0</c:v>
                </c:pt>
                <c:pt idx="582">
                  <c:v>3.0</c:v>
                </c:pt>
                <c:pt idx="583">
                  <c:v>2.0</c:v>
                </c:pt>
                <c:pt idx="584">
                  <c:v>2.0</c:v>
                </c:pt>
                <c:pt idx="585">
                  <c:v>3.0</c:v>
                </c:pt>
                <c:pt idx="586">
                  <c:v>2.0</c:v>
                </c:pt>
                <c:pt idx="587">
                  <c:v>2.0</c:v>
                </c:pt>
                <c:pt idx="588">
                  <c:v>1.0</c:v>
                </c:pt>
                <c:pt idx="589">
                  <c:v>1.0</c:v>
                </c:pt>
                <c:pt idx="590">
                  <c:v>2.0</c:v>
                </c:pt>
                <c:pt idx="591">
                  <c:v>2.0</c:v>
                </c:pt>
                <c:pt idx="592">
                  <c:v>3.0</c:v>
                </c:pt>
                <c:pt idx="593">
                  <c:v>3.0</c:v>
                </c:pt>
                <c:pt idx="594">
                  <c:v>3.0</c:v>
                </c:pt>
                <c:pt idx="595">
                  <c:v>1.0</c:v>
                </c:pt>
                <c:pt idx="596">
                  <c:v>3.0</c:v>
                </c:pt>
                <c:pt idx="597">
                  <c:v>2.0</c:v>
                </c:pt>
                <c:pt idx="598">
                  <c:v>2.0</c:v>
                </c:pt>
                <c:pt idx="599">
                  <c:v>2.0</c:v>
                </c:pt>
                <c:pt idx="600">
                  <c:v>3.0</c:v>
                </c:pt>
                <c:pt idx="601">
                  <c:v>2.0</c:v>
                </c:pt>
                <c:pt idx="602">
                  <c:v>2.0</c:v>
                </c:pt>
                <c:pt idx="603">
                  <c:v>3.0</c:v>
                </c:pt>
                <c:pt idx="604">
                  <c:v>1.0</c:v>
                </c:pt>
                <c:pt idx="605">
                  <c:v>3.0</c:v>
                </c:pt>
                <c:pt idx="606">
                  <c:v>3.0</c:v>
                </c:pt>
                <c:pt idx="607">
                  <c:v>3.0</c:v>
                </c:pt>
                <c:pt idx="608">
                  <c:v>1.0</c:v>
                </c:pt>
                <c:pt idx="609">
                  <c:v>3.0</c:v>
                </c:pt>
                <c:pt idx="610">
                  <c:v>1.0</c:v>
                </c:pt>
                <c:pt idx="611">
                  <c:v>3.0</c:v>
                </c:pt>
                <c:pt idx="612">
                  <c:v>3.0</c:v>
                </c:pt>
                <c:pt idx="613">
                  <c:v>1.0</c:v>
                </c:pt>
                <c:pt idx="614">
                  <c:v>3.0</c:v>
                </c:pt>
                <c:pt idx="615">
                  <c:v>3.0</c:v>
                </c:pt>
                <c:pt idx="616">
                  <c:v>2.0</c:v>
                </c:pt>
                <c:pt idx="617">
                  <c:v>1.0</c:v>
                </c:pt>
                <c:pt idx="618">
                  <c:v>2.0</c:v>
                </c:pt>
                <c:pt idx="619">
                  <c:v>2.0</c:v>
                </c:pt>
                <c:pt idx="620">
                  <c:v>3.0</c:v>
                </c:pt>
                <c:pt idx="621">
                  <c:v>1.0</c:v>
                </c:pt>
                <c:pt idx="622">
                  <c:v>1.0</c:v>
                </c:pt>
                <c:pt idx="623">
                  <c:v>1.0</c:v>
                </c:pt>
                <c:pt idx="624">
                  <c:v>2.0</c:v>
                </c:pt>
                <c:pt idx="625">
                  <c:v>3.0</c:v>
                </c:pt>
                <c:pt idx="626">
                  <c:v>3.0</c:v>
                </c:pt>
                <c:pt idx="627">
                  <c:v>1.0</c:v>
                </c:pt>
                <c:pt idx="628">
                  <c:v>3.0</c:v>
                </c:pt>
                <c:pt idx="629">
                  <c:v>1.0</c:v>
                </c:pt>
                <c:pt idx="630">
                  <c:v>3.0</c:v>
                </c:pt>
                <c:pt idx="631">
                  <c:v>1.0</c:v>
                </c:pt>
                <c:pt idx="632">
                  <c:v>3.0</c:v>
                </c:pt>
                <c:pt idx="633">
                  <c:v>3.0</c:v>
                </c:pt>
                <c:pt idx="634">
                  <c:v>2.0</c:v>
                </c:pt>
                <c:pt idx="635">
                  <c:v>2.0</c:v>
                </c:pt>
                <c:pt idx="636">
                  <c:v>2.0</c:v>
                </c:pt>
                <c:pt idx="637">
                  <c:v>2.0</c:v>
                </c:pt>
                <c:pt idx="638">
                  <c:v>3.0</c:v>
                </c:pt>
                <c:pt idx="639">
                  <c:v>3.0</c:v>
                </c:pt>
                <c:pt idx="640">
                  <c:v>3.0</c:v>
                </c:pt>
                <c:pt idx="641">
                  <c:v>1.0</c:v>
                </c:pt>
                <c:pt idx="642">
                  <c:v>3.0</c:v>
                </c:pt>
                <c:pt idx="643">
                  <c:v>3.0</c:v>
                </c:pt>
                <c:pt idx="644">
                  <c:v>2.0</c:v>
                </c:pt>
                <c:pt idx="645">
                  <c:v>3.0</c:v>
                </c:pt>
                <c:pt idx="646">
                  <c:v>3.0</c:v>
                </c:pt>
                <c:pt idx="647">
                  <c:v>1.0</c:v>
                </c:pt>
                <c:pt idx="648">
                  <c:v>2.0</c:v>
                </c:pt>
                <c:pt idx="649">
                  <c:v>3.0</c:v>
                </c:pt>
                <c:pt idx="650">
                  <c:v>2.0</c:v>
                </c:pt>
                <c:pt idx="651">
                  <c:v>2.0</c:v>
                </c:pt>
                <c:pt idx="652">
                  <c:v>2.0</c:v>
                </c:pt>
                <c:pt idx="653">
                  <c:v>3.0</c:v>
                </c:pt>
                <c:pt idx="654">
                  <c:v>1.0</c:v>
                </c:pt>
                <c:pt idx="655">
                  <c:v>3.0</c:v>
                </c:pt>
                <c:pt idx="656">
                  <c:v>1.0</c:v>
                </c:pt>
                <c:pt idx="657">
                  <c:v>3.0</c:v>
                </c:pt>
                <c:pt idx="658">
                  <c:v>3.0</c:v>
                </c:pt>
                <c:pt idx="659">
                  <c:v>3.0</c:v>
                </c:pt>
                <c:pt idx="660">
                  <c:v>2.0</c:v>
                </c:pt>
                <c:pt idx="661">
                  <c:v>3.0</c:v>
                </c:pt>
                <c:pt idx="662">
                  <c:v>1.0</c:v>
                </c:pt>
                <c:pt idx="663">
                  <c:v>3.0</c:v>
                </c:pt>
                <c:pt idx="664">
                  <c:v>1.0</c:v>
                </c:pt>
                <c:pt idx="665">
                  <c:v>1.0</c:v>
                </c:pt>
                <c:pt idx="666">
                  <c:v>3.0</c:v>
                </c:pt>
                <c:pt idx="667">
                  <c:v>2.0</c:v>
                </c:pt>
                <c:pt idx="668">
                  <c:v>2.0</c:v>
                </c:pt>
                <c:pt idx="669">
                  <c:v>1.0</c:v>
                </c:pt>
                <c:pt idx="670">
                  <c:v>3.0</c:v>
                </c:pt>
                <c:pt idx="671">
                  <c:v>1.0</c:v>
                </c:pt>
                <c:pt idx="672">
                  <c:v>2.0</c:v>
                </c:pt>
                <c:pt idx="673">
                  <c:v>1.0</c:v>
                </c:pt>
                <c:pt idx="674">
                  <c:v>3.0</c:v>
                </c:pt>
                <c:pt idx="675">
                  <c:v>3.0</c:v>
                </c:pt>
                <c:pt idx="676">
                  <c:v>3.0</c:v>
                </c:pt>
                <c:pt idx="677">
                  <c:v>3.0</c:v>
                </c:pt>
                <c:pt idx="678">
                  <c:v>2.0</c:v>
                </c:pt>
                <c:pt idx="679">
                  <c:v>3.0</c:v>
                </c:pt>
                <c:pt idx="680">
                  <c:v>3.0</c:v>
                </c:pt>
                <c:pt idx="681">
                  <c:v>3.0</c:v>
                </c:pt>
                <c:pt idx="682">
                  <c:v>3.0</c:v>
                </c:pt>
                <c:pt idx="683">
                  <c:v>3.0</c:v>
                </c:pt>
                <c:pt idx="684">
                  <c:v>3.0</c:v>
                </c:pt>
                <c:pt idx="685">
                  <c:v>2.0</c:v>
                </c:pt>
                <c:pt idx="686">
                  <c:v>1.0</c:v>
                </c:pt>
                <c:pt idx="687">
                  <c:v>3.0</c:v>
                </c:pt>
                <c:pt idx="688">
                  <c:v>1.0</c:v>
                </c:pt>
                <c:pt idx="689">
                  <c:v>3.0</c:v>
                </c:pt>
                <c:pt idx="690">
                  <c:v>3.0</c:v>
                </c:pt>
                <c:pt idx="691">
                  <c:v>2.0</c:v>
                </c:pt>
                <c:pt idx="692">
                  <c:v>1.0</c:v>
                </c:pt>
                <c:pt idx="693">
                  <c:v>1.0</c:v>
                </c:pt>
                <c:pt idx="694">
                  <c:v>3.0</c:v>
                </c:pt>
                <c:pt idx="695">
                  <c:v>1.0</c:v>
                </c:pt>
                <c:pt idx="696">
                  <c:v>2.0</c:v>
                </c:pt>
                <c:pt idx="697">
                  <c:v>2.0</c:v>
                </c:pt>
                <c:pt idx="698">
                  <c:v>1.0</c:v>
                </c:pt>
                <c:pt idx="699">
                  <c:v>1.0</c:v>
                </c:pt>
                <c:pt idx="700">
                  <c:v>3.0</c:v>
                </c:pt>
                <c:pt idx="701">
                  <c:v>3.0</c:v>
                </c:pt>
                <c:pt idx="702">
                  <c:v>3.0</c:v>
                </c:pt>
                <c:pt idx="703">
                  <c:v>3.0</c:v>
                </c:pt>
                <c:pt idx="704">
                  <c:v>2.0</c:v>
                </c:pt>
                <c:pt idx="705">
                  <c:v>2.0</c:v>
                </c:pt>
                <c:pt idx="706">
                  <c:v>1.0</c:v>
                </c:pt>
                <c:pt idx="707">
                  <c:v>1.0</c:v>
                </c:pt>
                <c:pt idx="708">
                  <c:v>3.0</c:v>
                </c:pt>
                <c:pt idx="709">
                  <c:v>3.0</c:v>
                </c:pt>
                <c:pt idx="710">
                  <c:v>3.0</c:v>
                </c:pt>
                <c:pt idx="711">
                  <c:v>3.0</c:v>
                </c:pt>
                <c:pt idx="712">
                  <c:v>1.0</c:v>
                </c:pt>
                <c:pt idx="713">
                  <c:v>3.0</c:v>
                </c:pt>
                <c:pt idx="714">
                  <c:v>3.0</c:v>
                </c:pt>
                <c:pt idx="715">
                  <c:v>3.0</c:v>
                </c:pt>
                <c:pt idx="716">
                  <c:v>3.0</c:v>
                </c:pt>
                <c:pt idx="717">
                  <c:v>1.0</c:v>
                </c:pt>
                <c:pt idx="718">
                  <c:v>3.0</c:v>
                </c:pt>
                <c:pt idx="719">
                  <c:v>1.0</c:v>
                </c:pt>
                <c:pt idx="720">
                  <c:v>1.0</c:v>
                </c:pt>
                <c:pt idx="721">
                  <c:v>2.0</c:v>
                </c:pt>
                <c:pt idx="722">
                  <c:v>2.0</c:v>
                </c:pt>
                <c:pt idx="723">
                  <c:v>2.0</c:v>
                </c:pt>
                <c:pt idx="724">
                  <c:v>2.0</c:v>
                </c:pt>
                <c:pt idx="725">
                  <c:v>2.0</c:v>
                </c:pt>
                <c:pt idx="726">
                  <c:v>2.0</c:v>
                </c:pt>
                <c:pt idx="727">
                  <c:v>2.0</c:v>
                </c:pt>
                <c:pt idx="728">
                  <c:v>1.0</c:v>
                </c:pt>
                <c:pt idx="729">
                  <c:v>2.0</c:v>
                </c:pt>
                <c:pt idx="730">
                  <c:v>2.0</c:v>
                </c:pt>
                <c:pt idx="731">
                  <c:v>2.0</c:v>
                </c:pt>
                <c:pt idx="732">
                  <c:v>1.0</c:v>
                </c:pt>
                <c:pt idx="733">
                  <c:v>2.0</c:v>
                </c:pt>
                <c:pt idx="734">
                  <c:v>2.0</c:v>
                </c:pt>
                <c:pt idx="735">
                  <c:v>2.0</c:v>
                </c:pt>
                <c:pt idx="736">
                  <c:v>3.0</c:v>
                </c:pt>
                <c:pt idx="737">
                  <c:v>1.0</c:v>
                </c:pt>
                <c:pt idx="738">
                  <c:v>1.0</c:v>
                </c:pt>
                <c:pt idx="739">
                  <c:v>1.0</c:v>
                </c:pt>
                <c:pt idx="740">
                  <c:v>2.0</c:v>
                </c:pt>
                <c:pt idx="741">
                  <c:v>2.0</c:v>
                </c:pt>
                <c:pt idx="742">
                  <c:v>2.0</c:v>
                </c:pt>
                <c:pt idx="743">
                  <c:v>2.0</c:v>
                </c:pt>
                <c:pt idx="744">
                  <c:v>1.0</c:v>
                </c:pt>
                <c:pt idx="745">
                  <c:v>2.0</c:v>
                </c:pt>
                <c:pt idx="746">
                  <c:v>2.0</c:v>
                </c:pt>
                <c:pt idx="747">
                  <c:v>3.0</c:v>
                </c:pt>
                <c:pt idx="748">
                  <c:v>2.0</c:v>
                </c:pt>
                <c:pt idx="749">
                  <c:v>3.0</c:v>
                </c:pt>
                <c:pt idx="750">
                  <c:v>1.0</c:v>
                </c:pt>
                <c:pt idx="751">
                  <c:v>2.0</c:v>
                </c:pt>
                <c:pt idx="752">
                  <c:v>1.0</c:v>
                </c:pt>
                <c:pt idx="753">
                  <c:v>2.0</c:v>
                </c:pt>
                <c:pt idx="754">
                  <c:v>2.0</c:v>
                </c:pt>
                <c:pt idx="755">
                  <c:v>2.0</c:v>
                </c:pt>
                <c:pt idx="756">
                  <c:v>1.0</c:v>
                </c:pt>
                <c:pt idx="757">
                  <c:v>2.0</c:v>
                </c:pt>
                <c:pt idx="758">
                  <c:v>2.0</c:v>
                </c:pt>
                <c:pt idx="759">
                  <c:v>3.0</c:v>
                </c:pt>
                <c:pt idx="760">
                  <c:v>1.0</c:v>
                </c:pt>
                <c:pt idx="761">
                  <c:v>2.0</c:v>
                </c:pt>
                <c:pt idx="762">
                  <c:v>1.0</c:v>
                </c:pt>
                <c:pt idx="763">
                  <c:v>1.0</c:v>
                </c:pt>
                <c:pt idx="764">
                  <c:v>2.0</c:v>
                </c:pt>
                <c:pt idx="765">
                  <c:v>3.0</c:v>
                </c:pt>
                <c:pt idx="766">
                  <c:v>2.0</c:v>
                </c:pt>
                <c:pt idx="767">
                  <c:v>3.0</c:v>
                </c:pt>
                <c:pt idx="768">
                  <c:v>2.0</c:v>
                </c:pt>
                <c:pt idx="769">
                  <c:v>2.0</c:v>
                </c:pt>
                <c:pt idx="770">
                  <c:v>1.0</c:v>
                </c:pt>
                <c:pt idx="771">
                  <c:v>2.0</c:v>
                </c:pt>
                <c:pt idx="772">
                  <c:v>3.0</c:v>
                </c:pt>
                <c:pt idx="773">
                  <c:v>3.0</c:v>
                </c:pt>
                <c:pt idx="774">
                  <c:v>3.0</c:v>
                </c:pt>
                <c:pt idx="775">
                  <c:v>1.0</c:v>
                </c:pt>
                <c:pt idx="776">
                  <c:v>2.0</c:v>
                </c:pt>
                <c:pt idx="777">
                  <c:v>1.0</c:v>
                </c:pt>
                <c:pt idx="778">
                  <c:v>1.0</c:v>
                </c:pt>
                <c:pt idx="779">
                  <c:v>3.0</c:v>
                </c:pt>
                <c:pt idx="780">
                  <c:v>2.0</c:v>
                </c:pt>
                <c:pt idx="781">
                  <c:v>1.0</c:v>
                </c:pt>
                <c:pt idx="782">
                  <c:v>1.0</c:v>
                </c:pt>
                <c:pt idx="783">
                  <c:v>2.0</c:v>
                </c:pt>
                <c:pt idx="784">
                  <c:v>2.0</c:v>
                </c:pt>
                <c:pt idx="785">
                  <c:v>1.0</c:v>
                </c:pt>
                <c:pt idx="786">
                  <c:v>2.0</c:v>
                </c:pt>
                <c:pt idx="787">
                  <c:v>2.0</c:v>
                </c:pt>
                <c:pt idx="788">
                  <c:v>2.0</c:v>
                </c:pt>
                <c:pt idx="789">
                  <c:v>2.0</c:v>
                </c:pt>
                <c:pt idx="790">
                  <c:v>2.0</c:v>
                </c:pt>
                <c:pt idx="791">
                  <c:v>2.0</c:v>
                </c:pt>
                <c:pt idx="792">
                  <c:v>1.0</c:v>
                </c:pt>
                <c:pt idx="793">
                  <c:v>3.0</c:v>
                </c:pt>
                <c:pt idx="794">
                  <c:v>1.0</c:v>
                </c:pt>
                <c:pt idx="795">
                  <c:v>1.0</c:v>
                </c:pt>
                <c:pt idx="796">
                  <c:v>2.0</c:v>
                </c:pt>
                <c:pt idx="797">
                  <c:v>1.0</c:v>
                </c:pt>
                <c:pt idx="798">
                  <c:v>2.0</c:v>
                </c:pt>
                <c:pt idx="799">
                  <c:v>2.0</c:v>
                </c:pt>
                <c:pt idx="800">
                  <c:v>1.0</c:v>
                </c:pt>
                <c:pt idx="801">
                  <c:v>1.0</c:v>
                </c:pt>
                <c:pt idx="802">
                  <c:v>2.0</c:v>
                </c:pt>
                <c:pt idx="803">
                  <c:v>2.0</c:v>
                </c:pt>
                <c:pt idx="804">
                  <c:v>1.0</c:v>
                </c:pt>
                <c:pt idx="805">
                  <c:v>3.0</c:v>
                </c:pt>
                <c:pt idx="806">
                  <c:v>1.0</c:v>
                </c:pt>
                <c:pt idx="807">
                  <c:v>2.0</c:v>
                </c:pt>
                <c:pt idx="808">
                  <c:v>3.0</c:v>
                </c:pt>
                <c:pt idx="809">
                  <c:v>1.0</c:v>
                </c:pt>
                <c:pt idx="810">
                  <c:v>2.0</c:v>
                </c:pt>
                <c:pt idx="811">
                  <c:v>1.0</c:v>
                </c:pt>
                <c:pt idx="812">
                  <c:v>3.0</c:v>
                </c:pt>
                <c:pt idx="813">
                  <c:v>3.0</c:v>
                </c:pt>
                <c:pt idx="814">
                  <c:v>3.0</c:v>
                </c:pt>
                <c:pt idx="815">
                  <c:v>3.0</c:v>
                </c:pt>
                <c:pt idx="816">
                  <c:v>1.0</c:v>
                </c:pt>
                <c:pt idx="817">
                  <c:v>1.0</c:v>
                </c:pt>
                <c:pt idx="818">
                  <c:v>3.0</c:v>
                </c:pt>
                <c:pt idx="819">
                  <c:v>3.0</c:v>
                </c:pt>
                <c:pt idx="820">
                  <c:v>2.0</c:v>
                </c:pt>
                <c:pt idx="821">
                  <c:v>1.0</c:v>
                </c:pt>
                <c:pt idx="822">
                  <c:v>3.0</c:v>
                </c:pt>
                <c:pt idx="823">
                  <c:v>2.0</c:v>
                </c:pt>
                <c:pt idx="824">
                  <c:v>1.0</c:v>
                </c:pt>
                <c:pt idx="825">
                  <c:v>1.0</c:v>
                </c:pt>
                <c:pt idx="826">
                  <c:v>1.0</c:v>
                </c:pt>
                <c:pt idx="827">
                  <c:v>1.0</c:v>
                </c:pt>
                <c:pt idx="828">
                  <c:v>1.0</c:v>
                </c:pt>
                <c:pt idx="829">
                  <c:v>1.0</c:v>
                </c:pt>
                <c:pt idx="830">
                  <c:v>1.0</c:v>
                </c:pt>
                <c:pt idx="831">
                  <c:v>2.0</c:v>
                </c:pt>
                <c:pt idx="832">
                  <c:v>1.0</c:v>
                </c:pt>
                <c:pt idx="833">
                  <c:v>1.0</c:v>
                </c:pt>
                <c:pt idx="834">
                  <c:v>2.0</c:v>
                </c:pt>
                <c:pt idx="835">
                  <c:v>2.0</c:v>
                </c:pt>
                <c:pt idx="836">
                  <c:v>3.0</c:v>
                </c:pt>
                <c:pt idx="837">
                  <c:v>3.0</c:v>
                </c:pt>
                <c:pt idx="838">
                  <c:v>3.0</c:v>
                </c:pt>
                <c:pt idx="839">
                  <c:v>2.0</c:v>
                </c:pt>
                <c:pt idx="840">
                  <c:v>1.0</c:v>
                </c:pt>
                <c:pt idx="841">
                  <c:v>3.0</c:v>
                </c:pt>
                <c:pt idx="842">
                  <c:v>3.0</c:v>
                </c:pt>
                <c:pt idx="843">
                  <c:v>3.0</c:v>
                </c:pt>
                <c:pt idx="844">
                  <c:v>3.0</c:v>
                </c:pt>
                <c:pt idx="845">
                  <c:v>2.0</c:v>
                </c:pt>
                <c:pt idx="846">
                  <c:v>3.0</c:v>
                </c:pt>
                <c:pt idx="847">
                  <c:v>1.0</c:v>
                </c:pt>
                <c:pt idx="848">
                  <c:v>2.0</c:v>
                </c:pt>
                <c:pt idx="849">
                  <c:v>1.0</c:v>
                </c:pt>
                <c:pt idx="850">
                  <c:v>2.0</c:v>
                </c:pt>
                <c:pt idx="851">
                  <c:v>3.0</c:v>
                </c:pt>
                <c:pt idx="852">
                  <c:v>3.0</c:v>
                </c:pt>
                <c:pt idx="853">
                  <c:v>3.0</c:v>
                </c:pt>
                <c:pt idx="854">
                  <c:v>3.0</c:v>
                </c:pt>
                <c:pt idx="855">
                  <c:v>3.0</c:v>
                </c:pt>
                <c:pt idx="856">
                  <c:v>1.0</c:v>
                </c:pt>
                <c:pt idx="857">
                  <c:v>3.0</c:v>
                </c:pt>
                <c:pt idx="858">
                  <c:v>1.0</c:v>
                </c:pt>
                <c:pt idx="859">
                  <c:v>3.0</c:v>
                </c:pt>
                <c:pt idx="860">
                  <c:v>1.0</c:v>
                </c:pt>
                <c:pt idx="861">
                  <c:v>3.0</c:v>
                </c:pt>
                <c:pt idx="862">
                  <c:v>1.0</c:v>
                </c:pt>
                <c:pt idx="863">
                  <c:v>1.0</c:v>
                </c:pt>
                <c:pt idx="864">
                  <c:v>2.0</c:v>
                </c:pt>
                <c:pt idx="865">
                  <c:v>2.0</c:v>
                </c:pt>
                <c:pt idx="866">
                  <c:v>3.0</c:v>
                </c:pt>
                <c:pt idx="867">
                  <c:v>3.0</c:v>
                </c:pt>
                <c:pt idx="868">
                  <c:v>3.0</c:v>
                </c:pt>
                <c:pt idx="869">
                  <c:v>2.0</c:v>
                </c:pt>
                <c:pt idx="870">
                  <c:v>2.0</c:v>
                </c:pt>
                <c:pt idx="871">
                  <c:v>1.0</c:v>
                </c:pt>
                <c:pt idx="872">
                  <c:v>3.0</c:v>
                </c:pt>
                <c:pt idx="873">
                  <c:v>2.0</c:v>
                </c:pt>
                <c:pt idx="874">
                  <c:v>3.0</c:v>
                </c:pt>
                <c:pt idx="875">
                  <c:v>1.0</c:v>
                </c:pt>
                <c:pt idx="876">
                  <c:v>1.0</c:v>
                </c:pt>
                <c:pt idx="877">
                  <c:v>1.0</c:v>
                </c:pt>
                <c:pt idx="878">
                  <c:v>1.0</c:v>
                </c:pt>
                <c:pt idx="879">
                  <c:v>3.0</c:v>
                </c:pt>
                <c:pt idx="880">
                  <c:v>2.0</c:v>
                </c:pt>
                <c:pt idx="881">
                  <c:v>3.0</c:v>
                </c:pt>
                <c:pt idx="882">
                  <c:v>3.0</c:v>
                </c:pt>
                <c:pt idx="883">
                  <c:v>1.0</c:v>
                </c:pt>
                <c:pt idx="884">
                  <c:v>2.0</c:v>
                </c:pt>
                <c:pt idx="885">
                  <c:v>3.0</c:v>
                </c:pt>
                <c:pt idx="886">
                  <c:v>3.0</c:v>
                </c:pt>
                <c:pt idx="887">
                  <c:v>1.0</c:v>
                </c:pt>
                <c:pt idx="888">
                  <c:v>2.0</c:v>
                </c:pt>
                <c:pt idx="889">
                  <c:v>1.0</c:v>
                </c:pt>
                <c:pt idx="890">
                  <c:v>2.0</c:v>
                </c:pt>
                <c:pt idx="891">
                  <c:v>3.0</c:v>
                </c:pt>
                <c:pt idx="892">
                  <c:v>1.0</c:v>
                </c:pt>
                <c:pt idx="893">
                  <c:v>2.0</c:v>
                </c:pt>
                <c:pt idx="894">
                  <c:v>3.0</c:v>
                </c:pt>
                <c:pt idx="895">
                  <c:v>2.0</c:v>
                </c:pt>
                <c:pt idx="896">
                  <c:v>3.0</c:v>
                </c:pt>
                <c:pt idx="897">
                  <c:v>1.0</c:v>
                </c:pt>
                <c:pt idx="898">
                  <c:v>1.0</c:v>
                </c:pt>
                <c:pt idx="899">
                  <c:v>1.0</c:v>
                </c:pt>
                <c:pt idx="900">
                  <c:v>2.0</c:v>
                </c:pt>
                <c:pt idx="901">
                  <c:v>2.0</c:v>
                </c:pt>
                <c:pt idx="902">
                  <c:v>1.0</c:v>
                </c:pt>
                <c:pt idx="903">
                  <c:v>3.0</c:v>
                </c:pt>
                <c:pt idx="904">
                  <c:v>2.0</c:v>
                </c:pt>
                <c:pt idx="905">
                  <c:v>3.0</c:v>
                </c:pt>
                <c:pt idx="906">
                  <c:v>2.0</c:v>
                </c:pt>
                <c:pt idx="907">
                  <c:v>2.0</c:v>
                </c:pt>
                <c:pt idx="908">
                  <c:v>3.0</c:v>
                </c:pt>
                <c:pt idx="909">
                  <c:v>3.0</c:v>
                </c:pt>
                <c:pt idx="910">
                  <c:v>3.0</c:v>
                </c:pt>
                <c:pt idx="911">
                  <c:v>1.0</c:v>
                </c:pt>
                <c:pt idx="912">
                  <c:v>1.0</c:v>
                </c:pt>
                <c:pt idx="913">
                  <c:v>3.0</c:v>
                </c:pt>
                <c:pt idx="914">
                  <c:v>3.0</c:v>
                </c:pt>
                <c:pt idx="915">
                  <c:v>1.0</c:v>
                </c:pt>
                <c:pt idx="916">
                  <c:v>1.0</c:v>
                </c:pt>
                <c:pt idx="917">
                  <c:v>2.0</c:v>
                </c:pt>
                <c:pt idx="918">
                  <c:v>3.0</c:v>
                </c:pt>
                <c:pt idx="919">
                  <c:v>3.0</c:v>
                </c:pt>
                <c:pt idx="920">
                  <c:v>1.0</c:v>
                </c:pt>
                <c:pt idx="921">
                  <c:v>1.0</c:v>
                </c:pt>
                <c:pt idx="922">
                  <c:v>3.0</c:v>
                </c:pt>
                <c:pt idx="923">
                  <c:v>2.0</c:v>
                </c:pt>
                <c:pt idx="924">
                  <c:v>3.0</c:v>
                </c:pt>
                <c:pt idx="925">
                  <c:v>3.0</c:v>
                </c:pt>
                <c:pt idx="926">
                  <c:v>1.0</c:v>
                </c:pt>
                <c:pt idx="927">
                  <c:v>3.0</c:v>
                </c:pt>
                <c:pt idx="928">
                  <c:v>3.0</c:v>
                </c:pt>
                <c:pt idx="929">
                  <c:v>3.0</c:v>
                </c:pt>
                <c:pt idx="930">
                  <c:v>3.0</c:v>
                </c:pt>
                <c:pt idx="931">
                  <c:v>3.0</c:v>
                </c:pt>
                <c:pt idx="932">
                  <c:v>3.0</c:v>
                </c:pt>
                <c:pt idx="933">
                  <c:v>1.0</c:v>
                </c:pt>
                <c:pt idx="934">
                  <c:v>1.0</c:v>
                </c:pt>
                <c:pt idx="935">
                  <c:v>2.0</c:v>
                </c:pt>
                <c:pt idx="936">
                  <c:v>1.0</c:v>
                </c:pt>
                <c:pt idx="937">
                  <c:v>1.0</c:v>
                </c:pt>
                <c:pt idx="938">
                  <c:v>2.0</c:v>
                </c:pt>
                <c:pt idx="939">
                  <c:v>2.0</c:v>
                </c:pt>
                <c:pt idx="940">
                  <c:v>2.0</c:v>
                </c:pt>
                <c:pt idx="941">
                  <c:v>3.0</c:v>
                </c:pt>
                <c:pt idx="942">
                  <c:v>1.0</c:v>
                </c:pt>
                <c:pt idx="943">
                  <c:v>1.0</c:v>
                </c:pt>
                <c:pt idx="944">
                  <c:v>3.0</c:v>
                </c:pt>
                <c:pt idx="945">
                  <c:v>1.0</c:v>
                </c:pt>
                <c:pt idx="946">
                  <c:v>3.0</c:v>
                </c:pt>
                <c:pt idx="947">
                  <c:v>3.0</c:v>
                </c:pt>
                <c:pt idx="948">
                  <c:v>1.0</c:v>
                </c:pt>
                <c:pt idx="949">
                  <c:v>3.0</c:v>
                </c:pt>
                <c:pt idx="950">
                  <c:v>3.0</c:v>
                </c:pt>
                <c:pt idx="951">
                  <c:v>3.0</c:v>
                </c:pt>
                <c:pt idx="952">
                  <c:v>3.0</c:v>
                </c:pt>
                <c:pt idx="953">
                  <c:v>1.0</c:v>
                </c:pt>
                <c:pt idx="954">
                  <c:v>3.0</c:v>
                </c:pt>
                <c:pt idx="955">
                  <c:v>3.0</c:v>
                </c:pt>
                <c:pt idx="956">
                  <c:v>3.0</c:v>
                </c:pt>
                <c:pt idx="957">
                  <c:v>3.0</c:v>
                </c:pt>
                <c:pt idx="958">
                  <c:v>3.0</c:v>
                </c:pt>
                <c:pt idx="959">
                  <c:v>1.0</c:v>
                </c:pt>
              </c:numCache>
            </c:numRef>
          </c:val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Score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trendlineType val="linear"/>
          </c:trendline>
          <c:val>
            <c:numRef>
              <c:f>Sheet1!$F$2:$F$961</c:f>
              <c:numCache>
                <c:formatCode>General</c:formatCode>
                <c:ptCount val="960"/>
                <c:pt idx="0">
                  <c:v>96.0</c:v>
                </c:pt>
                <c:pt idx="1">
                  <c:v>96.0</c:v>
                </c:pt>
                <c:pt idx="2">
                  <c:v>95.0</c:v>
                </c:pt>
                <c:pt idx="3">
                  <c:v>92.0</c:v>
                </c:pt>
                <c:pt idx="4">
                  <c:v>90.0</c:v>
                </c:pt>
                <c:pt idx="5">
                  <c:v>89.0</c:v>
                </c:pt>
                <c:pt idx="6">
                  <c:v>88.0</c:v>
                </c:pt>
                <c:pt idx="7">
                  <c:v>88.0</c:v>
                </c:pt>
                <c:pt idx="8">
                  <c:v>87.0</c:v>
                </c:pt>
                <c:pt idx="9">
                  <c:v>86.0</c:v>
                </c:pt>
                <c:pt idx="10">
                  <c:v>85.0</c:v>
                </c:pt>
                <c:pt idx="11">
                  <c:v>85.0</c:v>
                </c:pt>
                <c:pt idx="12">
                  <c:v>84.0</c:v>
                </c:pt>
                <c:pt idx="13">
                  <c:v>84.0</c:v>
                </c:pt>
                <c:pt idx="14">
                  <c:v>84.0</c:v>
                </c:pt>
                <c:pt idx="15">
                  <c:v>83.0</c:v>
                </c:pt>
                <c:pt idx="16">
                  <c:v>83.0</c:v>
                </c:pt>
                <c:pt idx="17">
                  <c:v>82.0</c:v>
                </c:pt>
                <c:pt idx="18">
                  <c:v>81.0</c:v>
                </c:pt>
                <c:pt idx="19">
                  <c:v>81.0</c:v>
                </c:pt>
                <c:pt idx="20">
                  <c:v>81.0</c:v>
                </c:pt>
                <c:pt idx="21">
                  <c:v>81.0</c:v>
                </c:pt>
                <c:pt idx="22">
                  <c:v>80.0</c:v>
                </c:pt>
                <c:pt idx="23">
                  <c:v>80.0</c:v>
                </c:pt>
                <c:pt idx="24">
                  <c:v>80.0</c:v>
                </c:pt>
                <c:pt idx="25">
                  <c:v>80.0</c:v>
                </c:pt>
                <c:pt idx="26">
                  <c:v>79.0</c:v>
                </c:pt>
                <c:pt idx="27">
                  <c:v>79.0</c:v>
                </c:pt>
                <c:pt idx="28">
                  <c:v>79.0</c:v>
                </c:pt>
                <c:pt idx="29">
                  <c:v>79.0</c:v>
                </c:pt>
                <c:pt idx="30">
                  <c:v>79.0</c:v>
                </c:pt>
                <c:pt idx="31">
                  <c:v>78.0</c:v>
                </c:pt>
                <c:pt idx="32">
                  <c:v>77.0</c:v>
                </c:pt>
                <c:pt idx="33">
                  <c:v>77.0</c:v>
                </c:pt>
                <c:pt idx="34">
                  <c:v>77.0</c:v>
                </c:pt>
                <c:pt idx="35">
                  <c:v>76.0</c:v>
                </c:pt>
                <c:pt idx="36">
                  <c:v>76.0</c:v>
                </c:pt>
                <c:pt idx="37">
                  <c:v>76.0</c:v>
                </c:pt>
                <c:pt idx="38">
                  <c:v>75.0</c:v>
                </c:pt>
                <c:pt idx="39">
                  <c:v>75.0</c:v>
                </c:pt>
                <c:pt idx="40">
                  <c:v>75.0</c:v>
                </c:pt>
                <c:pt idx="41">
                  <c:v>75.0</c:v>
                </c:pt>
                <c:pt idx="42">
                  <c:v>74.0</c:v>
                </c:pt>
                <c:pt idx="43">
                  <c:v>74.0</c:v>
                </c:pt>
                <c:pt idx="44">
                  <c:v>74.0</c:v>
                </c:pt>
                <c:pt idx="45">
                  <c:v>74.0</c:v>
                </c:pt>
                <c:pt idx="46">
                  <c:v>74.0</c:v>
                </c:pt>
                <c:pt idx="47">
                  <c:v>74.0</c:v>
                </c:pt>
                <c:pt idx="48">
                  <c:v>74.0</c:v>
                </c:pt>
                <c:pt idx="49">
                  <c:v>74.0</c:v>
                </c:pt>
                <c:pt idx="50">
                  <c:v>73.0</c:v>
                </c:pt>
                <c:pt idx="51">
                  <c:v>73.0</c:v>
                </c:pt>
                <c:pt idx="52">
                  <c:v>73.0</c:v>
                </c:pt>
                <c:pt idx="53">
                  <c:v>73.0</c:v>
                </c:pt>
                <c:pt idx="54">
                  <c:v>72.0</c:v>
                </c:pt>
                <c:pt idx="55">
                  <c:v>72.0</c:v>
                </c:pt>
                <c:pt idx="56">
                  <c:v>72.0</c:v>
                </c:pt>
                <c:pt idx="57">
                  <c:v>72.0</c:v>
                </c:pt>
                <c:pt idx="58">
                  <c:v>72.0</c:v>
                </c:pt>
                <c:pt idx="59">
                  <c:v>72.0</c:v>
                </c:pt>
                <c:pt idx="60">
                  <c:v>72.0</c:v>
                </c:pt>
                <c:pt idx="61">
                  <c:v>72.0</c:v>
                </c:pt>
                <c:pt idx="62">
                  <c:v>71.0</c:v>
                </c:pt>
                <c:pt idx="63">
                  <c:v>71.0</c:v>
                </c:pt>
                <c:pt idx="64">
                  <c:v>71.0</c:v>
                </c:pt>
                <c:pt idx="65">
                  <c:v>71.0</c:v>
                </c:pt>
                <c:pt idx="66">
                  <c:v>71.0</c:v>
                </c:pt>
                <c:pt idx="67">
                  <c:v>71.0</c:v>
                </c:pt>
                <c:pt idx="68">
                  <c:v>71.0</c:v>
                </c:pt>
                <c:pt idx="69">
                  <c:v>70.0</c:v>
                </c:pt>
                <c:pt idx="70">
                  <c:v>70.0</c:v>
                </c:pt>
                <c:pt idx="71">
                  <c:v>70.0</c:v>
                </c:pt>
                <c:pt idx="72">
                  <c:v>70.0</c:v>
                </c:pt>
                <c:pt idx="73">
                  <c:v>70.0</c:v>
                </c:pt>
                <c:pt idx="74">
                  <c:v>70.0</c:v>
                </c:pt>
                <c:pt idx="75">
                  <c:v>70.0</c:v>
                </c:pt>
                <c:pt idx="76">
                  <c:v>70.0</c:v>
                </c:pt>
                <c:pt idx="77">
                  <c:v>70.0</c:v>
                </c:pt>
                <c:pt idx="78">
                  <c:v>69.0</c:v>
                </c:pt>
                <c:pt idx="79">
                  <c:v>69.0</c:v>
                </c:pt>
                <c:pt idx="80">
                  <c:v>69.0</c:v>
                </c:pt>
                <c:pt idx="81">
                  <c:v>69.0</c:v>
                </c:pt>
                <c:pt idx="82">
                  <c:v>69.0</c:v>
                </c:pt>
                <c:pt idx="83">
                  <c:v>69.0</c:v>
                </c:pt>
                <c:pt idx="84">
                  <c:v>69.0</c:v>
                </c:pt>
                <c:pt idx="85">
                  <c:v>69.0</c:v>
                </c:pt>
                <c:pt idx="86">
                  <c:v>69.0</c:v>
                </c:pt>
                <c:pt idx="87">
                  <c:v>68.0</c:v>
                </c:pt>
                <c:pt idx="88">
                  <c:v>68.0</c:v>
                </c:pt>
                <c:pt idx="89">
                  <c:v>68.0</c:v>
                </c:pt>
                <c:pt idx="90">
                  <c:v>68.0</c:v>
                </c:pt>
                <c:pt idx="91">
                  <c:v>68.0</c:v>
                </c:pt>
                <c:pt idx="92">
                  <c:v>68.0</c:v>
                </c:pt>
                <c:pt idx="93">
                  <c:v>67.0</c:v>
                </c:pt>
                <c:pt idx="94">
                  <c:v>67.0</c:v>
                </c:pt>
                <c:pt idx="95">
                  <c:v>67.0</c:v>
                </c:pt>
                <c:pt idx="96">
                  <c:v>67.0</c:v>
                </c:pt>
                <c:pt idx="97">
                  <c:v>67.0</c:v>
                </c:pt>
                <c:pt idx="98">
                  <c:v>67.0</c:v>
                </c:pt>
                <c:pt idx="99">
                  <c:v>66.0</c:v>
                </c:pt>
                <c:pt idx="100">
                  <c:v>66.0</c:v>
                </c:pt>
                <c:pt idx="101">
                  <c:v>66.0</c:v>
                </c:pt>
                <c:pt idx="102">
                  <c:v>66.0</c:v>
                </c:pt>
                <c:pt idx="103">
                  <c:v>66.0</c:v>
                </c:pt>
                <c:pt idx="104">
                  <c:v>66.0</c:v>
                </c:pt>
                <c:pt idx="105">
                  <c:v>66.0</c:v>
                </c:pt>
                <c:pt idx="106">
                  <c:v>66.0</c:v>
                </c:pt>
                <c:pt idx="107">
                  <c:v>66.0</c:v>
                </c:pt>
                <c:pt idx="108">
                  <c:v>66.0</c:v>
                </c:pt>
                <c:pt idx="109">
                  <c:v>66.0</c:v>
                </c:pt>
                <c:pt idx="110">
                  <c:v>66.0</c:v>
                </c:pt>
                <c:pt idx="111">
                  <c:v>66.0</c:v>
                </c:pt>
                <c:pt idx="112">
                  <c:v>66.0</c:v>
                </c:pt>
                <c:pt idx="113">
                  <c:v>65.0</c:v>
                </c:pt>
                <c:pt idx="114">
                  <c:v>65.0</c:v>
                </c:pt>
                <c:pt idx="115">
                  <c:v>65.0</c:v>
                </c:pt>
                <c:pt idx="116">
                  <c:v>65.0</c:v>
                </c:pt>
                <c:pt idx="117">
                  <c:v>65.0</c:v>
                </c:pt>
                <c:pt idx="118">
                  <c:v>65.0</c:v>
                </c:pt>
                <c:pt idx="119">
                  <c:v>65.0</c:v>
                </c:pt>
                <c:pt idx="120">
                  <c:v>64.0</c:v>
                </c:pt>
                <c:pt idx="121">
                  <c:v>64.0</c:v>
                </c:pt>
                <c:pt idx="122">
                  <c:v>64.0</c:v>
                </c:pt>
                <c:pt idx="123">
                  <c:v>64.0</c:v>
                </c:pt>
                <c:pt idx="124">
                  <c:v>64.0</c:v>
                </c:pt>
                <c:pt idx="125">
                  <c:v>64.0</c:v>
                </c:pt>
                <c:pt idx="126">
                  <c:v>64.0</c:v>
                </c:pt>
                <c:pt idx="127">
                  <c:v>64.0</c:v>
                </c:pt>
                <c:pt idx="128">
                  <c:v>64.0</c:v>
                </c:pt>
                <c:pt idx="129">
                  <c:v>64.0</c:v>
                </c:pt>
                <c:pt idx="130">
                  <c:v>64.0</c:v>
                </c:pt>
                <c:pt idx="131">
                  <c:v>64.0</c:v>
                </c:pt>
                <c:pt idx="132">
                  <c:v>63.0</c:v>
                </c:pt>
                <c:pt idx="133">
                  <c:v>63.0</c:v>
                </c:pt>
                <c:pt idx="134">
                  <c:v>63.0</c:v>
                </c:pt>
                <c:pt idx="135">
                  <c:v>62.0</c:v>
                </c:pt>
                <c:pt idx="136">
                  <c:v>62.0</c:v>
                </c:pt>
                <c:pt idx="137">
                  <c:v>62.0</c:v>
                </c:pt>
                <c:pt idx="138">
                  <c:v>62.0</c:v>
                </c:pt>
                <c:pt idx="139">
                  <c:v>62.0</c:v>
                </c:pt>
                <c:pt idx="140">
                  <c:v>62.0</c:v>
                </c:pt>
                <c:pt idx="141">
                  <c:v>62.0</c:v>
                </c:pt>
                <c:pt idx="142">
                  <c:v>62.0</c:v>
                </c:pt>
                <c:pt idx="143">
                  <c:v>62.0</c:v>
                </c:pt>
                <c:pt idx="144">
                  <c:v>62.0</c:v>
                </c:pt>
                <c:pt idx="145">
                  <c:v>62.0</c:v>
                </c:pt>
                <c:pt idx="146">
                  <c:v>62.0</c:v>
                </c:pt>
                <c:pt idx="147">
                  <c:v>61.0</c:v>
                </c:pt>
                <c:pt idx="148">
                  <c:v>61.0</c:v>
                </c:pt>
                <c:pt idx="149">
                  <c:v>61.0</c:v>
                </c:pt>
                <c:pt idx="150">
                  <c:v>61.0</c:v>
                </c:pt>
                <c:pt idx="151">
                  <c:v>61.0</c:v>
                </c:pt>
                <c:pt idx="152">
                  <c:v>61.0</c:v>
                </c:pt>
                <c:pt idx="153">
                  <c:v>61.0</c:v>
                </c:pt>
                <c:pt idx="154">
                  <c:v>61.0</c:v>
                </c:pt>
                <c:pt idx="155">
                  <c:v>60.0</c:v>
                </c:pt>
                <c:pt idx="156">
                  <c:v>60.0</c:v>
                </c:pt>
                <c:pt idx="157">
                  <c:v>60.0</c:v>
                </c:pt>
                <c:pt idx="158">
                  <c:v>60.0</c:v>
                </c:pt>
                <c:pt idx="159">
                  <c:v>60.0</c:v>
                </c:pt>
                <c:pt idx="160">
                  <c:v>60.0</c:v>
                </c:pt>
                <c:pt idx="161">
                  <c:v>60.0</c:v>
                </c:pt>
                <c:pt idx="162">
                  <c:v>60.0</c:v>
                </c:pt>
                <c:pt idx="163">
                  <c:v>60.0</c:v>
                </c:pt>
                <c:pt idx="164">
                  <c:v>59.0</c:v>
                </c:pt>
                <c:pt idx="165">
                  <c:v>59.0</c:v>
                </c:pt>
                <c:pt idx="166">
                  <c:v>59.0</c:v>
                </c:pt>
                <c:pt idx="167">
                  <c:v>59.0</c:v>
                </c:pt>
                <c:pt idx="168">
                  <c:v>59.0</c:v>
                </c:pt>
                <c:pt idx="169">
                  <c:v>59.0</c:v>
                </c:pt>
                <c:pt idx="170">
                  <c:v>58.0</c:v>
                </c:pt>
                <c:pt idx="171">
                  <c:v>58.0</c:v>
                </c:pt>
                <c:pt idx="172">
                  <c:v>58.0</c:v>
                </c:pt>
                <c:pt idx="173">
                  <c:v>58.0</c:v>
                </c:pt>
                <c:pt idx="174">
                  <c:v>58.0</c:v>
                </c:pt>
                <c:pt idx="175">
                  <c:v>58.0</c:v>
                </c:pt>
                <c:pt idx="176">
                  <c:v>57.0</c:v>
                </c:pt>
                <c:pt idx="177">
                  <c:v>57.0</c:v>
                </c:pt>
                <c:pt idx="178">
                  <c:v>57.0</c:v>
                </c:pt>
                <c:pt idx="179">
                  <c:v>57.0</c:v>
                </c:pt>
                <c:pt idx="180">
                  <c:v>57.0</c:v>
                </c:pt>
                <c:pt idx="181">
                  <c:v>57.0</c:v>
                </c:pt>
                <c:pt idx="182">
                  <c:v>57.0</c:v>
                </c:pt>
                <c:pt idx="183">
                  <c:v>57.0</c:v>
                </c:pt>
                <c:pt idx="184">
                  <c:v>57.0</c:v>
                </c:pt>
                <c:pt idx="185">
                  <c:v>56.0</c:v>
                </c:pt>
                <c:pt idx="186">
                  <c:v>56.0</c:v>
                </c:pt>
                <c:pt idx="187">
                  <c:v>56.0</c:v>
                </c:pt>
                <c:pt idx="188">
                  <c:v>56.0</c:v>
                </c:pt>
                <c:pt idx="189">
                  <c:v>56.0</c:v>
                </c:pt>
                <c:pt idx="190">
                  <c:v>56.0</c:v>
                </c:pt>
                <c:pt idx="191">
                  <c:v>56.0</c:v>
                </c:pt>
                <c:pt idx="192">
                  <c:v>55.0</c:v>
                </c:pt>
                <c:pt idx="193">
                  <c:v>55.0</c:v>
                </c:pt>
                <c:pt idx="194">
                  <c:v>54.0</c:v>
                </c:pt>
                <c:pt idx="195">
                  <c:v>54.0</c:v>
                </c:pt>
                <c:pt idx="196">
                  <c:v>54.0</c:v>
                </c:pt>
                <c:pt idx="197">
                  <c:v>54.0</c:v>
                </c:pt>
                <c:pt idx="198">
                  <c:v>53.0</c:v>
                </c:pt>
                <c:pt idx="199">
                  <c:v>53.0</c:v>
                </c:pt>
                <c:pt idx="200">
                  <c:v>53.0</c:v>
                </c:pt>
                <c:pt idx="201">
                  <c:v>53.0</c:v>
                </c:pt>
                <c:pt idx="202">
                  <c:v>53.0</c:v>
                </c:pt>
                <c:pt idx="203">
                  <c:v>53.0</c:v>
                </c:pt>
                <c:pt idx="204">
                  <c:v>52.0</c:v>
                </c:pt>
                <c:pt idx="205">
                  <c:v>52.0</c:v>
                </c:pt>
                <c:pt idx="206">
                  <c:v>52.0</c:v>
                </c:pt>
                <c:pt idx="207">
                  <c:v>52.0</c:v>
                </c:pt>
                <c:pt idx="208">
                  <c:v>51.0</c:v>
                </c:pt>
                <c:pt idx="209">
                  <c:v>51.0</c:v>
                </c:pt>
                <c:pt idx="210">
                  <c:v>51.0</c:v>
                </c:pt>
                <c:pt idx="211">
                  <c:v>51.0</c:v>
                </c:pt>
                <c:pt idx="212">
                  <c:v>51.0</c:v>
                </c:pt>
                <c:pt idx="213">
                  <c:v>51.0</c:v>
                </c:pt>
                <c:pt idx="214">
                  <c:v>51.0</c:v>
                </c:pt>
                <c:pt idx="215">
                  <c:v>51.0</c:v>
                </c:pt>
                <c:pt idx="216">
                  <c:v>51.0</c:v>
                </c:pt>
                <c:pt idx="217">
                  <c:v>50.0</c:v>
                </c:pt>
                <c:pt idx="218">
                  <c:v>50.0</c:v>
                </c:pt>
                <c:pt idx="219">
                  <c:v>50.0</c:v>
                </c:pt>
                <c:pt idx="220">
                  <c:v>49.0</c:v>
                </c:pt>
                <c:pt idx="221">
                  <c:v>49.0</c:v>
                </c:pt>
                <c:pt idx="222">
                  <c:v>49.0</c:v>
                </c:pt>
                <c:pt idx="223">
                  <c:v>49.0</c:v>
                </c:pt>
                <c:pt idx="224">
                  <c:v>48.0</c:v>
                </c:pt>
                <c:pt idx="225">
                  <c:v>47.0</c:v>
                </c:pt>
                <c:pt idx="226">
                  <c:v>47.0</c:v>
                </c:pt>
                <c:pt idx="227">
                  <c:v>46.0</c:v>
                </c:pt>
                <c:pt idx="228">
                  <c:v>46.0</c:v>
                </c:pt>
                <c:pt idx="229">
                  <c:v>46.0</c:v>
                </c:pt>
                <c:pt idx="230">
                  <c:v>46.0</c:v>
                </c:pt>
                <c:pt idx="231">
                  <c:v>46.0</c:v>
                </c:pt>
                <c:pt idx="232">
                  <c:v>46.0</c:v>
                </c:pt>
                <c:pt idx="233">
                  <c:v>45.0</c:v>
                </c:pt>
                <c:pt idx="234">
                  <c:v>45.0</c:v>
                </c:pt>
                <c:pt idx="235">
                  <c:v>44.0</c:v>
                </c:pt>
                <c:pt idx="236">
                  <c:v>44.0</c:v>
                </c:pt>
                <c:pt idx="237">
                  <c:v>44.0</c:v>
                </c:pt>
                <c:pt idx="238">
                  <c:v>43.0</c:v>
                </c:pt>
                <c:pt idx="239">
                  <c:v>40.0</c:v>
                </c:pt>
                <c:pt idx="240">
                  <c:v>99.0</c:v>
                </c:pt>
                <c:pt idx="241">
                  <c:v>93.0</c:v>
                </c:pt>
                <c:pt idx="242">
                  <c:v>91.0</c:v>
                </c:pt>
                <c:pt idx="243">
                  <c:v>91.0</c:v>
                </c:pt>
                <c:pt idx="244">
                  <c:v>91.0</c:v>
                </c:pt>
                <c:pt idx="245">
                  <c:v>90.0</c:v>
                </c:pt>
                <c:pt idx="246">
                  <c:v>88.0</c:v>
                </c:pt>
                <c:pt idx="247">
                  <c:v>88.0</c:v>
                </c:pt>
                <c:pt idx="248">
                  <c:v>88.0</c:v>
                </c:pt>
                <c:pt idx="249">
                  <c:v>87.0</c:v>
                </c:pt>
                <c:pt idx="250">
                  <c:v>87.0</c:v>
                </c:pt>
                <c:pt idx="251">
                  <c:v>86.0</c:v>
                </c:pt>
                <c:pt idx="252">
                  <c:v>86.0</c:v>
                </c:pt>
                <c:pt idx="253">
                  <c:v>86.0</c:v>
                </c:pt>
                <c:pt idx="254">
                  <c:v>85.0</c:v>
                </c:pt>
                <c:pt idx="255">
                  <c:v>84.0</c:v>
                </c:pt>
                <c:pt idx="256">
                  <c:v>84.0</c:v>
                </c:pt>
                <c:pt idx="257">
                  <c:v>84.0</c:v>
                </c:pt>
                <c:pt idx="258">
                  <c:v>84.0</c:v>
                </c:pt>
                <c:pt idx="259">
                  <c:v>83.0</c:v>
                </c:pt>
                <c:pt idx="260">
                  <c:v>83.0</c:v>
                </c:pt>
                <c:pt idx="261">
                  <c:v>83.0</c:v>
                </c:pt>
                <c:pt idx="262">
                  <c:v>83.0</c:v>
                </c:pt>
                <c:pt idx="263">
                  <c:v>83.0</c:v>
                </c:pt>
                <c:pt idx="264">
                  <c:v>83.0</c:v>
                </c:pt>
                <c:pt idx="265">
                  <c:v>82.0</c:v>
                </c:pt>
                <c:pt idx="266">
                  <c:v>82.0</c:v>
                </c:pt>
                <c:pt idx="267">
                  <c:v>82.0</c:v>
                </c:pt>
                <c:pt idx="268">
                  <c:v>82.0</c:v>
                </c:pt>
                <c:pt idx="269">
                  <c:v>82.0</c:v>
                </c:pt>
                <c:pt idx="270">
                  <c:v>82.0</c:v>
                </c:pt>
                <c:pt idx="271">
                  <c:v>82.0</c:v>
                </c:pt>
                <c:pt idx="272">
                  <c:v>82.0</c:v>
                </c:pt>
                <c:pt idx="273">
                  <c:v>81.0</c:v>
                </c:pt>
                <c:pt idx="274">
                  <c:v>81.0</c:v>
                </c:pt>
                <c:pt idx="275">
                  <c:v>81.0</c:v>
                </c:pt>
                <c:pt idx="276">
                  <c:v>80.0</c:v>
                </c:pt>
                <c:pt idx="277">
                  <c:v>80.0</c:v>
                </c:pt>
                <c:pt idx="278">
                  <c:v>80.0</c:v>
                </c:pt>
                <c:pt idx="279">
                  <c:v>80.0</c:v>
                </c:pt>
                <c:pt idx="280">
                  <c:v>80.0</c:v>
                </c:pt>
                <c:pt idx="281">
                  <c:v>80.0</c:v>
                </c:pt>
                <c:pt idx="282">
                  <c:v>80.0</c:v>
                </c:pt>
                <c:pt idx="283">
                  <c:v>79.0</c:v>
                </c:pt>
                <c:pt idx="284">
                  <c:v>79.0</c:v>
                </c:pt>
                <c:pt idx="285">
                  <c:v>79.0</c:v>
                </c:pt>
                <c:pt idx="286">
                  <c:v>79.0</c:v>
                </c:pt>
                <c:pt idx="287">
                  <c:v>78.0</c:v>
                </c:pt>
                <c:pt idx="288">
                  <c:v>78.0</c:v>
                </c:pt>
                <c:pt idx="289">
                  <c:v>78.0</c:v>
                </c:pt>
                <c:pt idx="290">
                  <c:v>78.0</c:v>
                </c:pt>
                <c:pt idx="291">
                  <c:v>78.0</c:v>
                </c:pt>
                <c:pt idx="292">
                  <c:v>78.0</c:v>
                </c:pt>
                <c:pt idx="293">
                  <c:v>77.0</c:v>
                </c:pt>
                <c:pt idx="294">
                  <c:v>77.0</c:v>
                </c:pt>
                <c:pt idx="295">
                  <c:v>77.0</c:v>
                </c:pt>
                <c:pt idx="296">
                  <c:v>77.0</c:v>
                </c:pt>
                <c:pt idx="297">
                  <c:v>76.0</c:v>
                </c:pt>
                <c:pt idx="298">
                  <c:v>76.0</c:v>
                </c:pt>
                <c:pt idx="299">
                  <c:v>76.0</c:v>
                </c:pt>
                <c:pt idx="300">
                  <c:v>76.0</c:v>
                </c:pt>
                <c:pt idx="301">
                  <c:v>76.0</c:v>
                </c:pt>
                <c:pt idx="302">
                  <c:v>75.0</c:v>
                </c:pt>
                <c:pt idx="303">
                  <c:v>75.0</c:v>
                </c:pt>
                <c:pt idx="304">
                  <c:v>75.0</c:v>
                </c:pt>
                <c:pt idx="305">
                  <c:v>75.0</c:v>
                </c:pt>
                <c:pt idx="306">
                  <c:v>75.0</c:v>
                </c:pt>
                <c:pt idx="307">
                  <c:v>75.0</c:v>
                </c:pt>
                <c:pt idx="308">
                  <c:v>75.0</c:v>
                </c:pt>
                <c:pt idx="309">
                  <c:v>75.0</c:v>
                </c:pt>
                <c:pt idx="310">
                  <c:v>75.0</c:v>
                </c:pt>
                <c:pt idx="311">
                  <c:v>75.0</c:v>
                </c:pt>
                <c:pt idx="312">
                  <c:v>74.0</c:v>
                </c:pt>
                <c:pt idx="313">
                  <c:v>74.0</c:v>
                </c:pt>
                <c:pt idx="314">
                  <c:v>74.0</c:v>
                </c:pt>
                <c:pt idx="315">
                  <c:v>74.0</c:v>
                </c:pt>
                <c:pt idx="316">
                  <c:v>74.0</c:v>
                </c:pt>
                <c:pt idx="317">
                  <c:v>74.0</c:v>
                </c:pt>
                <c:pt idx="318">
                  <c:v>74.0</c:v>
                </c:pt>
                <c:pt idx="319">
                  <c:v>74.0</c:v>
                </c:pt>
                <c:pt idx="320">
                  <c:v>74.0</c:v>
                </c:pt>
                <c:pt idx="321">
                  <c:v>74.0</c:v>
                </c:pt>
                <c:pt idx="322">
                  <c:v>74.0</c:v>
                </c:pt>
                <c:pt idx="323">
                  <c:v>74.0</c:v>
                </c:pt>
                <c:pt idx="324">
                  <c:v>73.0</c:v>
                </c:pt>
                <c:pt idx="325">
                  <c:v>73.0</c:v>
                </c:pt>
                <c:pt idx="326">
                  <c:v>73.0</c:v>
                </c:pt>
                <c:pt idx="327">
                  <c:v>72.0</c:v>
                </c:pt>
                <c:pt idx="328">
                  <c:v>72.0</c:v>
                </c:pt>
                <c:pt idx="329">
                  <c:v>71.0</c:v>
                </c:pt>
                <c:pt idx="330">
                  <c:v>71.0</c:v>
                </c:pt>
                <c:pt idx="331">
                  <c:v>71.0</c:v>
                </c:pt>
                <c:pt idx="332">
                  <c:v>71.0</c:v>
                </c:pt>
                <c:pt idx="333">
                  <c:v>71.0</c:v>
                </c:pt>
                <c:pt idx="334">
                  <c:v>71.0</c:v>
                </c:pt>
                <c:pt idx="335">
                  <c:v>71.0</c:v>
                </c:pt>
                <c:pt idx="336">
                  <c:v>71.0</c:v>
                </c:pt>
                <c:pt idx="337">
                  <c:v>71.0</c:v>
                </c:pt>
                <c:pt idx="338">
                  <c:v>71.0</c:v>
                </c:pt>
                <c:pt idx="339">
                  <c:v>70.0</c:v>
                </c:pt>
                <c:pt idx="340">
                  <c:v>70.0</c:v>
                </c:pt>
                <c:pt idx="341">
                  <c:v>70.0</c:v>
                </c:pt>
                <c:pt idx="342">
                  <c:v>70.0</c:v>
                </c:pt>
                <c:pt idx="343">
                  <c:v>70.0</c:v>
                </c:pt>
                <c:pt idx="344">
                  <c:v>70.0</c:v>
                </c:pt>
                <c:pt idx="345">
                  <c:v>70.0</c:v>
                </c:pt>
                <c:pt idx="346">
                  <c:v>70.0</c:v>
                </c:pt>
                <c:pt idx="347">
                  <c:v>69.0</c:v>
                </c:pt>
                <c:pt idx="348">
                  <c:v>69.0</c:v>
                </c:pt>
                <c:pt idx="349">
                  <c:v>69.0</c:v>
                </c:pt>
                <c:pt idx="350">
                  <c:v>69.0</c:v>
                </c:pt>
                <c:pt idx="351">
                  <c:v>69.0</c:v>
                </c:pt>
                <c:pt idx="352">
                  <c:v>69.0</c:v>
                </c:pt>
                <c:pt idx="353">
                  <c:v>69.0</c:v>
                </c:pt>
                <c:pt idx="354">
                  <c:v>69.0</c:v>
                </c:pt>
                <c:pt idx="355">
                  <c:v>69.0</c:v>
                </c:pt>
                <c:pt idx="356">
                  <c:v>69.0</c:v>
                </c:pt>
                <c:pt idx="357">
                  <c:v>69.0</c:v>
                </c:pt>
                <c:pt idx="358">
                  <c:v>69.0</c:v>
                </c:pt>
                <c:pt idx="359">
                  <c:v>69.0</c:v>
                </c:pt>
                <c:pt idx="360">
                  <c:v>69.0</c:v>
                </c:pt>
                <c:pt idx="361">
                  <c:v>68.0</c:v>
                </c:pt>
                <c:pt idx="362">
                  <c:v>68.0</c:v>
                </c:pt>
                <c:pt idx="363">
                  <c:v>68.0</c:v>
                </c:pt>
                <c:pt idx="364">
                  <c:v>68.0</c:v>
                </c:pt>
                <c:pt idx="365">
                  <c:v>68.0</c:v>
                </c:pt>
                <c:pt idx="366">
                  <c:v>68.0</c:v>
                </c:pt>
                <c:pt idx="367">
                  <c:v>68.0</c:v>
                </c:pt>
                <c:pt idx="368">
                  <c:v>68.0</c:v>
                </c:pt>
                <c:pt idx="369">
                  <c:v>68.0</c:v>
                </c:pt>
                <c:pt idx="370">
                  <c:v>68.0</c:v>
                </c:pt>
                <c:pt idx="371">
                  <c:v>68.0</c:v>
                </c:pt>
                <c:pt idx="372">
                  <c:v>67.0</c:v>
                </c:pt>
                <c:pt idx="373">
                  <c:v>67.0</c:v>
                </c:pt>
                <c:pt idx="374">
                  <c:v>67.0</c:v>
                </c:pt>
                <c:pt idx="375">
                  <c:v>67.0</c:v>
                </c:pt>
                <c:pt idx="376">
                  <c:v>67.0</c:v>
                </c:pt>
                <c:pt idx="377">
                  <c:v>67.0</c:v>
                </c:pt>
                <c:pt idx="378">
                  <c:v>67.0</c:v>
                </c:pt>
                <c:pt idx="379">
                  <c:v>67.0</c:v>
                </c:pt>
                <c:pt idx="380">
                  <c:v>67.0</c:v>
                </c:pt>
                <c:pt idx="381">
                  <c:v>67.0</c:v>
                </c:pt>
                <c:pt idx="382">
                  <c:v>67.0</c:v>
                </c:pt>
                <c:pt idx="383">
                  <c:v>67.0</c:v>
                </c:pt>
                <c:pt idx="384">
                  <c:v>67.0</c:v>
                </c:pt>
                <c:pt idx="385">
                  <c:v>67.0</c:v>
                </c:pt>
                <c:pt idx="386">
                  <c:v>66.0</c:v>
                </c:pt>
                <c:pt idx="387">
                  <c:v>66.0</c:v>
                </c:pt>
                <c:pt idx="388">
                  <c:v>66.0</c:v>
                </c:pt>
                <c:pt idx="389">
                  <c:v>66.0</c:v>
                </c:pt>
                <c:pt idx="390">
                  <c:v>66.0</c:v>
                </c:pt>
                <c:pt idx="391">
                  <c:v>66.0</c:v>
                </c:pt>
                <c:pt idx="392">
                  <c:v>66.0</c:v>
                </c:pt>
                <c:pt idx="393">
                  <c:v>66.0</c:v>
                </c:pt>
                <c:pt idx="394">
                  <c:v>65.0</c:v>
                </c:pt>
                <c:pt idx="395">
                  <c:v>65.0</c:v>
                </c:pt>
                <c:pt idx="396">
                  <c:v>65.0</c:v>
                </c:pt>
                <c:pt idx="397">
                  <c:v>65.0</c:v>
                </c:pt>
                <c:pt idx="398">
                  <c:v>65.0</c:v>
                </c:pt>
                <c:pt idx="399">
                  <c:v>65.0</c:v>
                </c:pt>
                <c:pt idx="400">
                  <c:v>65.0</c:v>
                </c:pt>
                <c:pt idx="401">
                  <c:v>65.0</c:v>
                </c:pt>
                <c:pt idx="402">
                  <c:v>65.0</c:v>
                </c:pt>
                <c:pt idx="403">
                  <c:v>64.0</c:v>
                </c:pt>
                <c:pt idx="404">
                  <c:v>64.0</c:v>
                </c:pt>
                <c:pt idx="405">
                  <c:v>64.0</c:v>
                </c:pt>
                <c:pt idx="406">
                  <c:v>64.0</c:v>
                </c:pt>
                <c:pt idx="407">
                  <c:v>64.0</c:v>
                </c:pt>
                <c:pt idx="408">
                  <c:v>64.0</c:v>
                </c:pt>
                <c:pt idx="409">
                  <c:v>64.0</c:v>
                </c:pt>
                <c:pt idx="410">
                  <c:v>64.0</c:v>
                </c:pt>
                <c:pt idx="411">
                  <c:v>64.0</c:v>
                </c:pt>
                <c:pt idx="412">
                  <c:v>64.0</c:v>
                </c:pt>
                <c:pt idx="413">
                  <c:v>64.0</c:v>
                </c:pt>
                <c:pt idx="414">
                  <c:v>63.0</c:v>
                </c:pt>
                <c:pt idx="415">
                  <c:v>63.0</c:v>
                </c:pt>
                <c:pt idx="416">
                  <c:v>63.0</c:v>
                </c:pt>
                <c:pt idx="417">
                  <c:v>63.0</c:v>
                </c:pt>
                <c:pt idx="418">
                  <c:v>63.0</c:v>
                </c:pt>
                <c:pt idx="419">
                  <c:v>63.0</c:v>
                </c:pt>
                <c:pt idx="420">
                  <c:v>62.0</c:v>
                </c:pt>
                <c:pt idx="421">
                  <c:v>62.0</c:v>
                </c:pt>
                <c:pt idx="422">
                  <c:v>62.0</c:v>
                </c:pt>
                <c:pt idx="423">
                  <c:v>62.0</c:v>
                </c:pt>
                <c:pt idx="424">
                  <c:v>62.0</c:v>
                </c:pt>
                <c:pt idx="425">
                  <c:v>62.0</c:v>
                </c:pt>
                <c:pt idx="426">
                  <c:v>62.0</c:v>
                </c:pt>
                <c:pt idx="427">
                  <c:v>61.0</c:v>
                </c:pt>
                <c:pt idx="428">
                  <c:v>61.0</c:v>
                </c:pt>
                <c:pt idx="429">
                  <c:v>61.0</c:v>
                </c:pt>
                <c:pt idx="430">
                  <c:v>61.0</c:v>
                </c:pt>
                <c:pt idx="431">
                  <c:v>61.0</c:v>
                </c:pt>
                <c:pt idx="432">
                  <c:v>60.0</c:v>
                </c:pt>
                <c:pt idx="433">
                  <c:v>60.0</c:v>
                </c:pt>
                <c:pt idx="434">
                  <c:v>60.0</c:v>
                </c:pt>
                <c:pt idx="435">
                  <c:v>60.0</c:v>
                </c:pt>
                <c:pt idx="436">
                  <c:v>60.0</c:v>
                </c:pt>
                <c:pt idx="437">
                  <c:v>60.0</c:v>
                </c:pt>
                <c:pt idx="438">
                  <c:v>60.0</c:v>
                </c:pt>
                <c:pt idx="439">
                  <c:v>59.0</c:v>
                </c:pt>
                <c:pt idx="440">
                  <c:v>59.0</c:v>
                </c:pt>
                <c:pt idx="441">
                  <c:v>59.0</c:v>
                </c:pt>
                <c:pt idx="442">
                  <c:v>59.0</c:v>
                </c:pt>
                <c:pt idx="443">
                  <c:v>59.0</c:v>
                </c:pt>
                <c:pt idx="444">
                  <c:v>58.0</c:v>
                </c:pt>
                <c:pt idx="445">
                  <c:v>58.0</c:v>
                </c:pt>
                <c:pt idx="446">
                  <c:v>58.0</c:v>
                </c:pt>
                <c:pt idx="447">
                  <c:v>58.0</c:v>
                </c:pt>
                <c:pt idx="448">
                  <c:v>58.0</c:v>
                </c:pt>
                <c:pt idx="449">
                  <c:v>58.0</c:v>
                </c:pt>
                <c:pt idx="450">
                  <c:v>58.0</c:v>
                </c:pt>
                <c:pt idx="451">
                  <c:v>57.0</c:v>
                </c:pt>
                <c:pt idx="452">
                  <c:v>57.0</c:v>
                </c:pt>
                <c:pt idx="453">
                  <c:v>57.0</c:v>
                </c:pt>
                <c:pt idx="454">
                  <c:v>57.0</c:v>
                </c:pt>
                <c:pt idx="455">
                  <c:v>57.0</c:v>
                </c:pt>
                <c:pt idx="456">
                  <c:v>57.0</c:v>
                </c:pt>
                <c:pt idx="457">
                  <c:v>57.0</c:v>
                </c:pt>
                <c:pt idx="458">
                  <c:v>56.0</c:v>
                </c:pt>
                <c:pt idx="459">
                  <c:v>56.0</c:v>
                </c:pt>
                <c:pt idx="460">
                  <c:v>55.0</c:v>
                </c:pt>
                <c:pt idx="461">
                  <c:v>55.0</c:v>
                </c:pt>
                <c:pt idx="462">
                  <c:v>55.0</c:v>
                </c:pt>
                <c:pt idx="463">
                  <c:v>55.0</c:v>
                </c:pt>
                <c:pt idx="464">
                  <c:v>55.0</c:v>
                </c:pt>
                <c:pt idx="465">
                  <c:v>53.0</c:v>
                </c:pt>
                <c:pt idx="466">
                  <c:v>52.0</c:v>
                </c:pt>
                <c:pt idx="467">
                  <c:v>52.0</c:v>
                </c:pt>
                <c:pt idx="468">
                  <c:v>52.0</c:v>
                </c:pt>
                <c:pt idx="469">
                  <c:v>51.0</c:v>
                </c:pt>
                <c:pt idx="470">
                  <c:v>51.0</c:v>
                </c:pt>
                <c:pt idx="471">
                  <c:v>50.0</c:v>
                </c:pt>
                <c:pt idx="472">
                  <c:v>49.0</c:v>
                </c:pt>
                <c:pt idx="473">
                  <c:v>49.0</c:v>
                </c:pt>
                <c:pt idx="474">
                  <c:v>48.0</c:v>
                </c:pt>
                <c:pt idx="475">
                  <c:v>48.0</c:v>
                </c:pt>
                <c:pt idx="476">
                  <c:v>48.0</c:v>
                </c:pt>
                <c:pt idx="477">
                  <c:v>47.0</c:v>
                </c:pt>
                <c:pt idx="478">
                  <c:v>46.0</c:v>
                </c:pt>
                <c:pt idx="479">
                  <c:v>43.0</c:v>
                </c:pt>
                <c:pt idx="480">
                  <c:v>100.0</c:v>
                </c:pt>
                <c:pt idx="481">
                  <c:v>97.0</c:v>
                </c:pt>
                <c:pt idx="482">
                  <c:v>96.0</c:v>
                </c:pt>
                <c:pt idx="483">
                  <c:v>96.0</c:v>
                </c:pt>
                <c:pt idx="484">
                  <c:v>95.0</c:v>
                </c:pt>
                <c:pt idx="485">
                  <c:v>94.0</c:v>
                </c:pt>
                <c:pt idx="486">
                  <c:v>92.0</c:v>
                </c:pt>
                <c:pt idx="487">
                  <c:v>90.0</c:v>
                </c:pt>
                <c:pt idx="488">
                  <c:v>90.0</c:v>
                </c:pt>
                <c:pt idx="489">
                  <c:v>90.0</c:v>
                </c:pt>
                <c:pt idx="490">
                  <c:v>89.0</c:v>
                </c:pt>
                <c:pt idx="491">
                  <c:v>87.0</c:v>
                </c:pt>
                <c:pt idx="492">
                  <c:v>87.0</c:v>
                </c:pt>
                <c:pt idx="493">
                  <c:v>86.0</c:v>
                </c:pt>
                <c:pt idx="494">
                  <c:v>86.0</c:v>
                </c:pt>
                <c:pt idx="495">
                  <c:v>85.0</c:v>
                </c:pt>
                <c:pt idx="496">
                  <c:v>85.0</c:v>
                </c:pt>
                <c:pt idx="497">
                  <c:v>84.0</c:v>
                </c:pt>
                <c:pt idx="498">
                  <c:v>84.0</c:v>
                </c:pt>
                <c:pt idx="499">
                  <c:v>84.0</c:v>
                </c:pt>
                <c:pt idx="500">
                  <c:v>83.0</c:v>
                </c:pt>
                <c:pt idx="501">
                  <c:v>83.0</c:v>
                </c:pt>
                <c:pt idx="502">
                  <c:v>83.0</c:v>
                </c:pt>
                <c:pt idx="503">
                  <c:v>83.0</c:v>
                </c:pt>
                <c:pt idx="504">
                  <c:v>83.0</c:v>
                </c:pt>
                <c:pt idx="505">
                  <c:v>83.0</c:v>
                </c:pt>
                <c:pt idx="506">
                  <c:v>83.0</c:v>
                </c:pt>
                <c:pt idx="507">
                  <c:v>83.0</c:v>
                </c:pt>
                <c:pt idx="508">
                  <c:v>82.0</c:v>
                </c:pt>
                <c:pt idx="509">
                  <c:v>82.0</c:v>
                </c:pt>
                <c:pt idx="510">
                  <c:v>82.0</c:v>
                </c:pt>
                <c:pt idx="511">
                  <c:v>82.0</c:v>
                </c:pt>
                <c:pt idx="512">
                  <c:v>82.0</c:v>
                </c:pt>
                <c:pt idx="513">
                  <c:v>81.0</c:v>
                </c:pt>
                <c:pt idx="514">
                  <c:v>81.0</c:v>
                </c:pt>
                <c:pt idx="515">
                  <c:v>80.0</c:v>
                </c:pt>
                <c:pt idx="516">
                  <c:v>80.0</c:v>
                </c:pt>
                <c:pt idx="517">
                  <c:v>80.0</c:v>
                </c:pt>
                <c:pt idx="518">
                  <c:v>80.0</c:v>
                </c:pt>
                <c:pt idx="519">
                  <c:v>80.0</c:v>
                </c:pt>
                <c:pt idx="520">
                  <c:v>80.0</c:v>
                </c:pt>
                <c:pt idx="521">
                  <c:v>79.0</c:v>
                </c:pt>
                <c:pt idx="522">
                  <c:v>79.0</c:v>
                </c:pt>
                <c:pt idx="523">
                  <c:v>79.0</c:v>
                </c:pt>
                <c:pt idx="524">
                  <c:v>79.0</c:v>
                </c:pt>
                <c:pt idx="525">
                  <c:v>79.0</c:v>
                </c:pt>
                <c:pt idx="526">
                  <c:v>78.0</c:v>
                </c:pt>
                <c:pt idx="527">
                  <c:v>78.0</c:v>
                </c:pt>
                <c:pt idx="528">
                  <c:v>78.0</c:v>
                </c:pt>
                <c:pt idx="529">
                  <c:v>78.0</c:v>
                </c:pt>
                <c:pt idx="530">
                  <c:v>77.0</c:v>
                </c:pt>
                <c:pt idx="531">
                  <c:v>77.0</c:v>
                </c:pt>
                <c:pt idx="532">
                  <c:v>77.0</c:v>
                </c:pt>
                <c:pt idx="533">
                  <c:v>77.0</c:v>
                </c:pt>
                <c:pt idx="534">
                  <c:v>76.0</c:v>
                </c:pt>
                <c:pt idx="535">
                  <c:v>76.0</c:v>
                </c:pt>
                <c:pt idx="536">
                  <c:v>76.0</c:v>
                </c:pt>
                <c:pt idx="537">
                  <c:v>76.0</c:v>
                </c:pt>
                <c:pt idx="538">
                  <c:v>76.0</c:v>
                </c:pt>
                <c:pt idx="539">
                  <c:v>76.0</c:v>
                </c:pt>
                <c:pt idx="540">
                  <c:v>76.0</c:v>
                </c:pt>
                <c:pt idx="541">
                  <c:v>76.0</c:v>
                </c:pt>
                <c:pt idx="542">
                  <c:v>76.0</c:v>
                </c:pt>
                <c:pt idx="543">
                  <c:v>76.0</c:v>
                </c:pt>
                <c:pt idx="544">
                  <c:v>76.0</c:v>
                </c:pt>
                <c:pt idx="545">
                  <c:v>75.0</c:v>
                </c:pt>
                <c:pt idx="546">
                  <c:v>75.0</c:v>
                </c:pt>
                <c:pt idx="547">
                  <c:v>75.0</c:v>
                </c:pt>
                <c:pt idx="548">
                  <c:v>75.0</c:v>
                </c:pt>
                <c:pt idx="549">
                  <c:v>75.0</c:v>
                </c:pt>
                <c:pt idx="550">
                  <c:v>75.0</c:v>
                </c:pt>
                <c:pt idx="551">
                  <c:v>75.0</c:v>
                </c:pt>
                <c:pt idx="552">
                  <c:v>75.0</c:v>
                </c:pt>
                <c:pt idx="553">
                  <c:v>74.0</c:v>
                </c:pt>
                <c:pt idx="554">
                  <c:v>74.0</c:v>
                </c:pt>
                <c:pt idx="555">
                  <c:v>74.0</c:v>
                </c:pt>
                <c:pt idx="556">
                  <c:v>74.0</c:v>
                </c:pt>
                <c:pt idx="557">
                  <c:v>74.0</c:v>
                </c:pt>
                <c:pt idx="558">
                  <c:v>74.0</c:v>
                </c:pt>
                <c:pt idx="559">
                  <c:v>74.0</c:v>
                </c:pt>
                <c:pt idx="560">
                  <c:v>74.0</c:v>
                </c:pt>
                <c:pt idx="561">
                  <c:v>74.0</c:v>
                </c:pt>
                <c:pt idx="562">
                  <c:v>74.0</c:v>
                </c:pt>
                <c:pt idx="563">
                  <c:v>73.0</c:v>
                </c:pt>
                <c:pt idx="564">
                  <c:v>73.0</c:v>
                </c:pt>
                <c:pt idx="565">
                  <c:v>73.0</c:v>
                </c:pt>
                <c:pt idx="566">
                  <c:v>73.0</c:v>
                </c:pt>
                <c:pt idx="567">
                  <c:v>73.0</c:v>
                </c:pt>
                <c:pt idx="568">
                  <c:v>73.0</c:v>
                </c:pt>
                <c:pt idx="569">
                  <c:v>73.0</c:v>
                </c:pt>
                <c:pt idx="570">
                  <c:v>73.0</c:v>
                </c:pt>
                <c:pt idx="571">
                  <c:v>73.0</c:v>
                </c:pt>
                <c:pt idx="572">
                  <c:v>73.0</c:v>
                </c:pt>
                <c:pt idx="573">
                  <c:v>73.0</c:v>
                </c:pt>
                <c:pt idx="574">
                  <c:v>73.0</c:v>
                </c:pt>
                <c:pt idx="575">
                  <c:v>72.0</c:v>
                </c:pt>
                <c:pt idx="576">
                  <c:v>72.0</c:v>
                </c:pt>
                <c:pt idx="577">
                  <c:v>72.0</c:v>
                </c:pt>
                <c:pt idx="578">
                  <c:v>72.0</c:v>
                </c:pt>
                <c:pt idx="579">
                  <c:v>72.0</c:v>
                </c:pt>
                <c:pt idx="580">
                  <c:v>72.0</c:v>
                </c:pt>
                <c:pt idx="581">
                  <c:v>72.0</c:v>
                </c:pt>
                <c:pt idx="582">
                  <c:v>72.0</c:v>
                </c:pt>
                <c:pt idx="583">
                  <c:v>72.0</c:v>
                </c:pt>
                <c:pt idx="584">
                  <c:v>72.0</c:v>
                </c:pt>
                <c:pt idx="585">
                  <c:v>72.0</c:v>
                </c:pt>
                <c:pt idx="586">
                  <c:v>71.0</c:v>
                </c:pt>
                <c:pt idx="587">
                  <c:v>71.0</c:v>
                </c:pt>
                <c:pt idx="588">
                  <c:v>71.0</c:v>
                </c:pt>
                <c:pt idx="589">
                  <c:v>71.0</c:v>
                </c:pt>
                <c:pt idx="590">
                  <c:v>71.0</c:v>
                </c:pt>
                <c:pt idx="591">
                  <c:v>71.0</c:v>
                </c:pt>
                <c:pt idx="592">
                  <c:v>71.0</c:v>
                </c:pt>
                <c:pt idx="593">
                  <c:v>71.0</c:v>
                </c:pt>
                <c:pt idx="594">
                  <c:v>71.0</c:v>
                </c:pt>
                <c:pt idx="595">
                  <c:v>71.0</c:v>
                </c:pt>
                <c:pt idx="596">
                  <c:v>71.0</c:v>
                </c:pt>
                <c:pt idx="597">
                  <c:v>71.0</c:v>
                </c:pt>
                <c:pt idx="598">
                  <c:v>70.0</c:v>
                </c:pt>
                <c:pt idx="599">
                  <c:v>70.0</c:v>
                </c:pt>
                <c:pt idx="600">
                  <c:v>70.0</c:v>
                </c:pt>
                <c:pt idx="601">
                  <c:v>70.0</c:v>
                </c:pt>
                <c:pt idx="602">
                  <c:v>70.0</c:v>
                </c:pt>
                <c:pt idx="603">
                  <c:v>70.0</c:v>
                </c:pt>
                <c:pt idx="604">
                  <c:v>70.0</c:v>
                </c:pt>
                <c:pt idx="605">
                  <c:v>70.0</c:v>
                </c:pt>
                <c:pt idx="606">
                  <c:v>70.0</c:v>
                </c:pt>
                <c:pt idx="607">
                  <c:v>70.0</c:v>
                </c:pt>
                <c:pt idx="608">
                  <c:v>69.0</c:v>
                </c:pt>
                <c:pt idx="609">
                  <c:v>69.0</c:v>
                </c:pt>
                <c:pt idx="610">
                  <c:v>69.0</c:v>
                </c:pt>
                <c:pt idx="611">
                  <c:v>69.0</c:v>
                </c:pt>
                <c:pt idx="612">
                  <c:v>69.0</c:v>
                </c:pt>
                <c:pt idx="613">
                  <c:v>69.0</c:v>
                </c:pt>
                <c:pt idx="614">
                  <c:v>69.0</c:v>
                </c:pt>
                <c:pt idx="615">
                  <c:v>69.0</c:v>
                </c:pt>
                <c:pt idx="616">
                  <c:v>69.0</c:v>
                </c:pt>
                <c:pt idx="617">
                  <c:v>69.0</c:v>
                </c:pt>
                <c:pt idx="618">
                  <c:v>69.0</c:v>
                </c:pt>
                <c:pt idx="619">
                  <c:v>68.0</c:v>
                </c:pt>
                <c:pt idx="620">
                  <c:v>68.0</c:v>
                </c:pt>
                <c:pt idx="621">
                  <c:v>68.0</c:v>
                </c:pt>
                <c:pt idx="622">
                  <c:v>68.0</c:v>
                </c:pt>
                <c:pt idx="623">
                  <c:v>68.0</c:v>
                </c:pt>
                <c:pt idx="624">
                  <c:v>68.0</c:v>
                </c:pt>
                <c:pt idx="625">
                  <c:v>68.0</c:v>
                </c:pt>
                <c:pt idx="626">
                  <c:v>67.0</c:v>
                </c:pt>
                <c:pt idx="627">
                  <c:v>67.0</c:v>
                </c:pt>
                <c:pt idx="628">
                  <c:v>67.0</c:v>
                </c:pt>
                <c:pt idx="629">
                  <c:v>67.0</c:v>
                </c:pt>
                <c:pt idx="630">
                  <c:v>67.0</c:v>
                </c:pt>
                <c:pt idx="631">
                  <c:v>67.0</c:v>
                </c:pt>
                <c:pt idx="632">
                  <c:v>67.0</c:v>
                </c:pt>
                <c:pt idx="633">
                  <c:v>67.0</c:v>
                </c:pt>
                <c:pt idx="634">
                  <c:v>67.0</c:v>
                </c:pt>
                <c:pt idx="635">
                  <c:v>67.0</c:v>
                </c:pt>
                <c:pt idx="636">
                  <c:v>66.0</c:v>
                </c:pt>
                <c:pt idx="637">
                  <c:v>66.0</c:v>
                </c:pt>
                <c:pt idx="638">
                  <c:v>66.0</c:v>
                </c:pt>
                <c:pt idx="639">
                  <c:v>66.0</c:v>
                </c:pt>
                <c:pt idx="640">
                  <c:v>66.0</c:v>
                </c:pt>
                <c:pt idx="641">
                  <c:v>66.0</c:v>
                </c:pt>
                <c:pt idx="642">
                  <c:v>66.0</c:v>
                </c:pt>
                <c:pt idx="643">
                  <c:v>66.0</c:v>
                </c:pt>
                <c:pt idx="644">
                  <c:v>66.0</c:v>
                </c:pt>
                <c:pt idx="645">
                  <c:v>66.0</c:v>
                </c:pt>
                <c:pt idx="646">
                  <c:v>66.0</c:v>
                </c:pt>
                <c:pt idx="647">
                  <c:v>66.0</c:v>
                </c:pt>
                <c:pt idx="648">
                  <c:v>66.0</c:v>
                </c:pt>
                <c:pt idx="649">
                  <c:v>66.0</c:v>
                </c:pt>
                <c:pt idx="650">
                  <c:v>65.0</c:v>
                </c:pt>
                <c:pt idx="651">
                  <c:v>65.0</c:v>
                </c:pt>
                <c:pt idx="652">
                  <c:v>65.0</c:v>
                </c:pt>
                <c:pt idx="653">
                  <c:v>65.0</c:v>
                </c:pt>
                <c:pt idx="654">
                  <c:v>65.0</c:v>
                </c:pt>
                <c:pt idx="655">
                  <c:v>65.0</c:v>
                </c:pt>
                <c:pt idx="656">
                  <c:v>65.0</c:v>
                </c:pt>
                <c:pt idx="657">
                  <c:v>64.0</c:v>
                </c:pt>
                <c:pt idx="658">
                  <c:v>64.0</c:v>
                </c:pt>
                <c:pt idx="659">
                  <c:v>64.0</c:v>
                </c:pt>
                <c:pt idx="660">
                  <c:v>64.0</c:v>
                </c:pt>
                <c:pt idx="661">
                  <c:v>64.0</c:v>
                </c:pt>
                <c:pt idx="662">
                  <c:v>64.0</c:v>
                </c:pt>
                <c:pt idx="663">
                  <c:v>64.0</c:v>
                </c:pt>
                <c:pt idx="664">
                  <c:v>64.0</c:v>
                </c:pt>
                <c:pt idx="665">
                  <c:v>63.0</c:v>
                </c:pt>
                <c:pt idx="666">
                  <c:v>63.0</c:v>
                </c:pt>
                <c:pt idx="667">
                  <c:v>63.0</c:v>
                </c:pt>
                <c:pt idx="668">
                  <c:v>63.0</c:v>
                </c:pt>
                <c:pt idx="669">
                  <c:v>63.0</c:v>
                </c:pt>
                <c:pt idx="670">
                  <c:v>63.0</c:v>
                </c:pt>
                <c:pt idx="671">
                  <c:v>63.0</c:v>
                </c:pt>
                <c:pt idx="672">
                  <c:v>62.0</c:v>
                </c:pt>
                <c:pt idx="673">
                  <c:v>62.0</c:v>
                </c:pt>
                <c:pt idx="674">
                  <c:v>62.0</c:v>
                </c:pt>
                <c:pt idx="675">
                  <c:v>62.0</c:v>
                </c:pt>
                <c:pt idx="676">
                  <c:v>62.0</c:v>
                </c:pt>
                <c:pt idx="677">
                  <c:v>62.0</c:v>
                </c:pt>
                <c:pt idx="678">
                  <c:v>62.0</c:v>
                </c:pt>
                <c:pt idx="679">
                  <c:v>62.0</c:v>
                </c:pt>
                <c:pt idx="680">
                  <c:v>62.0</c:v>
                </c:pt>
                <c:pt idx="681">
                  <c:v>62.0</c:v>
                </c:pt>
                <c:pt idx="682">
                  <c:v>62.0</c:v>
                </c:pt>
                <c:pt idx="683">
                  <c:v>62.0</c:v>
                </c:pt>
                <c:pt idx="684">
                  <c:v>62.0</c:v>
                </c:pt>
                <c:pt idx="685">
                  <c:v>62.0</c:v>
                </c:pt>
                <c:pt idx="686">
                  <c:v>61.0</c:v>
                </c:pt>
                <c:pt idx="687">
                  <c:v>61.0</c:v>
                </c:pt>
                <c:pt idx="688">
                  <c:v>61.0</c:v>
                </c:pt>
                <c:pt idx="689">
                  <c:v>61.0</c:v>
                </c:pt>
                <c:pt idx="690">
                  <c:v>61.0</c:v>
                </c:pt>
                <c:pt idx="691">
                  <c:v>61.0</c:v>
                </c:pt>
                <c:pt idx="692">
                  <c:v>61.0</c:v>
                </c:pt>
                <c:pt idx="693">
                  <c:v>60.0</c:v>
                </c:pt>
                <c:pt idx="694">
                  <c:v>60.0</c:v>
                </c:pt>
                <c:pt idx="695">
                  <c:v>60.0</c:v>
                </c:pt>
                <c:pt idx="696">
                  <c:v>60.0</c:v>
                </c:pt>
                <c:pt idx="697">
                  <c:v>60.0</c:v>
                </c:pt>
                <c:pt idx="698">
                  <c:v>60.0</c:v>
                </c:pt>
                <c:pt idx="699">
                  <c:v>59.0</c:v>
                </c:pt>
                <c:pt idx="700">
                  <c:v>59.0</c:v>
                </c:pt>
                <c:pt idx="701">
                  <c:v>59.0</c:v>
                </c:pt>
                <c:pt idx="702">
                  <c:v>59.0</c:v>
                </c:pt>
                <c:pt idx="703">
                  <c:v>58.0</c:v>
                </c:pt>
                <c:pt idx="704">
                  <c:v>58.0</c:v>
                </c:pt>
                <c:pt idx="705">
                  <c:v>58.0</c:v>
                </c:pt>
                <c:pt idx="706">
                  <c:v>57.0</c:v>
                </c:pt>
                <c:pt idx="707">
                  <c:v>57.0</c:v>
                </c:pt>
                <c:pt idx="708">
                  <c:v>56.0</c:v>
                </c:pt>
                <c:pt idx="709">
                  <c:v>56.0</c:v>
                </c:pt>
                <c:pt idx="710">
                  <c:v>55.0</c:v>
                </c:pt>
                <c:pt idx="711">
                  <c:v>55.0</c:v>
                </c:pt>
                <c:pt idx="712">
                  <c:v>55.0</c:v>
                </c:pt>
                <c:pt idx="713">
                  <c:v>54.0</c:v>
                </c:pt>
                <c:pt idx="714">
                  <c:v>53.0</c:v>
                </c:pt>
                <c:pt idx="715">
                  <c:v>53.0</c:v>
                </c:pt>
                <c:pt idx="716">
                  <c:v>53.0</c:v>
                </c:pt>
                <c:pt idx="717">
                  <c:v>53.0</c:v>
                </c:pt>
                <c:pt idx="718">
                  <c:v>53.0</c:v>
                </c:pt>
                <c:pt idx="719">
                  <c:v>51.0</c:v>
                </c:pt>
                <c:pt idx="720">
                  <c:v>103.0</c:v>
                </c:pt>
                <c:pt idx="721">
                  <c:v>101.0</c:v>
                </c:pt>
                <c:pt idx="722">
                  <c:v>96.0</c:v>
                </c:pt>
                <c:pt idx="723">
                  <c:v>94.0</c:v>
                </c:pt>
                <c:pt idx="724">
                  <c:v>94.0</c:v>
                </c:pt>
                <c:pt idx="725">
                  <c:v>94.0</c:v>
                </c:pt>
                <c:pt idx="726">
                  <c:v>93.0</c:v>
                </c:pt>
                <c:pt idx="727">
                  <c:v>93.0</c:v>
                </c:pt>
                <c:pt idx="728">
                  <c:v>92.0</c:v>
                </c:pt>
                <c:pt idx="729">
                  <c:v>92.0</c:v>
                </c:pt>
                <c:pt idx="730">
                  <c:v>92.0</c:v>
                </c:pt>
                <c:pt idx="731">
                  <c:v>92.0</c:v>
                </c:pt>
                <c:pt idx="732">
                  <c:v>91.0</c:v>
                </c:pt>
                <c:pt idx="733">
                  <c:v>91.0</c:v>
                </c:pt>
                <c:pt idx="734">
                  <c:v>91.0</c:v>
                </c:pt>
                <c:pt idx="735">
                  <c:v>90.0</c:v>
                </c:pt>
                <c:pt idx="736">
                  <c:v>90.0</c:v>
                </c:pt>
                <c:pt idx="737">
                  <c:v>89.0</c:v>
                </c:pt>
                <c:pt idx="738">
                  <c:v>89.0</c:v>
                </c:pt>
                <c:pt idx="739">
                  <c:v>89.0</c:v>
                </c:pt>
                <c:pt idx="740">
                  <c:v>88.0</c:v>
                </c:pt>
                <c:pt idx="741">
                  <c:v>88.0</c:v>
                </c:pt>
                <c:pt idx="742">
                  <c:v>88.0</c:v>
                </c:pt>
                <c:pt idx="743">
                  <c:v>88.0</c:v>
                </c:pt>
                <c:pt idx="744">
                  <c:v>87.0</c:v>
                </c:pt>
                <c:pt idx="745">
                  <c:v>87.0</c:v>
                </c:pt>
                <c:pt idx="746">
                  <c:v>87.0</c:v>
                </c:pt>
                <c:pt idx="747">
                  <c:v>87.0</c:v>
                </c:pt>
                <c:pt idx="748">
                  <c:v>86.0</c:v>
                </c:pt>
                <c:pt idx="749">
                  <c:v>86.0</c:v>
                </c:pt>
                <c:pt idx="750">
                  <c:v>86.0</c:v>
                </c:pt>
                <c:pt idx="751">
                  <c:v>85.0</c:v>
                </c:pt>
                <c:pt idx="752">
                  <c:v>85.0</c:v>
                </c:pt>
                <c:pt idx="753">
                  <c:v>85.0</c:v>
                </c:pt>
                <c:pt idx="754">
                  <c:v>85.0</c:v>
                </c:pt>
                <c:pt idx="755">
                  <c:v>84.0</c:v>
                </c:pt>
                <c:pt idx="756">
                  <c:v>84.0</c:v>
                </c:pt>
                <c:pt idx="757">
                  <c:v>84.0</c:v>
                </c:pt>
                <c:pt idx="758">
                  <c:v>84.0</c:v>
                </c:pt>
                <c:pt idx="759">
                  <c:v>84.0</c:v>
                </c:pt>
                <c:pt idx="760">
                  <c:v>84.0</c:v>
                </c:pt>
                <c:pt idx="761">
                  <c:v>83.0</c:v>
                </c:pt>
                <c:pt idx="762">
                  <c:v>83.0</c:v>
                </c:pt>
                <c:pt idx="763">
                  <c:v>83.0</c:v>
                </c:pt>
                <c:pt idx="764">
                  <c:v>83.0</c:v>
                </c:pt>
                <c:pt idx="765">
                  <c:v>83.0</c:v>
                </c:pt>
                <c:pt idx="766">
                  <c:v>82.0</c:v>
                </c:pt>
                <c:pt idx="767">
                  <c:v>82.0</c:v>
                </c:pt>
                <c:pt idx="768">
                  <c:v>82.0</c:v>
                </c:pt>
                <c:pt idx="769">
                  <c:v>82.0</c:v>
                </c:pt>
                <c:pt idx="770">
                  <c:v>82.0</c:v>
                </c:pt>
                <c:pt idx="771">
                  <c:v>82.0</c:v>
                </c:pt>
                <c:pt idx="772">
                  <c:v>82.0</c:v>
                </c:pt>
                <c:pt idx="773">
                  <c:v>82.0</c:v>
                </c:pt>
                <c:pt idx="774">
                  <c:v>81.0</c:v>
                </c:pt>
                <c:pt idx="775">
                  <c:v>81.0</c:v>
                </c:pt>
                <c:pt idx="776">
                  <c:v>81.0</c:v>
                </c:pt>
                <c:pt idx="777">
                  <c:v>81.0</c:v>
                </c:pt>
                <c:pt idx="778">
                  <c:v>81.0</c:v>
                </c:pt>
                <c:pt idx="779">
                  <c:v>81.0</c:v>
                </c:pt>
                <c:pt idx="780">
                  <c:v>80.0</c:v>
                </c:pt>
                <c:pt idx="781">
                  <c:v>80.0</c:v>
                </c:pt>
                <c:pt idx="782">
                  <c:v>80.0</c:v>
                </c:pt>
                <c:pt idx="783">
                  <c:v>80.0</c:v>
                </c:pt>
                <c:pt idx="784">
                  <c:v>80.0</c:v>
                </c:pt>
                <c:pt idx="785">
                  <c:v>80.0</c:v>
                </c:pt>
                <c:pt idx="786">
                  <c:v>80.0</c:v>
                </c:pt>
                <c:pt idx="787">
                  <c:v>79.0</c:v>
                </c:pt>
                <c:pt idx="788">
                  <c:v>79.0</c:v>
                </c:pt>
                <c:pt idx="789">
                  <c:v>79.0</c:v>
                </c:pt>
                <c:pt idx="790">
                  <c:v>79.0</c:v>
                </c:pt>
                <c:pt idx="791">
                  <c:v>79.0</c:v>
                </c:pt>
                <c:pt idx="792">
                  <c:v>79.0</c:v>
                </c:pt>
                <c:pt idx="793">
                  <c:v>79.0</c:v>
                </c:pt>
                <c:pt idx="794">
                  <c:v>79.0</c:v>
                </c:pt>
                <c:pt idx="795">
                  <c:v>79.0</c:v>
                </c:pt>
                <c:pt idx="796">
                  <c:v>79.0</c:v>
                </c:pt>
                <c:pt idx="797">
                  <c:v>78.0</c:v>
                </c:pt>
                <c:pt idx="798">
                  <c:v>78.0</c:v>
                </c:pt>
                <c:pt idx="799">
                  <c:v>78.0</c:v>
                </c:pt>
                <c:pt idx="800">
                  <c:v>78.0</c:v>
                </c:pt>
                <c:pt idx="801">
                  <c:v>78.0</c:v>
                </c:pt>
                <c:pt idx="802">
                  <c:v>78.0</c:v>
                </c:pt>
                <c:pt idx="803">
                  <c:v>77.0</c:v>
                </c:pt>
                <c:pt idx="804">
                  <c:v>77.0</c:v>
                </c:pt>
                <c:pt idx="805">
                  <c:v>77.0</c:v>
                </c:pt>
                <c:pt idx="806">
                  <c:v>77.0</c:v>
                </c:pt>
                <c:pt idx="807">
                  <c:v>77.0</c:v>
                </c:pt>
                <c:pt idx="808">
                  <c:v>77.0</c:v>
                </c:pt>
                <c:pt idx="809">
                  <c:v>77.0</c:v>
                </c:pt>
                <c:pt idx="810">
                  <c:v>77.0</c:v>
                </c:pt>
                <c:pt idx="811">
                  <c:v>77.0</c:v>
                </c:pt>
                <c:pt idx="812">
                  <c:v>77.0</c:v>
                </c:pt>
                <c:pt idx="813">
                  <c:v>77.0</c:v>
                </c:pt>
                <c:pt idx="814">
                  <c:v>76.0</c:v>
                </c:pt>
                <c:pt idx="815">
                  <c:v>76.0</c:v>
                </c:pt>
                <c:pt idx="816">
                  <c:v>76.0</c:v>
                </c:pt>
                <c:pt idx="817">
                  <c:v>76.0</c:v>
                </c:pt>
                <c:pt idx="818">
                  <c:v>75.0</c:v>
                </c:pt>
                <c:pt idx="819">
                  <c:v>75.0</c:v>
                </c:pt>
                <c:pt idx="820">
                  <c:v>75.0</c:v>
                </c:pt>
                <c:pt idx="821">
                  <c:v>75.0</c:v>
                </c:pt>
                <c:pt idx="822">
                  <c:v>75.0</c:v>
                </c:pt>
                <c:pt idx="823">
                  <c:v>75.0</c:v>
                </c:pt>
                <c:pt idx="824">
                  <c:v>74.0</c:v>
                </c:pt>
                <c:pt idx="825">
                  <c:v>74.0</c:v>
                </c:pt>
                <c:pt idx="826">
                  <c:v>74.0</c:v>
                </c:pt>
                <c:pt idx="827">
                  <c:v>74.0</c:v>
                </c:pt>
                <c:pt idx="828">
                  <c:v>74.0</c:v>
                </c:pt>
                <c:pt idx="829">
                  <c:v>74.0</c:v>
                </c:pt>
                <c:pt idx="830">
                  <c:v>74.0</c:v>
                </c:pt>
                <c:pt idx="831">
                  <c:v>74.0</c:v>
                </c:pt>
                <c:pt idx="832">
                  <c:v>74.0</c:v>
                </c:pt>
                <c:pt idx="833">
                  <c:v>74.0</c:v>
                </c:pt>
                <c:pt idx="834">
                  <c:v>73.0</c:v>
                </c:pt>
                <c:pt idx="835">
                  <c:v>73.0</c:v>
                </c:pt>
                <c:pt idx="836">
                  <c:v>73.0</c:v>
                </c:pt>
                <c:pt idx="837">
                  <c:v>73.0</c:v>
                </c:pt>
                <c:pt idx="838">
                  <c:v>73.0</c:v>
                </c:pt>
                <c:pt idx="839">
                  <c:v>72.0</c:v>
                </c:pt>
                <c:pt idx="840">
                  <c:v>72.0</c:v>
                </c:pt>
                <c:pt idx="841">
                  <c:v>72.0</c:v>
                </c:pt>
                <c:pt idx="842">
                  <c:v>72.0</c:v>
                </c:pt>
                <c:pt idx="843">
                  <c:v>72.0</c:v>
                </c:pt>
                <c:pt idx="844">
                  <c:v>72.0</c:v>
                </c:pt>
                <c:pt idx="845">
                  <c:v>72.0</c:v>
                </c:pt>
                <c:pt idx="846">
                  <c:v>72.0</c:v>
                </c:pt>
                <c:pt idx="847">
                  <c:v>71.0</c:v>
                </c:pt>
                <c:pt idx="848">
                  <c:v>71.0</c:v>
                </c:pt>
                <c:pt idx="849">
                  <c:v>71.0</c:v>
                </c:pt>
                <c:pt idx="850">
                  <c:v>71.0</c:v>
                </c:pt>
                <c:pt idx="851">
                  <c:v>71.0</c:v>
                </c:pt>
                <c:pt idx="852">
                  <c:v>71.0</c:v>
                </c:pt>
                <c:pt idx="853">
                  <c:v>71.0</c:v>
                </c:pt>
                <c:pt idx="854">
                  <c:v>70.0</c:v>
                </c:pt>
                <c:pt idx="855">
                  <c:v>70.0</c:v>
                </c:pt>
                <c:pt idx="856">
                  <c:v>70.0</c:v>
                </c:pt>
                <c:pt idx="857">
                  <c:v>70.0</c:v>
                </c:pt>
                <c:pt idx="858">
                  <c:v>70.0</c:v>
                </c:pt>
                <c:pt idx="859">
                  <c:v>70.0</c:v>
                </c:pt>
                <c:pt idx="860">
                  <c:v>70.0</c:v>
                </c:pt>
                <c:pt idx="861">
                  <c:v>70.0</c:v>
                </c:pt>
                <c:pt idx="862">
                  <c:v>70.0</c:v>
                </c:pt>
                <c:pt idx="863">
                  <c:v>70.0</c:v>
                </c:pt>
                <c:pt idx="864">
                  <c:v>69.0</c:v>
                </c:pt>
                <c:pt idx="865">
                  <c:v>69.0</c:v>
                </c:pt>
                <c:pt idx="866">
                  <c:v>69.0</c:v>
                </c:pt>
                <c:pt idx="867">
                  <c:v>69.0</c:v>
                </c:pt>
                <c:pt idx="868">
                  <c:v>69.0</c:v>
                </c:pt>
                <c:pt idx="869">
                  <c:v>69.0</c:v>
                </c:pt>
                <c:pt idx="870">
                  <c:v>69.0</c:v>
                </c:pt>
                <c:pt idx="871">
                  <c:v>69.0</c:v>
                </c:pt>
                <c:pt idx="872">
                  <c:v>69.0</c:v>
                </c:pt>
                <c:pt idx="873">
                  <c:v>69.0</c:v>
                </c:pt>
                <c:pt idx="874">
                  <c:v>69.0</c:v>
                </c:pt>
                <c:pt idx="875">
                  <c:v>69.0</c:v>
                </c:pt>
                <c:pt idx="876">
                  <c:v>68.0</c:v>
                </c:pt>
                <c:pt idx="877">
                  <c:v>68.0</c:v>
                </c:pt>
                <c:pt idx="878">
                  <c:v>68.0</c:v>
                </c:pt>
                <c:pt idx="879">
                  <c:v>68.0</c:v>
                </c:pt>
                <c:pt idx="880">
                  <c:v>68.0</c:v>
                </c:pt>
                <c:pt idx="881">
                  <c:v>68.0</c:v>
                </c:pt>
                <c:pt idx="882">
                  <c:v>68.0</c:v>
                </c:pt>
                <c:pt idx="883">
                  <c:v>68.0</c:v>
                </c:pt>
                <c:pt idx="884">
                  <c:v>68.0</c:v>
                </c:pt>
                <c:pt idx="885">
                  <c:v>68.0</c:v>
                </c:pt>
                <c:pt idx="886">
                  <c:v>68.0</c:v>
                </c:pt>
                <c:pt idx="887">
                  <c:v>68.0</c:v>
                </c:pt>
                <c:pt idx="888">
                  <c:v>67.0</c:v>
                </c:pt>
                <c:pt idx="889">
                  <c:v>67.0</c:v>
                </c:pt>
                <c:pt idx="890">
                  <c:v>67.0</c:v>
                </c:pt>
                <c:pt idx="891">
                  <c:v>67.0</c:v>
                </c:pt>
                <c:pt idx="892">
                  <c:v>67.0</c:v>
                </c:pt>
                <c:pt idx="893">
                  <c:v>67.0</c:v>
                </c:pt>
                <c:pt idx="894">
                  <c:v>67.0</c:v>
                </c:pt>
                <c:pt idx="895">
                  <c:v>67.0</c:v>
                </c:pt>
                <c:pt idx="896">
                  <c:v>67.0</c:v>
                </c:pt>
                <c:pt idx="897">
                  <c:v>67.0</c:v>
                </c:pt>
                <c:pt idx="898">
                  <c:v>67.0</c:v>
                </c:pt>
                <c:pt idx="899">
                  <c:v>66.0</c:v>
                </c:pt>
                <c:pt idx="900">
                  <c:v>66.0</c:v>
                </c:pt>
                <c:pt idx="901">
                  <c:v>66.0</c:v>
                </c:pt>
                <c:pt idx="902">
                  <c:v>66.0</c:v>
                </c:pt>
                <c:pt idx="903">
                  <c:v>66.0</c:v>
                </c:pt>
                <c:pt idx="904">
                  <c:v>66.0</c:v>
                </c:pt>
                <c:pt idx="905">
                  <c:v>66.0</c:v>
                </c:pt>
                <c:pt idx="906">
                  <c:v>65.0</c:v>
                </c:pt>
                <c:pt idx="907">
                  <c:v>65.0</c:v>
                </c:pt>
                <c:pt idx="908">
                  <c:v>65.0</c:v>
                </c:pt>
                <c:pt idx="909">
                  <c:v>65.0</c:v>
                </c:pt>
                <c:pt idx="910">
                  <c:v>65.0</c:v>
                </c:pt>
                <c:pt idx="911">
                  <c:v>65.0</c:v>
                </c:pt>
                <c:pt idx="912">
                  <c:v>65.0</c:v>
                </c:pt>
                <c:pt idx="913">
                  <c:v>64.0</c:v>
                </c:pt>
                <c:pt idx="914">
                  <c:v>64.0</c:v>
                </c:pt>
                <c:pt idx="915">
                  <c:v>64.0</c:v>
                </c:pt>
                <c:pt idx="916">
                  <c:v>64.0</c:v>
                </c:pt>
                <c:pt idx="917">
                  <c:v>64.0</c:v>
                </c:pt>
                <c:pt idx="918">
                  <c:v>64.0</c:v>
                </c:pt>
                <c:pt idx="919">
                  <c:v>64.0</c:v>
                </c:pt>
                <c:pt idx="920">
                  <c:v>64.0</c:v>
                </c:pt>
                <c:pt idx="921">
                  <c:v>63.0</c:v>
                </c:pt>
                <c:pt idx="922">
                  <c:v>63.0</c:v>
                </c:pt>
                <c:pt idx="923">
                  <c:v>63.0</c:v>
                </c:pt>
                <c:pt idx="924">
                  <c:v>63.0</c:v>
                </c:pt>
                <c:pt idx="925">
                  <c:v>62.0</c:v>
                </c:pt>
                <c:pt idx="926">
                  <c:v>62.0</c:v>
                </c:pt>
                <c:pt idx="927">
                  <c:v>62.0</c:v>
                </c:pt>
                <c:pt idx="928">
                  <c:v>62.0</c:v>
                </c:pt>
                <c:pt idx="929">
                  <c:v>61.0</c:v>
                </c:pt>
                <c:pt idx="930">
                  <c:v>61.0</c:v>
                </c:pt>
                <c:pt idx="931">
                  <c:v>61.0</c:v>
                </c:pt>
                <c:pt idx="932">
                  <c:v>61.0</c:v>
                </c:pt>
                <c:pt idx="933">
                  <c:v>61.0</c:v>
                </c:pt>
                <c:pt idx="934">
                  <c:v>61.0</c:v>
                </c:pt>
                <c:pt idx="935">
                  <c:v>61.0</c:v>
                </c:pt>
                <c:pt idx="936">
                  <c:v>60.0</c:v>
                </c:pt>
                <c:pt idx="937">
                  <c:v>60.0</c:v>
                </c:pt>
                <c:pt idx="938">
                  <c:v>60.0</c:v>
                </c:pt>
                <c:pt idx="939">
                  <c:v>60.0</c:v>
                </c:pt>
                <c:pt idx="940">
                  <c:v>60.0</c:v>
                </c:pt>
                <c:pt idx="941">
                  <c:v>60.0</c:v>
                </c:pt>
                <c:pt idx="942">
                  <c:v>59.0</c:v>
                </c:pt>
                <c:pt idx="943">
                  <c:v>59.0</c:v>
                </c:pt>
                <c:pt idx="944">
                  <c:v>59.0</c:v>
                </c:pt>
                <c:pt idx="945">
                  <c:v>59.0</c:v>
                </c:pt>
                <c:pt idx="946">
                  <c:v>59.0</c:v>
                </c:pt>
                <c:pt idx="947">
                  <c:v>59.0</c:v>
                </c:pt>
                <c:pt idx="948">
                  <c:v>58.0</c:v>
                </c:pt>
                <c:pt idx="949">
                  <c:v>58.0</c:v>
                </c:pt>
                <c:pt idx="950">
                  <c:v>57.0</c:v>
                </c:pt>
                <c:pt idx="951">
                  <c:v>56.0</c:v>
                </c:pt>
                <c:pt idx="952">
                  <c:v>56.0</c:v>
                </c:pt>
                <c:pt idx="953">
                  <c:v>55.0</c:v>
                </c:pt>
                <c:pt idx="954">
                  <c:v>55.0</c:v>
                </c:pt>
                <c:pt idx="955">
                  <c:v>54.0</c:v>
                </c:pt>
                <c:pt idx="956">
                  <c:v>54.0</c:v>
                </c:pt>
                <c:pt idx="957">
                  <c:v>52.0</c:v>
                </c:pt>
                <c:pt idx="958">
                  <c:v>51.0</c:v>
                </c:pt>
                <c:pt idx="959">
                  <c:v>51.0</c:v>
                </c:pt>
              </c:numCache>
            </c:numRef>
          </c:val>
        </c:ser>
        <c:ser>
          <c:idx val="8"/>
          <c:order val="6"/>
          <c:tx>
            <c:strRef>
              <c:f>Sheet1!$I$1</c:f>
              <c:strCache>
                <c:ptCount val="1"/>
                <c:pt idx="0">
                  <c:v>Round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trendlineType val="linear"/>
          </c:trendline>
          <c:val>
            <c:numRef>
              <c:f>Sheet1!$I$2:$I$961</c:f>
              <c:numCache>
                <c:formatCode>General</c:formatCode>
                <c:ptCount val="960"/>
                <c:pt idx="0">
                  <c:v>117.0</c:v>
                </c:pt>
                <c:pt idx="1">
                  <c:v>121.0</c:v>
                </c:pt>
                <c:pt idx="2">
                  <c:v>125.0</c:v>
                </c:pt>
                <c:pt idx="3">
                  <c:v>123.0</c:v>
                </c:pt>
                <c:pt idx="4">
                  <c:v>115.0</c:v>
                </c:pt>
                <c:pt idx="5">
                  <c:v>116.0</c:v>
                </c:pt>
                <c:pt idx="6">
                  <c:v>111.0</c:v>
                </c:pt>
                <c:pt idx="7">
                  <c:v>117.0</c:v>
                </c:pt>
                <c:pt idx="8">
                  <c:v>117.0</c:v>
                </c:pt>
                <c:pt idx="9">
                  <c:v>112.0</c:v>
                </c:pt>
                <c:pt idx="10">
                  <c:v>114.0</c:v>
                </c:pt>
                <c:pt idx="11">
                  <c:v>114.0</c:v>
                </c:pt>
                <c:pt idx="12">
                  <c:v>111.0</c:v>
                </c:pt>
                <c:pt idx="13">
                  <c:v>113.0</c:v>
                </c:pt>
                <c:pt idx="14">
                  <c:v>114.0</c:v>
                </c:pt>
                <c:pt idx="15">
                  <c:v>110.0</c:v>
                </c:pt>
                <c:pt idx="16">
                  <c:v>114.0</c:v>
                </c:pt>
                <c:pt idx="17">
                  <c:v>110.0</c:v>
                </c:pt>
                <c:pt idx="18">
                  <c:v>108.0</c:v>
                </c:pt>
                <c:pt idx="19">
                  <c:v>111.0</c:v>
                </c:pt>
                <c:pt idx="20">
                  <c:v>109.0</c:v>
                </c:pt>
                <c:pt idx="21">
                  <c:v>109.0</c:v>
                </c:pt>
                <c:pt idx="22">
                  <c:v>108.0</c:v>
                </c:pt>
                <c:pt idx="23">
                  <c:v>108.0</c:v>
                </c:pt>
                <c:pt idx="24">
                  <c:v>107.0</c:v>
                </c:pt>
                <c:pt idx="25">
                  <c:v>109.0</c:v>
                </c:pt>
                <c:pt idx="26">
                  <c:v>107.0</c:v>
                </c:pt>
                <c:pt idx="27">
                  <c:v>109.0</c:v>
                </c:pt>
                <c:pt idx="28">
                  <c:v>107.0</c:v>
                </c:pt>
                <c:pt idx="29">
                  <c:v>108.0</c:v>
                </c:pt>
                <c:pt idx="30">
                  <c:v>110.0</c:v>
                </c:pt>
                <c:pt idx="31">
                  <c:v>108.0</c:v>
                </c:pt>
                <c:pt idx="32">
                  <c:v>107.0</c:v>
                </c:pt>
                <c:pt idx="33">
                  <c:v>108.0</c:v>
                </c:pt>
                <c:pt idx="34">
                  <c:v>107.0</c:v>
                </c:pt>
                <c:pt idx="35">
                  <c:v>107.0</c:v>
                </c:pt>
                <c:pt idx="36">
                  <c:v>104.0</c:v>
                </c:pt>
                <c:pt idx="37">
                  <c:v>106.0</c:v>
                </c:pt>
                <c:pt idx="38">
                  <c:v>104.0</c:v>
                </c:pt>
                <c:pt idx="39">
                  <c:v>104.0</c:v>
                </c:pt>
                <c:pt idx="40">
                  <c:v>103.0</c:v>
                </c:pt>
                <c:pt idx="41">
                  <c:v>101.0</c:v>
                </c:pt>
                <c:pt idx="42">
                  <c:v>100.0</c:v>
                </c:pt>
                <c:pt idx="43">
                  <c:v>101.0</c:v>
                </c:pt>
                <c:pt idx="44">
                  <c:v>102.0</c:v>
                </c:pt>
                <c:pt idx="45">
                  <c:v>102.0</c:v>
                </c:pt>
                <c:pt idx="46">
                  <c:v>103.0</c:v>
                </c:pt>
                <c:pt idx="47">
                  <c:v>101.0</c:v>
                </c:pt>
                <c:pt idx="48">
                  <c:v>103.0</c:v>
                </c:pt>
                <c:pt idx="49">
                  <c:v>102.0</c:v>
                </c:pt>
                <c:pt idx="50">
                  <c:v>101.0</c:v>
                </c:pt>
                <c:pt idx="51">
                  <c:v>106.0</c:v>
                </c:pt>
                <c:pt idx="52">
                  <c:v>101.0</c:v>
                </c:pt>
                <c:pt idx="53">
                  <c:v>103.0</c:v>
                </c:pt>
                <c:pt idx="54">
                  <c:v>102.0</c:v>
                </c:pt>
                <c:pt idx="55">
                  <c:v>101.0</c:v>
                </c:pt>
                <c:pt idx="56">
                  <c:v>103.0</c:v>
                </c:pt>
                <c:pt idx="57">
                  <c:v>102.0</c:v>
                </c:pt>
                <c:pt idx="58">
                  <c:v>103.0</c:v>
                </c:pt>
                <c:pt idx="59">
                  <c:v>100.0</c:v>
                </c:pt>
                <c:pt idx="60">
                  <c:v>104.0</c:v>
                </c:pt>
                <c:pt idx="61">
                  <c:v>103.0</c:v>
                </c:pt>
                <c:pt idx="62">
                  <c:v>101.0</c:v>
                </c:pt>
                <c:pt idx="63">
                  <c:v>98.0</c:v>
                </c:pt>
                <c:pt idx="64">
                  <c:v>99.0</c:v>
                </c:pt>
                <c:pt idx="65">
                  <c:v>105.0</c:v>
                </c:pt>
                <c:pt idx="66">
                  <c:v>102.0</c:v>
                </c:pt>
                <c:pt idx="67">
                  <c:v>100.0</c:v>
                </c:pt>
                <c:pt idx="68">
                  <c:v>99.0</c:v>
                </c:pt>
                <c:pt idx="69">
                  <c:v>101.0</c:v>
                </c:pt>
                <c:pt idx="70">
                  <c:v>102.0</c:v>
                </c:pt>
                <c:pt idx="71">
                  <c:v>95.0</c:v>
                </c:pt>
                <c:pt idx="72">
                  <c:v>101.0</c:v>
                </c:pt>
                <c:pt idx="73">
                  <c:v>101.0</c:v>
                </c:pt>
                <c:pt idx="74">
                  <c:v>101.0</c:v>
                </c:pt>
                <c:pt idx="75">
                  <c:v>100.0</c:v>
                </c:pt>
                <c:pt idx="76">
                  <c:v>99.0</c:v>
                </c:pt>
                <c:pt idx="77">
                  <c:v>99.0</c:v>
                </c:pt>
                <c:pt idx="78">
                  <c:v>97.0</c:v>
                </c:pt>
                <c:pt idx="79">
                  <c:v>100.0</c:v>
                </c:pt>
                <c:pt idx="80">
                  <c:v>99.0</c:v>
                </c:pt>
                <c:pt idx="81">
                  <c:v>95.0</c:v>
                </c:pt>
                <c:pt idx="82">
                  <c:v>99.0</c:v>
                </c:pt>
                <c:pt idx="83">
                  <c:v>101.0</c:v>
                </c:pt>
                <c:pt idx="84">
                  <c:v>100.0</c:v>
                </c:pt>
                <c:pt idx="85">
                  <c:v>100.0</c:v>
                </c:pt>
                <c:pt idx="86">
                  <c:v>99.0</c:v>
                </c:pt>
                <c:pt idx="87">
                  <c:v>95.0</c:v>
                </c:pt>
                <c:pt idx="88">
                  <c:v>98.0</c:v>
                </c:pt>
                <c:pt idx="89">
                  <c:v>97.0</c:v>
                </c:pt>
                <c:pt idx="90">
                  <c:v>96.0</c:v>
                </c:pt>
                <c:pt idx="91">
                  <c:v>101.0</c:v>
                </c:pt>
                <c:pt idx="92">
                  <c:v>98.0</c:v>
                </c:pt>
                <c:pt idx="93">
                  <c:v>95.0</c:v>
                </c:pt>
                <c:pt idx="94">
                  <c:v>94.0</c:v>
                </c:pt>
                <c:pt idx="95">
                  <c:v>97.0</c:v>
                </c:pt>
                <c:pt idx="96">
                  <c:v>99.0</c:v>
                </c:pt>
                <c:pt idx="97">
                  <c:v>91.0</c:v>
                </c:pt>
                <c:pt idx="98">
                  <c:v>97.0</c:v>
                </c:pt>
                <c:pt idx="99">
                  <c:v>101.0</c:v>
                </c:pt>
                <c:pt idx="100">
                  <c:v>98.0</c:v>
                </c:pt>
                <c:pt idx="101">
                  <c:v>93.0</c:v>
                </c:pt>
                <c:pt idx="102">
                  <c:v>95.0</c:v>
                </c:pt>
                <c:pt idx="103">
                  <c:v>93.0</c:v>
                </c:pt>
                <c:pt idx="104">
                  <c:v>97.0</c:v>
                </c:pt>
                <c:pt idx="105">
                  <c:v>97.0</c:v>
                </c:pt>
                <c:pt idx="106">
                  <c:v>96.0</c:v>
                </c:pt>
                <c:pt idx="107">
                  <c:v>97.0</c:v>
                </c:pt>
                <c:pt idx="108">
                  <c:v>96.0</c:v>
                </c:pt>
                <c:pt idx="109">
                  <c:v>98.0</c:v>
                </c:pt>
                <c:pt idx="110">
                  <c:v>97.0</c:v>
                </c:pt>
                <c:pt idx="111">
                  <c:v>96.0</c:v>
                </c:pt>
                <c:pt idx="112">
                  <c:v>97.0</c:v>
                </c:pt>
                <c:pt idx="113">
                  <c:v>97.0</c:v>
                </c:pt>
                <c:pt idx="114">
                  <c:v>94.0</c:v>
                </c:pt>
                <c:pt idx="115">
                  <c:v>97.0</c:v>
                </c:pt>
                <c:pt idx="116">
                  <c:v>93.0</c:v>
                </c:pt>
                <c:pt idx="117">
                  <c:v>96.0</c:v>
                </c:pt>
                <c:pt idx="118">
                  <c:v>95.0</c:v>
                </c:pt>
                <c:pt idx="119">
                  <c:v>98.0</c:v>
                </c:pt>
                <c:pt idx="120">
                  <c:v>93.0</c:v>
                </c:pt>
                <c:pt idx="121">
                  <c:v>94.0</c:v>
                </c:pt>
                <c:pt idx="122">
                  <c:v>93.0</c:v>
                </c:pt>
                <c:pt idx="123">
                  <c:v>93.0</c:v>
                </c:pt>
                <c:pt idx="124">
                  <c:v>93.0</c:v>
                </c:pt>
                <c:pt idx="125">
                  <c:v>96.0</c:v>
                </c:pt>
                <c:pt idx="126">
                  <c:v>95.0</c:v>
                </c:pt>
                <c:pt idx="127">
                  <c:v>95.0</c:v>
                </c:pt>
                <c:pt idx="128">
                  <c:v>93.0</c:v>
                </c:pt>
                <c:pt idx="129">
                  <c:v>93.0</c:v>
                </c:pt>
                <c:pt idx="130">
                  <c:v>96.0</c:v>
                </c:pt>
                <c:pt idx="131">
                  <c:v>95.0</c:v>
                </c:pt>
                <c:pt idx="132">
                  <c:v>92.0</c:v>
                </c:pt>
                <c:pt idx="133">
                  <c:v>95.0</c:v>
                </c:pt>
                <c:pt idx="134">
                  <c:v>92.0</c:v>
                </c:pt>
                <c:pt idx="135">
                  <c:v>91.0</c:v>
                </c:pt>
                <c:pt idx="136">
                  <c:v>92.0</c:v>
                </c:pt>
                <c:pt idx="137">
                  <c:v>95.0</c:v>
                </c:pt>
                <c:pt idx="138">
                  <c:v>92.0</c:v>
                </c:pt>
                <c:pt idx="139">
                  <c:v>93.0</c:v>
                </c:pt>
                <c:pt idx="140">
                  <c:v>93.0</c:v>
                </c:pt>
                <c:pt idx="141">
                  <c:v>94.0</c:v>
                </c:pt>
                <c:pt idx="142">
                  <c:v>90.0</c:v>
                </c:pt>
                <c:pt idx="143">
                  <c:v>92.0</c:v>
                </c:pt>
                <c:pt idx="144">
                  <c:v>94.0</c:v>
                </c:pt>
                <c:pt idx="145">
                  <c:v>93.0</c:v>
                </c:pt>
                <c:pt idx="146">
                  <c:v>94.0</c:v>
                </c:pt>
                <c:pt idx="147">
                  <c:v>91.0</c:v>
                </c:pt>
                <c:pt idx="148">
                  <c:v>91.0</c:v>
                </c:pt>
                <c:pt idx="149">
                  <c:v>94.0</c:v>
                </c:pt>
                <c:pt idx="150">
                  <c:v>91.0</c:v>
                </c:pt>
                <c:pt idx="151">
                  <c:v>91.0</c:v>
                </c:pt>
                <c:pt idx="152">
                  <c:v>91.0</c:v>
                </c:pt>
                <c:pt idx="153">
                  <c:v>92.0</c:v>
                </c:pt>
                <c:pt idx="154">
                  <c:v>92.0</c:v>
                </c:pt>
                <c:pt idx="155">
                  <c:v>88.0</c:v>
                </c:pt>
                <c:pt idx="156">
                  <c:v>89.0</c:v>
                </c:pt>
                <c:pt idx="157">
                  <c:v>93.0</c:v>
                </c:pt>
                <c:pt idx="158">
                  <c:v>90.0</c:v>
                </c:pt>
                <c:pt idx="159">
                  <c:v>94.0</c:v>
                </c:pt>
                <c:pt idx="160">
                  <c:v>90.0</c:v>
                </c:pt>
                <c:pt idx="161">
                  <c:v>94.0</c:v>
                </c:pt>
                <c:pt idx="162">
                  <c:v>92.0</c:v>
                </c:pt>
                <c:pt idx="163">
                  <c:v>92.0</c:v>
                </c:pt>
                <c:pt idx="164">
                  <c:v>91.0</c:v>
                </c:pt>
                <c:pt idx="165">
                  <c:v>90.0</c:v>
                </c:pt>
                <c:pt idx="166">
                  <c:v>90.0</c:v>
                </c:pt>
                <c:pt idx="167">
                  <c:v>91.0</c:v>
                </c:pt>
                <c:pt idx="168">
                  <c:v>90.0</c:v>
                </c:pt>
                <c:pt idx="169">
                  <c:v>91.0</c:v>
                </c:pt>
                <c:pt idx="170">
                  <c:v>89.0</c:v>
                </c:pt>
                <c:pt idx="171">
                  <c:v>91.0</c:v>
                </c:pt>
                <c:pt idx="172">
                  <c:v>89.0</c:v>
                </c:pt>
                <c:pt idx="173">
                  <c:v>91.0</c:v>
                </c:pt>
                <c:pt idx="174">
                  <c:v>86.0</c:v>
                </c:pt>
                <c:pt idx="175">
                  <c:v>89.0</c:v>
                </c:pt>
                <c:pt idx="176">
                  <c:v>89.0</c:v>
                </c:pt>
                <c:pt idx="177">
                  <c:v>89.0</c:v>
                </c:pt>
                <c:pt idx="178">
                  <c:v>89.0</c:v>
                </c:pt>
                <c:pt idx="179">
                  <c:v>86.0</c:v>
                </c:pt>
                <c:pt idx="180">
                  <c:v>88.0</c:v>
                </c:pt>
                <c:pt idx="181">
                  <c:v>88.0</c:v>
                </c:pt>
                <c:pt idx="182">
                  <c:v>87.0</c:v>
                </c:pt>
                <c:pt idx="183">
                  <c:v>88.0</c:v>
                </c:pt>
                <c:pt idx="184">
                  <c:v>91.0</c:v>
                </c:pt>
                <c:pt idx="185">
                  <c:v>88.0</c:v>
                </c:pt>
                <c:pt idx="186">
                  <c:v>86.0</c:v>
                </c:pt>
                <c:pt idx="187">
                  <c:v>88.0</c:v>
                </c:pt>
                <c:pt idx="188">
                  <c:v>89.0</c:v>
                </c:pt>
                <c:pt idx="189">
                  <c:v>88.0</c:v>
                </c:pt>
                <c:pt idx="190">
                  <c:v>85.0</c:v>
                </c:pt>
                <c:pt idx="191">
                  <c:v>88.0</c:v>
                </c:pt>
                <c:pt idx="192">
                  <c:v>85.0</c:v>
                </c:pt>
                <c:pt idx="193">
                  <c:v>85.0</c:v>
                </c:pt>
                <c:pt idx="194">
                  <c:v>88.0</c:v>
                </c:pt>
                <c:pt idx="195">
                  <c:v>85.0</c:v>
                </c:pt>
                <c:pt idx="196">
                  <c:v>86.0</c:v>
                </c:pt>
                <c:pt idx="197">
                  <c:v>85.0</c:v>
                </c:pt>
                <c:pt idx="198">
                  <c:v>83.0</c:v>
                </c:pt>
                <c:pt idx="199">
                  <c:v>85.0</c:v>
                </c:pt>
                <c:pt idx="200">
                  <c:v>85.0</c:v>
                </c:pt>
                <c:pt idx="201">
                  <c:v>84.0</c:v>
                </c:pt>
                <c:pt idx="202">
                  <c:v>84.0</c:v>
                </c:pt>
                <c:pt idx="203">
                  <c:v>86.0</c:v>
                </c:pt>
                <c:pt idx="204">
                  <c:v>83.0</c:v>
                </c:pt>
                <c:pt idx="205">
                  <c:v>84.0</c:v>
                </c:pt>
                <c:pt idx="206">
                  <c:v>84.0</c:v>
                </c:pt>
                <c:pt idx="207">
                  <c:v>85.0</c:v>
                </c:pt>
                <c:pt idx="208">
                  <c:v>81.0</c:v>
                </c:pt>
                <c:pt idx="209">
                  <c:v>82.0</c:v>
                </c:pt>
                <c:pt idx="210">
                  <c:v>84.0</c:v>
                </c:pt>
                <c:pt idx="211">
                  <c:v>82.0</c:v>
                </c:pt>
                <c:pt idx="212">
                  <c:v>82.0</c:v>
                </c:pt>
                <c:pt idx="213">
                  <c:v>83.0</c:v>
                </c:pt>
                <c:pt idx="214">
                  <c:v>85.0</c:v>
                </c:pt>
                <c:pt idx="215">
                  <c:v>80.0</c:v>
                </c:pt>
                <c:pt idx="216">
                  <c:v>84.0</c:v>
                </c:pt>
                <c:pt idx="217">
                  <c:v>82.0</c:v>
                </c:pt>
                <c:pt idx="218">
                  <c:v>81.0</c:v>
                </c:pt>
                <c:pt idx="219">
                  <c:v>81.0</c:v>
                </c:pt>
                <c:pt idx="220">
                  <c:v>80.0</c:v>
                </c:pt>
                <c:pt idx="221">
                  <c:v>83.0</c:v>
                </c:pt>
                <c:pt idx="222">
                  <c:v>80.0</c:v>
                </c:pt>
                <c:pt idx="223">
                  <c:v>79.0</c:v>
                </c:pt>
                <c:pt idx="224">
                  <c:v>80.0</c:v>
                </c:pt>
                <c:pt idx="225">
                  <c:v>79.0</c:v>
                </c:pt>
                <c:pt idx="226">
                  <c:v>80.0</c:v>
                </c:pt>
                <c:pt idx="227">
                  <c:v>76.0</c:v>
                </c:pt>
                <c:pt idx="228">
                  <c:v>77.0</c:v>
                </c:pt>
                <c:pt idx="229">
                  <c:v>79.0</c:v>
                </c:pt>
                <c:pt idx="230">
                  <c:v>79.0</c:v>
                </c:pt>
                <c:pt idx="231">
                  <c:v>78.0</c:v>
                </c:pt>
                <c:pt idx="232">
                  <c:v>79.0</c:v>
                </c:pt>
                <c:pt idx="233">
                  <c:v>78.0</c:v>
                </c:pt>
                <c:pt idx="234">
                  <c:v>77.0</c:v>
                </c:pt>
                <c:pt idx="235">
                  <c:v>77.0</c:v>
                </c:pt>
                <c:pt idx="236">
                  <c:v>78.0</c:v>
                </c:pt>
                <c:pt idx="237">
                  <c:v>77.0</c:v>
                </c:pt>
                <c:pt idx="238">
                  <c:v>76.0</c:v>
                </c:pt>
                <c:pt idx="239">
                  <c:v>73.0</c:v>
                </c:pt>
                <c:pt idx="240">
                  <c:v>128.0</c:v>
                </c:pt>
                <c:pt idx="241">
                  <c:v>118.0</c:v>
                </c:pt>
                <c:pt idx="242">
                  <c:v>117.0</c:v>
                </c:pt>
                <c:pt idx="243">
                  <c:v>115.0</c:v>
                </c:pt>
                <c:pt idx="244">
                  <c:v>118.0</c:v>
                </c:pt>
                <c:pt idx="245">
                  <c:v>115.0</c:v>
                </c:pt>
                <c:pt idx="246">
                  <c:v>116.0</c:v>
                </c:pt>
                <c:pt idx="247">
                  <c:v>118.0</c:v>
                </c:pt>
                <c:pt idx="248">
                  <c:v>115.0</c:v>
                </c:pt>
                <c:pt idx="249">
                  <c:v>113.0</c:v>
                </c:pt>
                <c:pt idx="250">
                  <c:v>114.0</c:v>
                </c:pt>
                <c:pt idx="251">
                  <c:v>117.0</c:v>
                </c:pt>
                <c:pt idx="252">
                  <c:v>111.0</c:v>
                </c:pt>
                <c:pt idx="253">
                  <c:v>113.0</c:v>
                </c:pt>
                <c:pt idx="254">
                  <c:v>114.0</c:v>
                </c:pt>
                <c:pt idx="255">
                  <c:v>110.0</c:v>
                </c:pt>
                <c:pt idx="256">
                  <c:v>114.0</c:v>
                </c:pt>
                <c:pt idx="257">
                  <c:v>109.0</c:v>
                </c:pt>
                <c:pt idx="258">
                  <c:v>112.0</c:v>
                </c:pt>
                <c:pt idx="259">
                  <c:v>113.0</c:v>
                </c:pt>
                <c:pt idx="260">
                  <c:v>114.0</c:v>
                </c:pt>
                <c:pt idx="261">
                  <c:v>108.0</c:v>
                </c:pt>
                <c:pt idx="262">
                  <c:v>109.0</c:v>
                </c:pt>
                <c:pt idx="263">
                  <c:v>112.0</c:v>
                </c:pt>
                <c:pt idx="264">
                  <c:v>113.0</c:v>
                </c:pt>
                <c:pt idx="265">
                  <c:v>107.0</c:v>
                </c:pt>
                <c:pt idx="266">
                  <c:v>112.0</c:v>
                </c:pt>
                <c:pt idx="267">
                  <c:v>110.0</c:v>
                </c:pt>
                <c:pt idx="268">
                  <c:v>113.0</c:v>
                </c:pt>
                <c:pt idx="269">
                  <c:v>108.0</c:v>
                </c:pt>
                <c:pt idx="270">
                  <c:v>112.0</c:v>
                </c:pt>
                <c:pt idx="271">
                  <c:v>109.0</c:v>
                </c:pt>
                <c:pt idx="272">
                  <c:v>107.0</c:v>
                </c:pt>
                <c:pt idx="273">
                  <c:v>108.0</c:v>
                </c:pt>
                <c:pt idx="274">
                  <c:v>107.0</c:v>
                </c:pt>
                <c:pt idx="275">
                  <c:v>108.0</c:v>
                </c:pt>
                <c:pt idx="276">
                  <c:v>109.0</c:v>
                </c:pt>
                <c:pt idx="277">
                  <c:v>109.0</c:v>
                </c:pt>
                <c:pt idx="278">
                  <c:v>104.0</c:v>
                </c:pt>
                <c:pt idx="279">
                  <c:v>106.0</c:v>
                </c:pt>
                <c:pt idx="280">
                  <c:v>110.0</c:v>
                </c:pt>
                <c:pt idx="281">
                  <c:v>103.0</c:v>
                </c:pt>
                <c:pt idx="282">
                  <c:v>106.0</c:v>
                </c:pt>
                <c:pt idx="283">
                  <c:v>106.0</c:v>
                </c:pt>
                <c:pt idx="284">
                  <c:v>110.0</c:v>
                </c:pt>
                <c:pt idx="285">
                  <c:v>107.0</c:v>
                </c:pt>
                <c:pt idx="286">
                  <c:v>110.0</c:v>
                </c:pt>
                <c:pt idx="287">
                  <c:v>105.0</c:v>
                </c:pt>
                <c:pt idx="288">
                  <c:v>107.0</c:v>
                </c:pt>
                <c:pt idx="289">
                  <c:v>104.0</c:v>
                </c:pt>
                <c:pt idx="290">
                  <c:v>108.0</c:v>
                </c:pt>
                <c:pt idx="291">
                  <c:v>105.0</c:v>
                </c:pt>
                <c:pt idx="292">
                  <c:v>106.0</c:v>
                </c:pt>
                <c:pt idx="293">
                  <c:v>103.0</c:v>
                </c:pt>
                <c:pt idx="294">
                  <c:v>104.0</c:v>
                </c:pt>
                <c:pt idx="295">
                  <c:v>100.0</c:v>
                </c:pt>
                <c:pt idx="296">
                  <c:v>108.0</c:v>
                </c:pt>
                <c:pt idx="297">
                  <c:v>104.0</c:v>
                </c:pt>
                <c:pt idx="298">
                  <c:v>105.0</c:v>
                </c:pt>
                <c:pt idx="299">
                  <c:v>105.0</c:v>
                </c:pt>
                <c:pt idx="300">
                  <c:v>105.0</c:v>
                </c:pt>
                <c:pt idx="301">
                  <c:v>108.0</c:v>
                </c:pt>
                <c:pt idx="302">
                  <c:v>104.0</c:v>
                </c:pt>
                <c:pt idx="303">
                  <c:v>106.0</c:v>
                </c:pt>
                <c:pt idx="304">
                  <c:v>101.0</c:v>
                </c:pt>
                <c:pt idx="305">
                  <c:v>101.0</c:v>
                </c:pt>
                <c:pt idx="306">
                  <c:v>103.0</c:v>
                </c:pt>
                <c:pt idx="307">
                  <c:v>105.0</c:v>
                </c:pt>
                <c:pt idx="308">
                  <c:v>103.0</c:v>
                </c:pt>
                <c:pt idx="309">
                  <c:v>103.0</c:v>
                </c:pt>
                <c:pt idx="310">
                  <c:v>107.0</c:v>
                </c:pt>
                <c:pt idx="311">
                  <c:v>103.0</c:v>
                </c:pt>
                <c:pt idx="312">
                  <c:v>97.0</c:v>
                </c:pt>
                <c:pt idx="313">
                  <c:v>100.0</c:v>
                </c:pt>
                <c:pt idx="314">
                  <c:v>102.0</c:v>
                </c:pt>
                <c:pt idx="315">
                  <c:v>98.0</c:v>
                </c:pt>
                <c:pt idx="316">
                  <c:v>104.0</c:v>
                </c:pt>
                <c:pt idx="317">
                  <c:v>105.0</c:v>
                </c:pt>
                <c:pt idx="318">
                  <c:v>104.0</c:v>
                </c:pt>
                <c:pt idx="319">
                  <c:v>103.0</c:v>
                </c:pt>
                <c:pt idx="320">
                  <c:v>103.0</c:v>
                </c:pt>
                <c:pt idx="321">
                  <c:v>104.0</c:v>
                </c:pt>
                <c:pt idx="322">
                  <c:v>104.0</c:v>
                </c:pt>
                <c:pt idx="323">
                  <c:v>107.0</c:v>
                </c:pt>
                <c:pt idx="324">
                  <c:v>102.0</c:v>
                </c:pt>
                <c:pt idx="325">
                  <c:v>105.0</c:v>
                </c:pt>
                <c:pt idx="326">
                  <c:v>100.0</c:v>
                </c:pt>
                <c:pt idx="327">
                  <c:v>103.0</c:v>
                </c:pt>
                <c:pt idx="328">
                  <c:v>103.0</c:v>
                </c:pt>
                <c:pt idx="329">
                  <c:v>97.0</c:v>
                </c:pt>
                <c:pt idx="330">
                  <c:v>97.0</c:v>
                </c:pt>
                <c:pt idx="331">
                  <c:v>104.0</c:v>
                </c:pt>
                <c:pt idx="332">
                  <c:v>101.0</c:v>
                </c:pt>
                <c:pt idx="333">
                  <c:v>100.0</c:v>
                </c:pt>
                <c:pt idx="334">
                  <c:v>97.0</c:v>
                </c:pt>
                <c:pt idx="335">
                  <c:v>101.0</c:v>
                </c:pt>
                <c:pt idx="336">
                  <c:v>103.0</c:v>
                </c:pt>
                <c:pt idx="337">
                  <c:v>101.0</c:v>
                </c:pt>
                <c:pt idx="338">
                  <c:v>101.0</c:v>
                </c:pt>
                <c:pt idx="339">
                  <c:v>96.0</c:v>
                </c:pt>
                <c:pt idx="340">
                  <c:v>102.0</c:v>
                </c:pt>
                <c:pt idx="341">
                  <c:v>100.0</c:v>
                </c:pt>
                <c:pt idx="342">
                  <c:v>99.0</c:v>
                </c:pt>
                <c:pt idx="343">
                  <c:v>100.0</c:v>
                </c:pt>
                <c:pt idx="344">
                  <c:v>98.0</c:v>
                </c:pt>
                <c:pt idx="345">
                  <c:v>101.0</c:v>
                </c:pt>
                <c:pt idx="346">
                  <c:v>99.0</c:v>
                </c:pt>
                <c:pt idx="347">
                  <c:v>101.0</c:v>
                </c:pt>
                <c:pt idx="348">
                  <c:v>102.0</c:v>
                </c:pt>
                <c:pt idx="349">
                  <c:v>99.0</c:v>
                </c:pt>
                <c:pt idx="350">
                  <c:v>98.0</c:v>
                </c:pt>
                <c:pt idx="351">
                  <c:v>98.0</c:v>
                </c:pt>
                <c:pt idx="352">
                  <c:v>92.0</c:v>
                </c:pt>
                <c:pt idx="353">
                  <c:v>96.0</c:v>
                </c:pt>
                <c:pt idx="354">
                  <c:v>100.0</c:v>
                </c:pt>
                <c:pt idx="355">
                  <c:v>99.0</c:v>
                </c:pt>
                <c:pt idx="356">
                  <c:v>97.0</c:v>
                </c:pt>
                <c:pt idx="357">
                  <c:v>99.0</c:v>
                </c:pt>
                <c:pt idx="358">
                  <c:v>98.0</c:v>
                </c:pt>
                <c:pt idx="359">
                  <c:v>99.0</c:v>
                </c:pt>
                <c:pt idx="360">
                  <c:v>96.0</c:v>
                </c:pt>
                <c:pt idx="361">
                  <c:v>95.0</c:v>
                </c:pt>
                <c:pt idx="362">
                  <c:v>98.0</c:v>
                </c:pt>
                <c:pt idx="363">
                  <c:v>95.0</c:v>
                </c:pt>
                <c:pt idx="364">
                  <c:v>95.0</c:v>
                </c:pt>
                <c:pt idx="365">
                  <c:v>98.0</c:v>
                </c:pt>
                <c:pt idx="366">
                  <c:v>96.0</c:v>
                </c:pt>
                <c:pt idx="367">
                  <c:v>98.0</c:v>
                </c:pt>
                <c:pt idx="368">
                  <c:v>98.0</c:v>
                </c:pt>
                <c:pt idx="369">
                  <c:v>98.0</c:v>
                </c:pt>
                <c:pt idx="370">
                  <c:v>99.0</c:v>
                </c:pt>
                <c:pt idx="371">
                  <c:v>99.0</c:v>
                </c:pt>
                <c:pt idx="372">
                  <c:v>96.0</c:v>
                </c:pt>
                <c:pt idx="373">
                  <c:v>97.0</c:v>
                </c:pt>
                <c:pt idx="374">
                  <c:v>97.0</c:v>
                </c:pt>
                <c:pt idx="375">
                  <c:v>94.0</c:v>
                </c:pt>
                <c:pt idx="376">
                  <c:v>97.0</c:v>
                </c:pt>
                <c:pt idx="377">
                  <c:v>101.0</c:v>
                </c:pt>
                <c:pt idx="378">
                  <c:v>96.0</c:v>
                </c:pt>
                <c:pt idx="379">
                  <c:v>98.0</c:v>
                </c:pt>
                <c:pt idx="380">
                  <c:v>96.0</c:v>
                </c:pt>
                <c:pt idx="381">
                  <c:v>100.0</c:v>
                </c:pt>
                <c:pt idx="382">
                  <c:v>97.0</c:v>
                </c:pt>
                <c:pt idx="383">
                  <c:v>97.0</c:v>
                </c:pt>
                <c:pt idx="384">
                  <c:v>98.0</c:v>
                </c:pt>
                <c:pt idx="385">
                  <c:v>99.0</c:v>
                </c:pt>
                <c:pt idx="386">
                  <c:v>95.0</c:v>
                </c:pt>
                <c:pt idx="387">
                  <c:v>94.0</c:v>
                </c:pt>
                <c:pt idx="388">
                  <c:v>94.0</c:v>
                </c:pt>
                <c:pt idx="389">
                  <c:v>94.0</c:v>
                </c:pt>
                <c:pt idx="390">
                  <c:v>95.0</c:v>
                </c:pt>
                <c:pt idx="391">
                  <c:v>97.0</c:v>
                </c:pt>
                <c:pt idx="392">
                  <c:v>97.0</c:v>
                </c:pt>
                <c:pt idx="393">
                  <c:v>96.0</c:v>
                </c:pt>
                <c:pt idx="394">
                  <c:v>96.0</c:v>
                </c:pt>
                <c:pt idx="395">
                  <c:v>94.0</c:v>
                </c:pt>
                <c:pt idx="396">
                  <c:v>96.0</c:v>
                </c:pt>
                <c:pt idx="397">
                  <c:v>94.0</c:v>
                </c:pt>
                <c:pt idx="398">
                  <c:v>95.0</c:v>
                </c:pt>
                <c:pt idx="399">
                  <c:v>96.0</c:v>
                </c:pt>
                <c:pt idx="400">
                  <c:v>97.0</c:v>
                </c:pt>
                <c:pt idx="401">
                  <c:v>94.0</c:v>
                </c:pt>
                <c:pt idx="402">
                  <c:v>94.0</c:v>
                </c:pt>
                <c:pt idx="403">
                  <c:v>94.0</c:v>
                </c:pt>
                <c:pt idx="404">
                  <c:v>95.0</c:v>
                </c:pt>
                <c:pt idx="405">
                  <c:v>95.0</c:v>
                </c:pt>
                <c:pt idx="406">
                  <c:v>96.0</c:v>
                </c:pt>
                <c:pt idx="407">
                  <c:v>96.0</c:v>
                </c:pt>
                <c:pt idx="408">
                  <c:v>91.0</c:v>
                </c:pt>
                <c:pt idx="409">
                  <c:v>97.0</c:v>
                </c:pt>
                <c:pt idx="410">
                  <c:v>93.0</c:v>
                </c:pt>
                <c:pt idx="411">
                  <c:v>94.0</c:v>
                </c:pt>
                <c:pt idx="412">
                  <c:v>97.0</c:v>
                </c:pt>
                <c:pt idx="413">
                  <c:v>97.0</c:v>
                </c:pt>
                <c:pt idx="414">
                  <c:v>93.0</c:v>
                </c:pt>
                <c:pt idx="415">
                  <c:v>95.0</c:v>
                </c:pt>
                <c:pt idx="416">
                  <c:v>92.0</c:v>
                </c:pt>
                <c:pt idx="417">
                  <c:v>96.0</c:v>
                </c:pt>
                <c:pt idx="418">
                  <c:v>94.0</c:v>
                </c:pt>
                <c:pt idx="419">
                  <c:v>92.0</c:v>
                </c:pt>
                <c:pt idx="420">
                  <c:v>94.0</c:v>
                </c:pt>
                <c:pt idx="421">
                  <c:v>92.0</c:v>
                </c:pt>
                <c:pt idx="422">
                  <c:v>93.0</c:v>
                </c:pt>
                <c:pt idx="423">
                  <c:v>95.0</c:v>
                </c:pt>
                <c:pt idx="424">
                  <c:v>93.0</c:v>
                </c:pt>
                <c:pt idx="425">
                  <c:v>94.0</c:v>
                </c:pt>
                <c:pt idx="426">
                  <c:v>94.0</c:v>
                </c:pt>
                <c:pt idx="427">
                  <c:v>91.0</c:v>
                </c:pt>
                <c:pt idx="428">
                  <c:v>90.0</c:v>
                </c:pt>
                <c:pt idx="429">
                  <c:v>92.0</c:v>
                </c:pt>
                <c:pt idx="430">
                  <c:v>92.0</c:v>
                </c:pt>
                <c:pt idx="431">
                  <c:v>92.0</c:v>
                </c:pt>
                <c:pt idx="432">
                  <c:v>89.0</c:v>
                </c:pt>
                <c:pt idx="433">
                  <c:v>88.0</c:v>
                </c:pt>
                <c:pt idx="434">
                  <c:v>92.0</c:v>
                </c:pt>
                <c:pt idx="435">
                  <c:v>92.0</c:v>
                </c:pt>
                <c:pt idx="436">
                  <c:v>93.0</c:v>
                </c:pt>
                <c:pt idx="437">
                  <c:v>92.0</c:v>
                </c:pt>
                <c:pt idx="438">
                  <c:v>92.0</c:v>
                </c:pt>
                <c:pt idx="439">
                  <c:v>92.0</c:v>
                </c:pt>
                <c:pt idx="440">
                  <c:v>89.0</c:v>
                </c:pt>
                <c:pt idx="441">
                  <c:v>89.0</c:v>
                </c:pt>
                <c:pt idx="442">
                  <c:v>90.0</c:v>
                </c:pt>
                <c:pt idx="443">
                  <c:v>91.0</c:v>
                </c:pt>
                <c:pt idx="444">
                  <c:v>89.0</c:v>
                </c:pt>
                <c:pt idx="445">
                  <c:v>91.0</c:v>
                </c:pt>
                <c:pt idx="446">
                  <c:v>89.0</c:v>
                </c:pt>
                <c:pt idx="447">
                  <c:v>86.0</c:v>
                </c:pt>
                <c:pt idx="448">
                  <c:v>88.0</c:v>
                </c:pt>
                <c:pt idx="449">
                  <c:v>88.0</c:v>
                </c:pt>
                <c:pt idx="450">
                  <c:v>87.0</c:v>
                </c:pt>
                <c:pt idx="451">
                  <c:v>91.0</c:v>
                </c:pt>
                <c:pt idx="452">
                  <c:v>86.0</c:v>
                </c:pt>
                <c:pt idx="453">
                  <c:v>88.0</c:v>
                </c:pt>
                <c:pt idx="454">
                  <c:v>91.0</c:v>
                </c:pt>
                <c:pt idx="455">
                  <c:v>86.0</c:v>
                </c:pt>
                <c:pt idx="456">
                  <c:v>90.0</c:v>
                </c:pt>
                <c:pt idx="457">
                  <c:v>90.0</c:v>
                </c:pt>
                <c:pt idx="458">
                  <c:v>85.0</c:v>
                </c:pt>
                <c:pt idx="459">
                  <c:v>88.0</c:v>
                </c:pt>
                <c:pt idx="460">
                  <c:v>84.0</c:v>
                </c:pt>
                <c:pt idx="461">
                  <c:v>87.0</c:v>
                </c:pt>
                <c:pt idx="462">
                  <c:v>86.0</c:v>
                </c:pt>
                <c:pt idx="463">
                  <c:v>87.0</c:v>
                </c:pt>
                <c:pt idx="464">
                  <c:v>87.0</c:v>
                </c:pt>
                <c:pt idx="465">
                  <c:v>84.0</c:v>
                </c:pt>
                <c:pt idx="466">
                  <c:v>84.0</c:v>
                </c:pt>
                <c:pt idx="467">
                  <c:v>86.0</c:v>
                </c:pt>
                <c:pt idx="468">
                  <c:v>84.0</c:v>
                </c:pt>
                <c:pt idx="469">
                  <c:v>86.0</c:v>
                </c:pt>
                <c:pt idx="470">
                  <c:v>82.0</c:v>
                </c:pt>
                <c:pt idx="471">
                  <c:v>81.0</c:v>
                </c:pt>
                <c:pt idx="472">
                  <c:v>80.0</c:v>
                </c:pt>
                <c:pt idx="473">
                  <c:v>81.0</c:v>
                </c:pt>
                <c:pt idx="474">
                  <c:v>78.0</c:v>
                </c:pt>
                <c:pt idx="475">
                  <c:v>78.0</c:v>
                </c:pt>
                <c:pt idx="476">
                  <c:v>77.0</c:v>
                </c:pt>
                <c:pt idx="477">
                  <c:v>78.0</c:v>
                </c:pt>
                <c:pt idx="478">
                  <c:v>76.0</c:v>
                </c:pt>
                <c:pt idx="479">
                  <c:v>74.0</c:v>
                </c:pt>
                <c:pt idx="480">
                  <c:v>121.0</c:v>
                </c:pt>
                <c:pt idx="481">
                  <c:v>123.0</c:v>
                </c:pt>
                <c:pt idx="482">
                  <c:v>122.0</c:v>
                </c:pt>
                <c:pt idx="483">
                  <c:v>118.0</c:v>
                </c:pt>
                <c:pt idx="484">
                  <c:v>118.0</c:v>
                </c:pt>
                <c:pt idx="485">
                  <c:v>115.0</c:v>
                </c:pt>
                <c:pt idx="486">
                  <c:v>120.0</c:v>
                </c:pt>
                <c:pt idx="487">
                  <c:v>117.0</c:v>
                </c:pt>
                <c:pt idx="488">
                  <c:v>118.0</c:v>
                </c:pt>
                <c:pt idx="489">
                  <c:v>117.0</c:v>
                </c:pt>
                <c:pt idx="490">
                  <c:v>111.0</c:v>
                </c:pt>
                <c:pt idx="491">
                  <c:v>109.0</c:v>
                </c:pt>
                <c:pt idx="492">
                  <c:v>116.0</c:v>
                </c:pt>
                <c:pt idx="493">
                  <c:v>112.0</c:v>
                </c:pt>
                <c:pt idx="494">
                  <c:v>116.0</c:v>
                </c:pt>
                <c:pt idx="495">
                  <c:v>112.0</c:v>
                </c:pt>
                <c:pt idx="496">
                  <c:v>112.0</c:v>
                </c:pt>
                <c:pt idx="497">
                  <c:v>112.0</c:v>
                </c:pt>
                <c:pt idx="498">
                  <c:v>110.0</c:v>
                </c:pt>
                <c:pt idx="499">
                  <c:v>112.0</c:v>
                </c:pt>
                <c:pt idx="500">
                  <c:v>111.0</c:v>
                </c:pt>
                <c:pt idx="501">
                  <c:v>108.0</c:v>
                </c:pt>
                <c:pt idx="502">
                  <c:v>112.0</c:v>
                </c:pt>
                <c:pt idx="503">
                  <c:v>113.0</c:v>
                </c:pt>
                <c:pt idx="504">
                  <c:v>112.0</c:v>
                </c:pt>
                <c:pt idx="505">
                  <c:v>110.0</c:v>
                </c:pt>
                <c:pt idx="506">
                  <c:v>108.0</c:v>
                </c:pt>
                <c:pt idx="507">
                  <c:v>108.0</c:v>
                </c:pt>
                <c:pt idx="508">
                  <c:v>108.0</c:v>
                </c:pt>
                <c:pt idx="509">
                  <c:v>112.0</c:v>
                </c:pt>
                <c:pt idx="510">
                  <c:v>107.0</c:v>
                </c:pt>
                <c:pt idx="511">
                  <c:v>108.0</c:v>
                </c:pt>
                <c:pt idx="512">
                  <c:v>110.0</c:v>
                </c:pt>
                <c:pt idx="513">
                  <c:v>109.0</c:v>
                </c:pt>
                <c:pt idx="514">
                  <c:v>108.0</c:v>
                </c:pt>
                <c:pt idx="515">
                  <c:v>107.0</c:v>
                </c:pt>
                <c:pt idx="516">
                  <c:v>108.0</c:v>
                </c:pt>
                <c:pt idx="517">
                  <c:v>109.0</c:v>
                </c:pt>
                <c:pt idx="518">
                  <c:v>105.0</c:v>
                </c:pt>
                <c:pt idx="519">
                  <c:v>107.0</c:v>
                </c:pt>
                <c:pt idx="520">
                  <c:v>111.0</c:v>
                </c:pt>
                <c:pt idx="521">
                  <c:v>105.0</c:v>
                </c:pt>
                <c:pt idx="522">
                  <c:v>111.0</c:v>
                </c:pt>
                <c:pt idx="523">
                  <c:v>103.0</c:v>
                </c:pt>
                <c:pt idx="524">
                  <c:v>108.0</c:v>
                </c:pt>
                <c:pt idx="525">
                  <c:v>110.0</c:v>
                </c:pt>
                <c:pt idx="526">
                  <c:v>103.0</c:v>
                </c:pt>
                <c:pt idx="527">
                  <c:v>103.0</c:v>
                </c:pt>
                <c:pt idx="528">
                  <c:v>106.0</c:v>
                </c:pt>
                <c:pt idx="529">
                  <c:v>105.0</c:v>
                </c:pt>
                <c:pt idx="530">
                  <c:v>100.0</c:v>
                </c:pt>
                <c:pt idx="531">
                  <c:v>107.0</c:v>
                </c:pt>
                <c:pt idx="532">
                  <c:v>106.0</c:v>
                </c:pt>
                <c:pt idx="533">
                  <c:v>108.0</c:v>
                </c:pt>
                <c:pt idx="534">
                  <c:v>107.0</c:v>
                </c:pt>
                <c:pt idx="535">
                  <c:v>102.0</c:v>
                </c:pt>
                <c:pt idx="536">
                  <c:v>107.0</c:v>
                </c:pt>
                <c:pt idx="537">
                  <c:v>103.0</c:v>
                </c:pt>
                <c:pt idx="538">
                  <c:v>103.0</c:v>
                </c:pt>
                <c:pt idx="539">
                  <c:v>103.0</c:v>
                </c:pt>
                <c:pt idx="540">
                  <c:v>106.0</c:v>
                </c:pt>
                <c:pt idx="541">
                  <c:v>106.0</c:v>
                </c:pt>
                <c:pt idx="542">
                  <c:v>106.0</c:v>
                </c:pt>
                <c:pt idx="543">
                  <c:v>105.0</c:v>
                </c:pt>
                <c:pt idx="544">
                  <c:v>104.0</c:v>
                </c:pt>
                <c:pt idx="545">
                  <c:v>101.0</c:v>
                </c:pt>
                <c:pt idx="546">
                  <c:v>103.0</c:v>
                </c:pt>
                <c:pt idx="547">
                  <c:v>101.0</c:v>
                </c:pt>
                <c:pt idx="548">
                  <c:v>102.0</c:v>
                </c:pt>
                <c:pt idx="549">
                  <c:v>103.0</c:v>
                </c:pt>
                <c:pt idx="550">
                  <c:v>105.0</c:v>
                </c:pt>
                <c:pt idx="551">
                  <c:v>104.0</c:v>
                </c:pt>
                <c:pt idx="552">
                  <c:v>103.0</c:v>
                </c:pt>
                <c:pt idx="553">
                  <c:v>101.0</c:v>
                </c:pt>
                <c:pt idx="554">
                  <c:v>99.0</c:v>
                </c:pt>
                <c:pt idx="555">
                  <c:v>103.0</c:v>
                </c:pt>
                <c:pt idx="556">
                  <c:v>104.0</c:v>
                </c:pt>
                <c:pt idx="557">
                  <c:v>103.0</c:v>
                </c:pt>
                <c:pt idx="558">
                  <c:v>104.0</c:v>
                </c:pt>
                <c:pt idx="559">
                  <c:v>101.0</c:v>
                </c:pt>
                <c:pt idx="560">
                  <c:v>99.0</c:v>
                </c:pt>
                <c:pt idx="561">
                  <c:v>103.0</c:v>
                </c:pt>
                <c:pt idx="562">
                  <c:v>103.0</c:v>
                </c:pt>
                <c:pt idx="563">
                  <c:v>102.0</c:v>
                </c:pt>
                <c:pt idx="564">
                  <c:v>102.0</c:v>
                </c:pt>
                <c:pt idx="565">
                  <c:v>106.0</c:v>
                </c:pt>
                <c:pt idx="566">
                  <c:v>98.0</c:v>
                </c:pt>
                <c:pt idx="567">
                  <c:v>97.0</c:v>
                </c:pt>
                <c:pt idx="568">
                  <c:v>103.0</c:v>
                </c:pt>
                <c:pt idx="569">
                  <c:v>102.0</c:v>
                </c:pt>
                <c:pt idx="570">
                  <c:v>104.0</c:v>
                </c:pt>
                <c:pt idx="571">
                  <c:v>103.0</c:v>
                </c:pt>
                <c:pt idx="572">
                  <c:v>99.0</c:v>
                </c:pt>
                <c:pt idx="573">
                  <c:v>101.0</c:v>
                </c:pt>
                <c:pt idx="574">
                  <c:v>99.0</c:v>
                </c:pt>
                <c:pt idx="575">
                  <c:v>101.0</c:v>
                </c:pt>
                <c:pt idx="576">
                  <c:v>100.0</c:v>
                </c:pt>
                <c:pt idx="577">
                  <c:v>101.0</c:v>
                </c:pt>
                <c:pt idx="578">
                  <c:v>102.0</c:v>
                </c:pt>
                <c:pt idx="579">
                  <c:v>103.0</c:v>
                </c:pt>
                <c:pt idx="580">
                  <c:v>100.0</c:v>
                </c:pt>
                <c:pt idx="581">
                  <c:v>100.0</c:v>
                </c:pt>
                <c:pt idx="582">
                  <c:v>103.0</c:v>
                </c:pt>
                <c:pt idx="583">
                  <c:v>99.0</c:v>
                </c:pt>
                <c:pt idx="584">
                  <c:v>104.0</c:v>
                </c:pt>
                <c:pt idx="585">
                  <c:v>103.0</c:v>
                </c:pt>
                <c:pt idx="586">
                  <c:v>101.0</c:v>
                </c:pt>
                <c:pt idx="587">
                  <c:v>103.0</c:v>
                </c:pt>
                <c:pt idx="588">
                  <c:v>93.0</c:v>
                </c:pt>
                <c:pt idx="589">
                  <c:v>99.0</c:v>
                </c:pt>
                <c:pt idx="590">
                  <c:v>100.0</c:v>
                </c:pt>
                <c:pt idx="591">
                  <c:v>103.0</c:v>
                </c:pt>
                <c:pt idx="592">
                  <c:v>98.0</c:v>
                </c:pt>
                <c:pt idx="593">
                  <c:v>99.0</c:v>
                </c:pt>
                <c:pt idx="594">
                  <c:v>98.0</c:v>
                </c:pt>
                <c:pt idx="595">
                  <c:v>98.0</c:v>
                </c:pt>
                <c:pt idx="596">
                  <c:v>105.0</c:v>
                </c:pt>
                <c:pt idx="597">
                  <c:v>101.0</c:v>
                </c:pt>
                <c:pt idx="598">
                  <c:v>99.0</c:v>
                </c:pt>
                <c:pt idx="599">
                  <c:v>100.0</c:v>
                </c:pt>
                <c:pt idx="600">
                  <c:v>99.0</c:v>
                </c:pt>
                <c:pt idx="601">
                  <c:v>99.0</c:v>
                </c:pt>
                <c:pt idx="602">
                  <c:v>98.0</c:v>
                </c:pt>
                <c:pt idx="603">
                  <c:v>98.0</c:v>
                </c:pt>
                <c:pt idx="604">
                  <c:v>97.0</c:v>
                </c:pt>
                <c:pt idx="605">
                  <c:v>100.0</c:v>
                </c:pt>
                <c:pt idx="606">
                  <c:v>101.0</c:v>
                </c:pt>
                <c:pt idx="607">
                  <c:v>99.0</c:v>
                </c:pt>
                <c:pt idx="608">
                  <c:v>99.0</c:v>
                </c:pt>
                <c:pt idx="609">
                  <c:v>99.0</c:v>
                </c:pt>
                <c:pt idx="610">
                  <c:v>100.0</c:v>
                </c:pt>
                <c:pt idx="611">
                  <c:v>100.0</c:v>
                </c:pt>
                <c:pt idx="612">
                  <c:v>100.0</c:v>
                </c:pt>
                <c:pt idx="613">
                  <c:v>97.0</c:v>
                </c:pt>
                <c:pt idx="614">
                  <c:v>99.0</c:v>
                </c:pt>
                <c:pt idx="615">
                  <c:v>100.0</c:v>
                </c:pt>
                <c:pt idx="616">
                  <c:v>98.0</c:v>
                </c:pt>
                <c:pt idx="617">
                  <c:v>99.0</c:v>
                </c:pt>
                <c:pt idx="618">
                  <c:v>99.0</c:v>
                </c:pt>
                <c:pt idx="619">
                  <c:v>97.0</c:v>
                </c:pt>
                <c:pt idx="620">
                  <c:v>100.0</c:v>
                </c:pt>
                <c:pt idx="621">
                  <c:v>90.0</c:v>
                </c:pt>
                <c:pt idx="622">
                  <c:v>100.0</c:v>
                </c:pt>
                <c:pt idx="623">
                  <c:v>91.0</c:v>
                </c:pt>
                <c:pt idx="624">
                  <c:v>99.0</c:v>
                </c:pt>
                <c:pt idx="625">
                  <c:v>101.0</c:v>
                </c:pt>
                <c:pt idx="626">
                  <c:v>96.0</c:v>
                </c:pt>
                <c:pt idx="627">
                  <c:v>97.0</c:v>
                </c:pt>
                <c:pt idx="628">
                  <c:v>97.0</c:v>
                </c:pt>
                <c:pt idx="629">
                  <c:v>94.0</c:v>
                </c:pt>
                <c:pt idx="630">
                  <c:v>98.0</c:v>
                </c:pt>
                <c:pt idx="631">
                  <c:v>96.0</c:v>
                </c:pt>
                <c:pt idx="632">
                  <c:v>98.0</c:v>
                </c:pt>
                <c:pt idx="633">
                  <c:v>99.0</c:v>
                </c:pt>
                <c:pt idx="634">
                  <c:v>96.0</c:v>
                </c:pt>
                <c:pt idx="635">
                  <c:v>100.0</c:v>
                </c:pt>
                <c:pt idx="636">
                  <c:v>97.0</c:v>
                </c:pt>
                <c:pt idx="637">
                  <c:v>94.0</c:v>
                </c:pt>
                <c:pt idx="638">
                  <c:v>99.0</c:v>
                </c:pt>
                <c:pt idx="639">
                  <c:v>98.0</c:v>
                </c:pt>
                <c:pt idx="640">
                  <c:v>98.0</c:v>
                </c:pt>
                <c:pt idx="641">
                  <c:v>97.0</c:v>
                </c:pt>
                <c:pt idx="642">
                  <c:v>97.0</c:v>
                </c:pt>
                <c:pt idx="643">
                  <c:v>96.0</c:v>
                </c:pt>
                <c:pt idx="644">
                  <c:v>101.0</c:v>
                </c:pt>
                <c:pt idx="645">
                  <c:v>97.0</c:v>
                </c:pt>
                <c:pt idx="646">
                  <c:v>101.0</c:v>
                </c:pt>
                <c:pt idx="647">
                  <c:v>93.0</c:v>
                </c:pt>
                <c:pt idx="648">
                  <c:v>97.0</c:v>
                </c:pt>
                <c:pt idx="649">
                  <c:v>98.0</c:v>
                </c:pt>
                <c:pt idx="650">
                  <c:v>93.0</c:v>
                </c:pt>
                <c:pt idx="651">
                  <c:v>96.0</c:v>
                </c:pt>
                <c:pt idx="652">
                  <c:v>95.0</c:v>
                </c:pt>
                <c:pt idx="653">
                  <c:v>96.0</c:v>
                </c:pt>
                <c:pt idx="654">
                  <c:v>92.0</c:v>
                </c:pt>
                <c:pt idx="655">
                  <c:v>96.0</c:v>
                </c:pt>
                <c:pt idx="656">
                  <c:v>88.0</c:v>
                </c:pt>
                <c:pt idx="657">
                  <c:v>93.0</c:v>
                </c:pt>
                <c:pt idx="658">
                  <c:v>97.0</c:v>
                </c:pt>
                <c:pt idx="659">
                  <c:v>93.0</c:v>
                </c:pt>
                <c:pt idx="660">
                  <c:v>96.0</c:v>
                </c:pt>
                <c:pt idx="661">
                  <c:v>97.0</c:v>
                </c:pt>
                <c:pt idx="662">
                  <c:v>89.0</c:v>
                </c:pt>
                <c:pt idx="663">
                  <c:v>93.0</c:v>
                </c:pt>
                <c:pt idx="664">
                  <c:v>95.0</c:v>
                </c:pt>
                <c:pt idx="665">
                  <c:v>87.0</c:v>
                </c:pt>
                <c:pt idx="666">
                  <c:v>95.0</c:v>
                </c:pt>
                <c:pt idx="667">
                  <c:v>93.0</c:v>
                </c:pt>
                <c:pt idx="668">
                  <c:v>91.0</c:v>
                </c:pt>
                <c:pt idx="669">
                  <c:v>92.0</c:v>
                </c:pt>
                <c:pt idx="670">
                  <c:v>94.0</c:v>
                </c:pt>
                <c:pt idx="671">
                  <c:v>91.0</c:v>
                </c:pt>
                <c:pt idx="672">
                  <c:v>93.0</c:v>
                </c:pt>
                <c:pt idx="673">
                  <c:v>93.0</c:v>
                </c:pt>
                <c:pt idx="674">
                  <c:v>94.0</c:v>
                </c:pt>
                <c:pt idx="675">
                  <c:v>93.0</c:v>
                </c:pt>
                <c:pt idx="676">
                  <c:v>94.0</c:v>
                </c:pt>
                <c:pt idx="677">
                  <c:v>93.0</c:v>
                </c:pt>
                <c:pt idx="678">
                  <c:v>91.0</c:v>
                </c:pt>
                <c:pt idx="679">
                  <c:v>94.0</c:v>
                </c:pt>
                <c:pt idx="680">
                  <c:v>92.0</c:v>
                </c:pt>
                <c:pt idx="681">
                  <c:v>93.0</c:v>
                </c:pt>
                <c:pt idx="682">
                  <c:v>91.0</c:v>
                </c:pt>
                <c:pt idx="683">
                  <c:v>90.0</c:v>
                </c:pt>
                <c:pt idx="684">
                  <c:v>95.0</c:v>
                </c:pt>
                <c:pt idx="685">
                  <c:v>96.0</c:v>
                </c:pt>
                <c:pt idx="686">
                  <c:v>83.0</c:v>
                </c:pt>
                <c:pt idx="687">
                  <c:v>93.0</c:v>
                </c:pt>
                <c:pt idx="688">
                  <c:v>90.0</c:v>
                </c:pt>
                <c:pt idx="689">
                  <c:v>90.0</c:v>
                </c:pt>
                <c:pt idx="690">
                  <c:v>91.0</c:v>
                </c:pt>
                <c:pt idx="691">
                  <c:v>91.0</c:v>
                </c:pt>
                <c:pt idx="692">
                  <c:v>89.0</c:v>
                </c:pt>
                <c:pt idx="693">
                  <c:v>89.0</c:v>
                </c:pt>
                <c:pt idx="694">
                  <c:v>91.0</c:v>
                </c:pt>
                <c:pt idx="695">
                  <c:v>88.0</c:v>
                </c:pt>
                <c:pt idx="696">
                  <c:v>91.0</c:v>
                </c:pt>
                <c:pt idx="697">
                  <c:v>93.0</c:v>
                </c:pt>
                <c:pt idx="698">
                  <c:v>86.0</c:v>
                </c:pt>
                <c:pt idx="699">
                  <c:v>90.0</c:v>
                </c:pt>
                <c:pt idx="700">
                  <c:v>91.0</c:v>
                </c:pt>
                <c:pt idx="701">
                  <c:v>90.0</c:v>
                </c:pt>
                <c:pt idx="702">
                  <c:v>87.0</c:v>
                </c:pt>
                <c:pt idx="703">
                  <c:v>88.0</c:v>
                </c:pt>
                <c:pt idx="704">
                  <c:v>87.0</c:v>
                </c:pt>
                <c:pt idx="705">
                  <c:v>91.0</c:v>
                </c:pt>
                <c:pt idx="706">
                  <c:v>84.0</c:v>
                </c:pt>
                <c:pt idx="707">
                  <c:v>86.0</c:v>
                </c:pt>
                <c:pt idx="708">
                  <c:v>84.0</c:v>
                </c:pt>
                <c:pt idx="709">
                  <c:v>89.0</c:v>
                </c:pt>
                <c:pt idx="710">
                  <c:v>86.0</c:v>
                </c:pt>
                <c:pt idx="711">
                  <c:v>86.0</c:v>
                </c:pt>
                <c:pt idx="712">
                  <c:v>86.0</c:v>
                </c:pt>
                <c:pt idx="713">
                  <c:v>83.0</c:v>
                </c:pt>
                <c:pt idx="714">
                  <c:v>85.0</c:v>
                </c:pt>
                <c:pt idx="715">
                  <c:v>84.0</c:v>
                </c:pt>
                <c:pt idx="716">
                  <c:v>84.0</c:v>
                </c:pt>
                <c:pt idx="717">
                  <c:v>82.0</c:v>
                </c:pt>
                <c:pt idx="718">
                  <c:v>85.0</c:v>
                </c:pt>
                <c:pt idx="719">
                  <c:v>79.0</c:v>
                </c:pt>
                <c:pt idx="720">
                  <c:v>128.0</c:v>
                </c:pt>
                <c:pt idx="721">
                  <c:v>128.0</c:v>
                </c:pt>
                <c:pt idx="722">
                  <c:v>122.0</c:v>
                </c:pt>
                <c:pt idx="723">
                  <c:v>118.0</c:v>
                </c:pt>
                <c:pt idx="724">
                  <c:v>122.0</c:v>
                </c:pt>
                <c:pt idx="725">
                  <c:v>123.0</c:v>
                </c:pt>
                <c:pt idx="726">
                  <c:v>118.0</c:v>
                </c:pt>
                <c:pt idx="727">
                  <c:v>121.0</c:v>
                </c:pt>
                <c:pt idx="728">
                  <c:v>118.0</c:v>
                </c:pt>
                <c:pt idx="729">
                  <c:v>120.0</c:v>
                </c:pt>
                <c:pt idx="730">
                  <c:v>118.0</c:v>
                </c:pt>
                <c:pt idx="731">
                  <c:v>116.0</c:v>
                </c:pt>
                <c:pt idx="732">
                  <c:v>117.0</c:v>
                </c:pt>
                <c:pt idx="733">
                  <c:v>118.0</c:v>
                </c:pt>
                <c:pt idx="734">
                  <c:v>115.0</c:v>
                </c:pt>
                <c:pt idx="735">
                  <c:v>119.0</c:v>
                </c:pt>
                <c:pt idx="736">
                  <c:v>118.0</c:v>
                </c:pt>
                <c:pt idx="737">
                  <c:v>119.0</c:v>
                </c:pt>
                <c:pt idx="738">
                  <c:v>115.0</c:v>
                </c:pt>
                <c:pt idx="739">
                  <c:v>113.0</c:v>
                </c:pt>
                <c:pt idx="740">
                  <c:v>115.0</c:v>
                </c:pt>
                <c:pt idx="741">
                  <c:v>119.0</c:v>
                </c:pt>
                <c:pt idx="742">
                  <c:v>118.0</c:v>
                </c:pt>
                <c:pt idx="743">
                  <c:v>115.0</c:v>
                </c:pt>
                <c:pt idx="744">
                  <c:v>115.0</c:v>
                </c:pt>
                <c:pt idx="745">
                  <c:v>113.0</c:v>
                </c:pt>
                <c:pt idx="746">
                  <c:v>116.0</c:v>
                </c:pt>
                <c:pt idx="747">
                  <c:v>116.0</c:v>
                </c:pt>
                <c:pt idx="748">
                  <c:v>115.0</c:v>
                </c:pt>
                <c:pt idx="749">
                  <c:v>112.0</c:v>
                </c:pt>
                <c:pt idx="750">
                  <c:v>113.0</c:v>
                </c:pt>
                <c:pt idx="751">
                  <c:v>113.0</c:v>
                </c:pt>
                <c:pt idx="752">
                  <c:v>109.0</c:v>
                </c:pt>
                <c:pt idx="753">
                  <c:v>110.0</c:v>
                </c:pt>
                <c:pt idx="754">
                  <c:v>115.0</c:v>
                </c:pt>
                <c:pt idx="755">
                  <c:v>112.0</c:v>
                </c:pt>
                <c:pt idx="756">
                  <c:v>107.0</c:v>
                </c:pt>
                <c:pt idx="757">
                  <c:v>112.0</c:v>
                </c:pt>
                <c:pt idx="758">
                  <c:v>111.0</c:v>
                </c:pt>
                <c:pt idx="759">
                  <c:v>110.0</c:v>
                </c:pt>
                <c:pt idx="760">
                  <c:v>109.0</c:v>
                </c:pt>
                <c:pt idx="761">
                  <c:v>110.0</c:v>
                </c:pt>
                <c:pt idx="762">
                  <c:v>108.0</c:v>
                </c:pt>
                <c:pt idx="763">
                  <c:v>112.0</c:v>
                </c:pt>
                <c:pt idx="764">
                  <c:v>109.0</c:v>
                </c:pt>
                <c:pt idx="765">
                  <c:v>114.0</c:v>
                </c:pt>
                <c:pt idx="766">
                  <c:v>110.0</c:v>
                </c:pt>
                <c:pt idx="767">
                  <c:v>109.0</c:v>
                </c:pt>
                <c:pt idx="768">
                  <c:v>107.0</c:v>
                </c:pt>
                <c:pt idx="769">
                  <c:v>109.0</c:v>
                </c:pt>
                <c:pt idx="770">
                  <c:v>109.0</c:v>
                </c:pt>
                <c:pt idx="771">
                  <c:v>114.0</c:v>
                </c:pt>
                <c:pt idx="772">
                  <c:v>111.0</c:v>
                </c:pt>
                <c:pt idx="773">
                  <c:v>111.0</c:v>
                </c:pt>
                <c:pt idx="774">
                  <c:v>110.0</c:v>
                </c:pt>
                <c:pt idx="775">
                  <c:v>109.0</c:v>
                </c:pt>
                <c:pt idx="776">
                  <c:v>108.0</c:v>
                </c:pt>
                <c:pt idx="777">
                  <c:v>107.0</c:v>
                </c:pt>
                <c:pt idx="778">
                  <c:v>106.0</c:v>
                </c:pt>
                <c:pt idx="779">
                  <c:v>109.0</c:v>
                </c:pt>
                <c:pt idx="780">
                  <c:v>109.0</c:v>
                </c:pt>
                <c:pt idx="781">
                  <c:v>106.0</c:v>
                </c:pt>
                <c:pt idx="782">
                  <c:v>105.0</c:v>
                </c:pt>
                <c:pt idx="783">
                  <c:v>111.0</c:v>
                </c:pt>
                <c:pt idx="784">
                  <c:v>110.0</c:v>
                </c:pt>
                <c:pt idx="785">
                  <c:v>106.0</c:v>
                </c:pt>
                <c:pt idx="786">
                  <c:v>107.0</c:v>
                </c:pt>
                <c:pt idx="787">
                  <c:v>107.0</c:v>
                </c:pt>
                <c:pt idx="788">
                  <c:v>108.0</c:v>
                </c:pt>
                <c:pt idx="789">
                  <c:v>106.0</c:v>
                </c:pt>
                <c:pt idx="790">
                  <c:v>106.0</c:v>
                </c:pt>
                <c:pt idx="791">
                  <c:v>105.0</c:v>
                </c:pt>
                <c:pt idx="792">
                  <c:v>106.0</c:v>
                </c:pt>
                <c:pt idx="793">
                  <c:v>112.0</c:v>
                </c:pt>
                <c:pt idx="794">
                  <c:v>107.0</c:v>
                </c:pt>
                <c:pt idx="795">
                  <c:v>107.0</c:v>
                </c:pt>
                <c:pt idx="796">
                  <c:v>108.0</c:v>
                </c:pt>
                <c:pt idx="797">
                  <c:v>102.0</c:v>
                </c:pt>
                <c:pt idx="798">
                  <c:v>103.0</c:v>
                </c:pt>
                <c:pt idx="799">
                  <c:v>109.0</c:v>
                </c:pt>
                <c:pt idx="800">
                  <c:v>100.0</c:v>
                </c:pt>
                <c:pt idx="801">
                  <c:v>102.0</c:v>
                </c:pt>
                <c:pt idx="802">
                  <c:v>108.0</c:v>
                </c:pt>
                <c:pt idx="803">
                  <c:v>104.0</c:v>
                </c:pt>
                <c:pt idx="804">
                  <c:v>105.0</c:v>
                </c:pt>
                <c:pt idx="805">
                  <c:v>107.0</c:v>
                </c:pt>
                <c:pt idx="806">
                  <c:v>102.0</c:v>
                </c:pt>
                <c:pt idx="807">
                  <c:v>107.0</c:v>
                </c:pt>
                <c:pt idx="808">
                  <c:v>106.0</c:v>
                </c:pt>
                <c:pt idx="809">
                  <c:v>102.0</c:v>
                </c:pt>
                <c:pt idx="810">
                  <c:v>104.0</c:v>
                </c:pt>
                <c:pt idx="811">
                  <c:v>101.0</c:v>
                </c:pt>
                <c:pt idx="812">
                  <c:v>106.0</c:v>
                </c:pt>
                <c:pt idx="813">
                  <c:v>107.0</c:v>
                </c:pt>
                <c:pt idx="814">
                  <c:v>107.0</c:v>
                </c:pt>
                <c:pt idx="815">
                  <c:v>110.0</c:v>
                </c:pt>
                <c:pt idx="816">
                  <c:v>104.0</c:v>
                </c:pt>
                <c:pt idx="817">
                  <c:v>98.0</c:v>
                </c:pt>
                <c:pt idx="818">
                  <c:v>106.0</c:v>
                </c:pt>
                <c:pt idx="819">
                  <c:v>103.0</c:v>
                </c:pt>
                <c:pt idx="820">
                  <c:v>105.0</c:v>
                </c:pt>
                <c:pt idx="821">
                  <c:v>100.0</c:v>
                </c:pt>
                <c:pt idx="822">
                  <c:v>103.0</c:v>
                </c:pt>
                <c:pt idx="823">
                  <c:v>102.0</c:v>
                </c:pt>
                <c:pt idx="824">
                  <c:v>102.0</c:v>
                </c:pt>
                <c:pt idx="825">
                  <c:v>100.0</c:v>
                </c:pt>
                <c:pt idx="826">
                  <c:v>102.0</c:v>
                </c:pt>
                <c:pt idx="827">
                  <c:v>103.0</c:v>
                </c:pt>
                <c:pt idx="828">
                  <c:v>101.0</c:v>
                </c:pt>
                <c:pt idx="829">
                  <c:v>101.0</c:v>
                </c:pt>
                <c:pt idx="830">
                  <c:v>101.0</c:v>
                </c:pt>
                <c:pt idx="831">
                  <c:v>101.0</c:v>
                </c:pt>
                <c:pt idx="832">
                  <c:v>102.0</c:v>
                </c:pt>
                <c:pt idx="833">
                  <c:v>98.0</c:v>
                </c:pt>
                <c:pt idx="834">
                  <c:v>97.0</c:v>
                </c:pt>
                <c:pt idx="835">
                  <c:v>97.0</c:v>
                </c:pt>
                <c:pt idx="836">
                  <c:v>102.0</c:v>
                </c:pt>
                <c:pt idx="837">
                  <c:v>105.0</c:v>
                </c:pt>
                <c:pt idx="838">
                  <c:v>103.0</c:v>
                </c:pt>
                <c:pt idx="839">
                  <c:v>103.0</c:v>
                </c:pt>
                <c:pt idx="840">
                  <c:v>96.0</c:v>
                </c:pt>
                <c:pt idx="841">
                  <c:v>103.0</c:v>
                </c:pt>
                <c:pt idx="842">
                  <c:v>101.0</c:v>
                </c:pt>
                <c:pt idx="843">
                  <c:v>100.0</c:v>
                </c:pt>
                <c:pt idx="844">
                  <c:v>103.0</c:v>
                </c:pt>
                <c:pt idx="845">
                  <c:v>102.0</c:v>
                </c:pt>
                <c:pt idx="846">
                  <c:v>104.0</c:v>
                </c:pt>
                <c:pt idx="847">
                  <c:v>98.0</c:v>
                </c:pt>
                <c:pt idx="848">
                  <c:v>97.0</c:v>
                </c:pt>
                <c:pt idx="849">
                  <c:v>98.0</c:v>
                </c:pt>
                <c:pt idx="850">
                  <c:v>100.0</c:v>
                </c:pt>
                <c:pt idx="851">
                  <c:v>98.0</c:v>
                </c:pt>
                <c:pt idx="852">
                  <c:v>103.0</c:v>
                </c:pt>
                <c:pt idx="853">
                  <c:v>103.0</c:v>
                </c:pt>
                <c:pt idx="854">
                  <c:v>100.0</c:v>
                </c:pt>
                <c:pt idx="855">
                  <c:v>99.0</c:v>
                </c:pt>
                <c:pt idx="856">
                  <c:v>96.0</c:v>
                </c:pt>
                <c:pt idx="857">
                  <c:v>101.0</c:v>
                </c:pt>
                <c:pt idx="858">
                  <c:v>94.0</c:v>
                </c:pt>
                <c:pt idx="859">
                  <c:v>101.0</c:v>
                </c:pt>
                <c:pt idx="860">
                  <c:v>96.0</c:v>
                </c:pt>
                <c:pt idx="861">
                  <c:v>100.0</c:v>
                </c:pt>
                <c:pt idx="862">
                  <c:v>97.0</c:v>
                </c:pt>
                <c:pt idx="863">
                  <c:v>100.0</c:v>
                </c:pt>
                <c:pt idx="864">
                  <c:v>98.0</c:v>
                </c:pt>
                <c:pt idx="865">
                  <c:v>97.0</c:v>
                </c:pt>
                <c:pt idx="866">
                  <c:v>98.0</c:v>
                </c:pt>
                <c:pt idx="867">
                  <c:v>98.0</c:v>
                </c:pt>
                <c:pt idx="868">
                  <c:v>98.0</c:v>
                </c:pt>
                <c:pt idx="869">
                  <c:v>98.0</c:v>
                </c:pt>
                <c:pt idx="870">
                  <c:v>98.0</c:v>
                </c:pt>
                <c:pt idx="871">
                  <c:v>95.0</c:v>
                </c:pt>
                <c:pt idx="872">
                  <c:v>100.0</c:v>
                </c:pt>
                <c:pt idx="873">
                  <c:v>97.0</c:v>
                </c:pt>
                <c:pt idx="874">
                  <c:v>100.0</c:v>
                </c:pt>
                <c:pt idx="875">
                  <c:v>94.0</c:v>
                </c:pt>
                <c:pt idx="876">
                  <c:v>90.0</c:v>
                </c:pt>
                <c:pt idx="877">
                  <c:v>95.0</c:v>
                </c:pt>
                <c:pt idx="878">
                  <c:v>96.0</c:v>
                </c:pt>
                <c:pt idx="879">
                  <c:v>100.0</c:v>
                </c:pt>
                <c:pt idx="880">
                  <c:v>96.0</c:v>
                </c:pt>
                <c:pt idx="881">
                  <c:v>95.0</c:v>
                </c:pt>
                <c:pt idx="882">
                  <c:v>97.0</c:v>
                </c:pt>
                <c:pt idx="883">
                  <c:v>94.0</c:v>
                </c:pt>
                <c:pt idx="884">
                  <c:v>96.0</c:v>
                </c:pt>
                <c:pt idx="885">
                  <c:v>97.0</c:v>
                </c:pt>
                <c:pt idx="886">
                  <c:v>99.0</c:v>
                </c:pt>
                <c:pt idx="887">
                  <c:v>95.0</c:v>
                </c:pt>
                <c:pt idx="888">
                  <c:v>93.0</c:v>
                </c:pt>
                <c:pt idx="889">
                  <c:v>97.0</c:v>
                </c:pt>
                <c:pt idx="890">
                  <c:v>96.0</c:v>
                </c:pt>
                <c:pt idx="891">
                  <c:v>95.0</c:v>
                </c:pt>
                <c:pt idx="892">
                  <c:v>94.0</c:v>
                </c:pt>
                <c:pt idx="893">
                  <c:v>96.0</c:v>
                </c:pt>
                <c:pt idx="894">
                  <c:v>99.0</c:v>
                </c:pt>
                <c:pt idx="895">
                  <c:v>96.0</c:v>
                </c:pt>
                <c:pt idx="896">
                  <c:v>95.0</c:v>
                </c:pt>
                <c:pt idx="897">
                  <c:v>94.0</c:v>
                </c:pt>
                <c:pt idx="898">
                  <c:v>94.0</c:v>
                </c:pt>
                <c:pt idx="899">
                  <c:v>92.0</c:v>
                </c:pt>
                <c:pt idx="900">
                  <c:v>95.0</c:v>
                </c:pt>
                <c:pt idx="901">
                  <c:v>93.0</c:v>
                </c:pt>
                <c:pt idx="902">
                  <c:v>92.0</c:v>
                </c:pt>
                <c:pt idx="903">
                  <c:v>95.0</c:v>
                </c:pt>
                <c:pt idx="904">
                  <c:v>95.0</c:v>
                </c:pt>
                <c:pt idx="905">
                  <c:v>99.0</c:v>
                </c:pt>
                <c:pt idx="906">
                  <c:v>95.0</c:v>
                </c:pt>
                <c:pt idx="907">
                  <c:v>94.0</c:v>
                </c:pt>
                <c:pt idx="908">
                  <c:v>94.0</c:v>
                </c:pt>
                <c:pt idx="909">
                  <c:v>96.0</c:v>
                </c:pt>
                <c:pt idx="910">
                  <c:v>93.0</c:v>
                </c:pt>
                <c:pt idx="911">
                  <c:v>91.0</c:v>
                </c:pt>
                <c:pt idx="912">
                  <c:v>87.0</c:v>
                </c:pt>
                <c:pt idx="913">
                  <c:v>92.0</c:v>
                </c:pt>
                <c:pt idx="914">
                  <c:v>94.0</c:v>
                </c:pt>
                <c:pt idx="915">
                  <c:v>90.0</c:v>
                </c:pt>
                <c:pt idx="916">
                  <c:v>88.0</c:v>
                </c:pt>
                <c:pt idx="917">
                  <c:v>96.0</c:v>
                </c:pt>
                <c:pt idx="918">
                  <c:v>95.0</c:v>
                </c:pt>
                <c:pt idx="919">
                  <c:v>93.0</c:v>
                </c:pt>
                <c:pt idx="920">
                  <c:v>87.0</c:v>
                </c:pt>
                <c:pt idx="921">
                  <c:v>89.0</c:v>
                </c:pt>
                <c:pt idx="922">
                  <c:v>92.0</c:v>
                </c:pt>
                <c:pt idx="923">
                  <c:v>93.0</c:v>
                </c:pt>
                <c:pt idx="924">
                  <c:v>95.0</c:v>
                </c:pt>
                <c:pt idx="925">
                  <c:v>91.0</c:v>
                </c:pt>
                <c:pt idx="926">
                  <c:v>89.0</c:v>
                </c:pt>
                <c:pt idx="927">
                  <c:v>93.0</c:v>
                </c:pt>
                <c:pt idx="928">
                  <c:v>94.0</c:v>
                </c:pt>
                <c:pt idx="929">
                  <c:v>88.0</c:v>
                </c:pt>
                <c:pt idx="930">
                  <c:v>93.0</c:v>
                </c:pt>
                <c:pt idx="931">
                  <c:v>87.0</c:v>
                </c:pt>
                <c:pt idx="932">
                  <c:v>94.0</c:v>
                </c:pt>
                <c:pt idx="933">
                  <c:v>88.0</c:v>
                </c:pt>
                <c:pt idx="934">
                  <c:v>88.0</c:v>
                </c:pt>
                <c:pt idx="935">
                  <c:v>93.0</c:v>
                </c:pt>
                <c:pt idx="936">
                  <c:v>86.0</c:v>
                </c:pt>
                <c:pt idx="937">
                  <c:v>87.0</c:v>
                </c:pt>
                <c:pt idx="938">
                  <c:v>89.0</c:v>
                </c:pt>
                <c:pt idx="939">
                  <c:v>92.0</c:v>
                </c:pt>
                <c:pt idx="940">
                  <c:v>90.0</c:v>
                </c:pt>
                <c:pt idx="941">
                  <c:v>90.0</c:v>
                </c:pt>
                <c:pt idx="942">
                  <c:v>84.0</c:v>
                </c:pt>
                <c:pt idx="943">
                  <c:v>86.0</c:v>
                </c:pt>
                <c:pt idx="944">
                  <c:v>91.0</c:v>
                </c:pt>
                <c:pt idx="945">
                  <c:v>84.0</c:v>
                </c:pt>
                <c:pt idx="946">
                  <c:v>88.0</c:v>
                </c:pt>
                <c:pt idx="947">
                  <c:v>88.0</c:v>
                </c:pt>
                <c:pt idx="948">
                  <c:v>88.0</c:v>
                </c:pt>
                <c:pt idx="949">
                  <c:v>90.0</c:v>
                </c:pt>
                <c:pt idx="950">
                  <c:v>89.0</c:v>
                </c:pt>
                <c:pt idx="951">
                  <c:v>86.0</c:v>
                </c:pt>
                <c:pt idx="952">
                  <c:v>88.0</c:v>
                </c:pt>
                <c:pt idx="953">
                  <c:v>83.0</c:v>
                </c:pt>
                <c:pt idx="954">
                  <c:v>85.0</c:v>
                </c:pt>
                <c:pt idx="955">
                  <c:v>87.0</c:v>
                </c:pt>
                <c:pt idx="956">
                  <c:v>84.0</c:v>
                </c:pt>
                <c:pt idx="957">
                  <c:v>82.0</c:v>
                </c:pt>
                <c:pt idx="958">
                  <c:v>80.0</c:v>
                </c:pt>
                <c:pt idx="959">
                  <c:v>73.0</c:v>
                </c:pt>
              </c:numCache>
            </c:numRef>
          </c:val>
        </c:ser>
        <c:dLbls/>
        <c:marker val="1"/>
        <c:axId val="667759768"/>
        <c:axId val="667762616"/>
      </c:lineChart>
      <c:catAx>
        <c:axId val="667759768"/>
        <c:scaling>
          <c:orientation val="minMax"/>
        </c:scaling>
        <c:axPos val="b"/>
        <c:majorTickMark val="none"/>
        <c:tickLblPos val="nextTo"/>
        <c:crossAx val="667762616"/>
        <c:crosses val="autoZero"/>
        <c:auto val="1"/>
        <c:lblAlgn val="ctr"/>
        <c:lblOffset val="100"/>
      </c:catAx>
      <c:valAx>
        <c:axId val="66776261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67759768"/>
        <c:crosses val="autoZero"/>
        <c:crossBetween val="between"/>
      </c:valAx>
    </c:plotArea>
    <c:legend>
      <c:legendPos val="b"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lineChart>
        <c:grouping val="standard"/>
        <c:ser>
          <c:idx val="5"/>
          <c:order val="0"/>
          <c:tx>
            <c:strRef>
              <c:f>Sheet2!$F$1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Sheet2!$F$2:$F$32</c:f>
              <c:numCache>
                <c:formatCode>General</c:formatCode>
                <c:ptCount val="31"/>
                <c:pt idx="0">
                  <c:v>96.0</c:v>
                </c:pt>
                <c:pt idx="1">
                  <c:v>93.0</c:v>
                </c:pt>
                <c:pt idx="2">
                  <c:v>96.0</c:v>
                </c:pt>
                <c:pt idx="3">
                  <c:v>100.0</c:v>
                </c:pt>
                <c:pt idx="4">
                  <c:v>95.0</c:v>
                </c:pt>
                <c:pt idx="5">
                  <c:v>93.0</c:v>
                </c:pt>
                <c:pt idx="6">
                  <c:v>91.0</c:v>
                </c:pt>
                <c:pt idx="7">
                  <c:v>96.0</c:v>
                </c:pt>
                <c:pt idx="8">
                  <c:v>91.0</c:v>
                </c:pt>
                <c:pt idx="9">
                  <c:v>99.0</c:v>
                </c:pt>
                <c:pt idx="10">
                  <c:v>91.0</c:v>
                </c:pt>
                <c:pt idx="11">
                  <c:v>94.0</c:v>
                </c:pt>
                <c:pt idx="12">
                  <c:v>94.0</c:v>
                </c:pt>
                <c:pt idx="13">
                  <c:v>93.0</c:v>
                </c:pt>
                <c:pt idx="14">
                  <c:v>96.0</c:v>
                </c:pt>
                <c:pt idx="15">
                  <c:v>92.0</c:v>
                </c:pt>
                <c:pt idx="16">
                  <c:v>92.0</c:v>
                </c:pt>
                <c:pt idx="17">
                  <c:v>91.0</c:v>
                </c:pt>
                <c:pt idx="18">
                  <c:v>103.0</c:v>
                </c:pt>
                <c:pt idx="19">
                  <c:v>94.0</c:v>
                </c:pt>
                <c:pt idx="20">
                  <c:v>96.0</c:v>
                </c:pt>
                <c:pt idx="21">
                  <c:v>91.0</c:v>
                </c:pt>
                <c:pt idx="22">
                  <c:v>92.0</c:v>
                </c:pt>
                <c:pt idx="23">
                  <c:v>97.0</c:v>
                </c:pt>
                <c:pt idx="24">
                  <c:v>91.0</c:v>
                </c:pt>
                <c:pt idx="25">
                  <c:v>94.0</c:v>
                </c:pt>
                <c:pt idx="26">
                  <c:v>92.0</c:v>
                </c:pt>
                <c:pt idx="27">
                  <c:v>95.0</c:v>
                </c:pt>
                <c:pt idx="28">
                  <c:v>92.0</c:v>
                </c:pt>
                <c:pt idx="29">
                  <c:v>92.0</c:v>
                </c:pt>
                <c:pt idx="30">
                  <c:v>101.0</c:v>
                </c:pt>
              </c:numCache>
            </c:numRef>
          </c:val>
        </c:ser>
        <c:ser>
          <c:idx val="8"/>
          <c:order val="1"/>
          <c:tx>
            <c:strRef>
              <c:f>Sheet2!$I$1</c:f>
              <c:strCache>
                <c:ptCount val="1"/>
                <c:pt idx="0">
                  <c:v>Round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Sheet2!$I$2:$I$32</c:f>
              <c:numCache>
                <c:formatCode>General</c:formatCode>
                <c:ptCount val="31"/>
                <c:pt idx="0">
                  <c:v>117.0</c:v>
                </c:pt>
                <c:pt idx="1">
                  <c:v>118.0</c:v>
                </c:pt>
                <c:pt idx="2">
                  <c:v>118.0</c:v>
                </c:pt>
                <c:pt idx="3">
                  <c:v>121.0</c:v>
                </c:pt>
                <c:pt idx="4">
                  <c:v>118.0</c:v>
                </c:pt>
                <c:pt idx="5">
                  <c:v>118.0</c:v>
                </c:pt>
                <c:pt idx="6">
                  <c:v>115.0</c:v>
                </c:pt>
                <c:pt idx="7">
                  <c:v>121.0</c:v>
                </c:pt>
                <c:pt idx="8">
                  <c:v>117.0</c:v>
                </c:pt>
                <c:pt idx="9">
                  <c:v>128.0</c:v>
                </c:pt>
                <c:pt idx="10">
                  <c:v>118.0</c:v>
                </c:pt>
                <c:pt idx="11">
                  <c:v>115.0</c:v>
                </c:pt>
                <c:pt idx="12">
                  <c:v>118.0</c:v>
                </c:pt>
                <c:pt idx="13">
                  <c:v>121.0</c:v>
                </c:pt>
                <c:pt idx="14">
                  <c:v>122.0</c:v>
                </c:pt>
                <c:pt idx="15">
                  <c:v>118.0</c:v>
                </c:pt>
                <c:pt idx="16">
                  <c:v>120.0</c:v>
                </c:pt>
                <c:pt idx="17">
                  <c:v>118.0</c:v>
                </c:pt>
                <c:pt idx="18">
                  <c:v>128.0</c:v>
                </c:pt>
                <c:pt idx="19">
                  <c:v>123.0</c:v>
                </c:pt>
                <c:pt idx="20">
                  <c:v>122.0</c:v>
                </c:pt>
                <c:pt idx="21">
                  <c:v>115.0</c:v>
                </c:pt>
                <c:pt idx="22">
                  <c:v>120.0</c:v>
                </c:pt>
                <c:pt idx="23">
                  <c:v>123.0</c:v>
                </c:pt>
                <c:pt idx="24">
                  <c:v>117.0</c:v>
                </c:pt>
                <c:pt idx="25">
                  <c:v>122.0</c:v>
                </c:pt>
                <c:pt idx="26">
                  <c:v>116.0</c:v>
                </c:pt>
                <c:pt idx="27">
                  <c:v>125.0</c:v>
                </c:pt>
                <c:pt idx="28">
                  <c:v>123.0</c:v>
                </c:pt>
                <c:pt idx="29">
                  <c:v>118.0</c:v>
                </c:pt>
                <c:pt idx="30">
                  <c:v>128.0</c:v>
                </c:pt>
              </c:numCache>
            </c:numRef>
          </c:val>
        </c:ser>
        <c:ser>
          <c:idx val="11"/>
          <c:order val="2"/>
          <c:tx>
            <c:strRef>
              <c:f>Sheet2!$L$1</c:f>
              <c:strCache>
                <c:ptCount val="1"/>
                <c:pt idx="0">
                  <c:v>nScore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Sheet2!$L$2:$L$32</c:f>
              <c:numCache>
                <c:formatCode>General</c:formatCode>
                <c:ptCount val="31"/>
                <c:pt idx="0">
                  <c:v>68.0</c:v>
                </c:pt>
                <c:pt idx="1">
                  <c:v>73.0</c:v>
                </c:pt>
                <c:pt idx="2">
                  <c:v>77.0</c:v>
                </c:pt>
                <c:pt idx="3">
                  <c:v>94.0</c:v>
                </c:pt>
                <c:pt idx="4">
                  <c:v>69.0</c:v>
                </c:pt>
                <c:pt idx="5">
                  <c:v>78.0</c:v>
                </c:pt>
                <c:pt idx="6">
                  <c:v>81.0</c:v>
                </c:pt>
                <c:pt idx="7">
                  <c:v>68.0</c:v>
                </c:pt>
                <c:pt idx="8">
                  <c:v>75.0</c:v>
                </c:pt>
                <c:pt idx="9">
                  <c:v>77.0</c:v>
                </c:pt>
                <c:pt idx="10">
                  <c:v>83.0</c:v>
                </c:pt>
                <c:pt idx="11">
                  <c:v>80.0</c:v>
                </c:pt>
                <c:pt idx="12">
                  <c:v>80.0</c:v>
                </c:pt>
                <c:pt idx="13">
                  <c:v>77.0</c:v>
                </c:pt>
                <c:pt idx="14">
                  <c:v>84.0</c:v>
                </c:pt>
                <c:pt idx="15">
                  <c:v>84.0</c:v>
                </c:pt>
                <c:pt idx="16">
                  <c:v>74.0</c:v>
                </c:pt>
                <c:pt idx="17">
                  <c:v>84.0</c:v>
                </c:pt>
                <c:pt idx="18">
                  <c:v>73.0</c:v>
                </c:pt>
                <c:pt idx="19">
                  <c:v>81.0</c:v>
                </c:pt>
                <c:pt idx="20">
                  <c:v>80.0</c:v>
                </c:pt>
                <c:pt idx="21">
                  <c:v>83.0</c:v>
                </c:pt>
                <c:pt idx="22">
                  <c:v>89.0</c:v>
                </c:pt>
                <c:pt idx="23">
                  <c:v>81.0</c:v>
                </c:pt>
                <c:pt idx="24">
                  <c:v>70.0</c:v>
                </c:pt>
                <c:pt idx="25">
                  <c:v>73.0</c:v>
                </c:pt>
                <c:pt idx="26">
                  <c:v>77.0</c:v>
                </c:pt>
                <c:pt idx="27">
                  <c:v>64.0</c:v>
                </c:pt>
                <c:pt idx="28">
                  <c:v>81.0</c:v>
                </c:pt>
                <c:pt idx="29">
                  <c:v>72.0</c:v>
                </c:pt>
                <c:pt idx="30">
                  <c:v>84.0</c:v>
                </c:pt>
              </c:numCache>
            </c:numRef>
          </c:val>
        </c:ser>
        <c:ser>
          <c:idx val="14"/>
          <c:order val="3"/>
          <c:tx>
            <c:strRef>
              <c:f>Sheet2!$O$1</c:f>
              <c:strCache>
                <c:ptCount val="1"/>
                <c:pt idx="0">
                  <c:v>nRound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Sheet2!$O$2:$O$32</c:f>
              <c:numCache>
                <c:formatCode>General</c:formatCode>
                <c:ptCount val="31"/>
                <c:pt idx="0">
                  <c:v>91.0</c:v>
                </c:pt>
                <c:pt idx="1">
                  <c:v>99.0</c:v>
                </c:pt>
                <c:pt idx="2">
                  <c:v>102.0</c:v>
                </c:pt>
                <c:pt idx="3">
                  <c:v>118.0</c:v>
                </c:pt>
                <c:pt idx="4">
                  <c:v>97.0</c:v>
                </c:pt>
                <c:pt idx="5">
                  <c:v>103.0</c:v>
                </c:pt>
                <c:pt idx="6">
                  <c:v>109.0</c:v>
                </c:pt>
                <c:pt idx="7">
                  <c:v>94.0</c:v>
                </c:pt>
                <c:pt idx="8">
                  <c:v>105.0</c:v>
                </c:pt>
                <c:pt idx="9">
                  <c:v>107.0</c:v>
                </c:pt>
                <c:pt idx="10">
                  <c:v>109.0</c:v>
                </c:pt>
                <c:pt idx="11">
                  <c:v>106.0</c:v>
                </c:pt>
                <c:pt idx="12">
                  <c:v>106.0</c:v>
                </c:pt>
                <c:pt idx="13">
                  <c:v>105.0</c:v>
                </c:pt>
                <c:pt idx="14">
                  <c:v>110.0</c:v>
                </c:pt>
                <c:pt idx="15">
                  <c:v>110.0</c:v>
                </c:pt>
                <c:pt idx="16">
                  <c:v>103.0</c:v>
                </c:pt>
                <c:pt idx="17">
                  <c:v>112.0</c:v>
                </c:pt>
                <c:pt idx="18">
                  <c:v>100.0</c:v>
                </c:pt>
                <c:pt idx="19">
                  <c:v>107.0</c:v>
                </c:pt>
                <c:pt idx="20">
                  <c:v>112.0</c:v>
                </c:pt>
                <c:pt idx="21">
                  <c:v>111.0</c:v>
                </c:pt>
                <c:pt idx="22">
                  <c:v>114.0</c:v>
                </c:pt>
                <c:pt idx="23">
                  <c:v>111.0</c:v>
                </c:pt>
                <c:pt idx="24">
                  <c:v>98.0</c:v>
                </c:pt>
                <c:pt idx="25">
                  <c:v>104.0</c:v>
                </c:pt>
                <c:pt idx="26">
                  <c:v>107.0</c:v>
                </c:pt>
                <c:pt idx="27">
                  <c:v>93.0</c:v>
                </c:pt>
                <c:pt idx="28">
                  <c:v>110.0</c:v>
                </c:pt>
                <c:pt idx="29">
                  <c:v>102.0</c:v>
                </c:pt>
                <c:pt idx="30">
                  <c:v>113.0</c:v>
                </c:pt>
              </c:numCache>
            </c:numRef>
          </c:val>
        </c:ser>
        <c:ser>
          <c:idx val="0"/>
          <c:order val="4"/>
          <c:tx>
            <c:strRef>
              <c:f>Sheet2!$S$1</c:f>
              <c:strCache>
                <c:ptCount val="1"/>
                <c:pt idx="0">
                  <c:v>nnScore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Sheet2!$S$2:$S$32</c:f>
              <c:numCache>
                <c:formatCode>General</c:formatCode>
                <c:ptCount val="31"/>
                <c:pt idx="0">
                  <c:v>82.0</c:v>
                </c:pt>
                <c:pt idx="1">
                  <c:v>74.0</c:v>
                </c:pt>
                <c:pt idx="2">
                  <c:v>76.0</c:v>
                </c:pt>
                <c:pt idx="3">
                  <c:v>83.0</c:v>
                </c:pt>
                <c:pt idx="4">
                  <c:v>86.0</c:v>
                </c:pt>
                <c:pt idx="5">
                  <c:v>62.0</c:v>
                </c:pt>
                <c:pt idx="6">
                  <c:v>78.0</c:v>
                </c:pt>
                <c:pt idx="7">
                  <c:v>70.0</c:v>
                </c:pt>
                <c:pt idx="8">
                  <c:v>71.0</c:v>
                </c:pt>
                <c:pt idx="9">
                  <c:v>71.0</c:v>
                </c:pt>
                <c:pt idx="10">
                  <c:v>78.0</c:v>
                </c:pt>
                <c:pt idx="11">
                  <c:v>79.0</c:v>
                </c:pt>
                <c:pt idx="12">
                  <c:v>90.0</c:v>
                </c:pt>
                <c:pt idx="13">
                  <c:v>80.0</c:v>
                </c:pt>
                <c:pt idx="14">
                  <c:v>81.0</c:v>
                </c:pt>
                <c:pt idx="15">
                  <c:v>68.0</c:v>
                </c:pt>
                <c:pt idx="16">
                  <c:v>94.0</c:v>
                </c:pt>
                <c:pt idx="17">
                  <c:v>87.0</c:v>
                </c:pt>
                <c:pt idx="18">
                  <c:v>79.0</c:v>
                </c:pt>
                <c:pt idx="19">
                  <c:v>77.0</c:v>
                </c:pt>
                <c:pt idx="20">
                  <c:v>80.0</c:v>
                </c:pt>
                <c:pt idx="21">
                  <c:v>67.0</c:v>
                </c:pt>
                <c:pt idx="22">
                  <c:v>64.0</c:v>
                </c:pt>
                <c:pt idx="23">
                  <c:v>77.0</c:v>
                </c:pt>
                <c:pt idx="24">
                  <c:v>88.0</c:v>
                </c:pt>
                <c:pt idx="25">
                  <c:v>86.0</c:v>
                </c:pt>
                <c:pt idx="26">
                  <c:v>67.0</c:v>
                </c:pt>
                <c:pt idx="27">
                  <c:v>59.0</c:v>
                </c:pt>
                <c:pt idx="28">
                  <c:v>63.0</c:v>
                </c:pt>
                <c:pt idx="29">
                  <c:v>89.0</c:v>
                </c:pt>
                <c:pt idx="30">
                  <c:v>86.0</c:v>
                </c:pt>
              </c:numCache>
            </c:numRef>
          </c:val>
        </c:ser>
        <c:ser>
          <c:idx val="1"/>
          <c:order val="5"/>
          <c:tx>
            <c:strRef>
              <c:f>Sheet2!$V$1</c:f>
              <c:strCache>
                <c:ptCount val="1"/>
                <c:pt idx="0">
                  <c:v>nnRound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Sheet2!$V$2:$V$32</c:f>
              <c:numCache>
                <c:formatCode>General</c:formatCode>
                <c:ptCount val="31"/>
                <c:pt idx="0">
                  <c:v>103.0</c:v>
                </c:pt>
                <c:pt idx="1">
                  <c:v>101.0</c:v>
                </c:pt>
                <c:pt idx="2">
                  <c:v>100.0</c:v>
                </c:pt>
                <c:pt idx="3">
                  <c:v>108.0</c:v>
                </c:pt>
                <c:pt idx="4">
                  <c:v>111.0</c:v>
                </c:pt>
                <c:pt idx="5">
                  <c:v>89.0</c:v>
                </c:pt>
                <c:pt idx="6">
                  <c:v>108.0</c:v>
                </c:pt>
                <c:pt idx="7">
                  <c:v>96.0</c:v>
                </c:pt>
                <c:pt idx="8">
                  <c:v>99.0</c:v>
                </c:pt>
                <c:pt idx="9">
                  <c:v>100.0</c:v>
                </c:pt>
                <c:pt idx="10">
                  <c:v>107.0</c:v>
                </c:pt>
                <c:pt idx="11">
                  <c:v>104.0</c:v>
                </c:pt>
                <c:pt idx="12">
                  <c:v>116.0</c:v>
                </c:pt>
                <c:pt idx="13">
                  <c:v>109.0</c:v>
                </c:pt>
                <c:pt idx="14">
                  <c:v>108.0</c:v>
                </c:pt>
                <c:pt idx="15">
                  <c:v>98.0</c:v>
                </c:pt>
                <c:pt idx="16">
                  <c:v>122.0</c:v>
                </c:pt>
                <c:pt idx="17">
                  <c:v>112.0</c:v>
                </c:pt>
                <c:pt idx="18">
                  <c:v>103.0</c:v>
                </c:pt>
                <c:pt idx="19">
                  <c:v>106.0</c:v>
                </c:pt>
                <c:pt idx="20">
                  <c:v>109.0</c:v>
                </c:pt>
                <c:pt idx="21">
                  <c:v>95.0</c:v>
                </c:pt>
                <c:pt idx="22">
                  <c:v>89.0</c:v>
                </c:pt>
                <c:pt idx="23">
                  <c:v>103.0</c:v>
                </c:pt>
                <c:pt idx="24">
                  <c:v>112.0</c:v>
                </c:pt>
                <c:pt idx="25">
                  <c:v>114.0</c:v>
                </c:pt>
                <c:pt idx="26">
                  <c:v>97.0</c:v>
                </c:pt>
                <c:pt idx="27">
                  <c:v>89.0</c:v>
                </c:pt>
                <c:pt idx="28">
                  <c:v>94.0</c:v>
                </c:pt>
                <c:pt idx="29">
                  <c:v>117.0</c:v>
                </c:pt>
                <c:pt idx="30">
                  <c:v>114.0</c:v>
                </c:pt>
              </c:numCache>
            </c:numRef>
          </c:val>
        </c:ser>
        <c:dLbls/>
        <c:marker val="1"/>
        <c:axId val="761293384"/>
        <c:axId val="667676824"/>
      </c:lineChart>
      <c:catAx>
        <c:axId val="761293384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676824"/>
        <c:crosses val="autoZero"/>
        <c:auto val="1"/>
        <c:lblAlgn val="ctr"/>
        <c:lblOffset val="100"/>
      </c:catAx>
      <c:valAx>
        <c:axId val="6676768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293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0.0231043439004227"/>
          <c:y val="0.133686274509804"/>
          <c:w val="0.968705038080218"/>
          <c:h val="0.745928361895939"/>
        </c:manualLayout>
      </c:layout>
      <c:lineChart>
        <c:grouping val="standard"/>
        <c:ser>
          <c:idx val="0"/>
          <c:order val="0"/>
          <c:tx>
            <c:strRef>
              <c:f>Sheet5!$I$1</c:f>
              <c:strCache>
                <c:ptCount val="1"/>
                <c:pt idx="0">
                  <c:v>Round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Sheet5!$I$2:$I$32</c:f>
              <c:numCache>
                <c:formatCode>General</c:formatCode>
                <c:ptCount val="31"/>
                <c:pt idx="0">
                  <c:v>107.0</c:v>
                </c:pt>
                <c:pt idx="1">
                  <c:v>104.0</c:v>
                </c:pt>
                <c:pt idx="2">
                  <c:v>106.0</c:v>
                </c:pt>
                <c:pt idx="3">
                  <c:v>114.0</c:v>
                </c:pt>
                <c:pt idx="4">
                  <c:v>90.0</c:v>
                </c:pt>
                <c:pt idx="5">
                  <c:v>88.0</c:v>
                </c:pt>
                <c:pt idx="6">
                  <c:v>99.0</c:v>
                </c:pt>
                <c:pt idx="7">
                  <c:v>102.0</c:v>
                </c:pt>
                <c:pt idx="8">
                  <c:v>102.0</c:v>
                </c:pt>
                <c:pt idx="9">
                  <c:v>108.0</c:v>
                </c:pt>
                <c:pt idx="10">
                  <c:v>102.0</c:v>
                </c:pt>
                <c:pt idx="11">
                  <c:v>109.0</c:v>
                </c:pt>
                <c:pt idx="12">
                  <c:v>88.0</c:v>
                </c:pt>
                <c:pt idx="13">
                  <c:v>96.0</c:v>
                </c:pt>
                <c:pt idx="14">
                  <c:v>91.0</c:v>
                </c:pt>
                <c:pt idx="15">
                  <c:v>103.0</c:v>
                </c:pt>
                <c:pt idx="16">
                  <c:v>100.0</c:v>
                </c:pt>
                <c:pt idx="17">
                  <c:v>108.0</c:v>
                </c:pt>
                <c:pt idx="18">
                  <c:v>114.0</c:v>
                </c:pt>
                <c:pt idx="19">
                  <c:v>115.0</c:v>
                </c:pt>
                <c:pt idx="20">
                  <c:v>96.0</c:v>
                </c:pt>
                <c:pt idx="21">
                  <c:v>108.0</c:v>
                </c:pt>
                <c:pt idx="22">
                  <c:v>112.0</c:v>
                </c:pt>
                <c:pt idx="23">
                  <c:v>115.0</c:v>
                </c:pt>
                <c:pt idx="24">
                  <c:v>98.0</c:v>
                </c:pt>
                <c:pt idx="25">
                  <c:v>95.0</c:v>
                </c:pt>
                <c:pt idx="26">
                  <c:v>104.0</c:v>
                </c:pt>
                <c:pt idx="27">
                  <c:v>99.0</c:v>
                </c:pt>
                <c:pt idx="28">
                  <c:v>88.0</c:v>
                </c:pt>
                <c:pt idx="29">
                  <c:v>100.0</c:v>
                </c:pt>
                <c:pt idx="30">
                  <c:v>114.0</c:v>
                </c:pt>
              </c:numCache>
            </c:numRef>
          </c:val>
        </c:ser>
        <c:ser>
          <c:idx val="1"/>
          <c:order val="1"/>
          <c:tx>
            <c:strRef>
              <c:f>Sheet5!$J$1</c:f>
              <c:strCache>
                <c:ptCount val="1"/>
                <c:pt idx="0">
                  <c:v>minR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Sheet5!$J$2:$J$32</c:f>
              <c:numCache>
                <c:formatCode>General</c:formatCode>
                <c:ptCount val="31"/>
                <c:pt idx="0">
                  <c:v>49.0</c:v>
                </c:pt>
                <c:pt idx="1">
                  <c:v>81.0</c:v>
                </c:pt>
                <c:pt idx="2">
                  <c:v>61.0</c:v>
                </c:pt>
                <c:pt idx="3">
                  <c:v>78.0</c:v>
                </c:pt>
                <c:pt idx="4">
                  <c:v>61.0</c:v>
                </c:pt>
                <c:pt idx="5">
                  <c:v>48.0</c:v>
                </c:pt>
                <c:pt idx="6">
                  <c:v>70.0</c:v>
                </c:pt>
                <c:pt idx="7">
                  <c:v>75.0</c:v>
                </c:pt>
                <c:pt idx="8">
                  <c:v>73.0</c:v>
                </c:pt>
                <c:pt idx="9">
                  <c:v>74.0</c:v>
                </c:pt>
                <c:pt idx="10">
                  <c:v>61.0</c:v>
                </c:pt>
                <c:pt idx="11">
                  <c:v>51.0</c:v>
                </c:pt>
                <c:pt idx="12">
                  <c:v>43.0</c:v>
                </c:pt>
                <c:pt idx="13">
                  <c:v>73.0</c:v>
                </c:pt>
                <c:pt idx="14">
                  <c:v>46.0</c:v>
                </c:pt>
                <c:pt idx="15">
                  <c:v>55.0</c:v>
                </c:pt>
                <c:pt idx="16">
                  <c:v>44.0</c:v>
                </c:pt>
                <c:pt idx="17">
                  <c:v>70.0</c:v>
                </c:pt>
                <c:pt idx="18">
                  <c:v>51.0</c:v>
                </c:pt>
                <c:pt idx="19">
                  <c:v>80.0</c:v>
                </c:pt>
                <c:pt idx="20">
                  <c:v>57.0</c:v>
                </c:pt>
                <c:pt idx="21">
                  <c:v>73.0</c:v>
                </c:pt>
                <c:pt idx="22">
                  <c:v>91.0</c:v>
                </c:pt>
                <c:pt idx="23">
                  <c:v>91.0</c:v>
                </c:pt>
                <c:pt idx="24">
                  <c:v>61.0</c:v>
                </c:pt>
                <c:pt idx="25">
                  <c:v>73.0</c:v>
                </c:pt>
                <c:pt idx="26">
                  <c:v>62.0</c:v>
                </c:pt>
                <c:pt idx="27">
                  <c:v>43.0</c:v>
                </c:pt>
                <c:pt idx="28">
                  <c:v>63.0</c:v>
                </c:pt>
                <c:pt idx="29">
                  <c:v>62.0</c:v>
                </c:pt>
                <c:pt idx="30">
                  <c:v>79.0</c:v>
                </c:pt>
              </c:numCache>
            </c:numRef>
          </c:val>
        </c:ser>
        <c:ser>
          <c:idx val="2"/>
          <c:order val="2"/>
          <c:tx>
            <c:strRef>
              <c:f>Sheet5!$K$1</c:f>
              <c:strCache>
                <c:ptCount val="1"/>
                <c:pt idx="0">
                  <c:v>maxR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Sheet5!$K$2:$K$32</c:f>
              <c:numCache>
                <c:formatCode>General</c:formatCode>
                <c:ptCount val="31"/>
                <c:pt idx="0">
                  <c:v>175.0</c:v>
                </c:pt>
                <c:pt idx="1">
                  <c:v>158.0</c:v>
                </c:pt>
                <c:pt idx="2">
                  <c:v>194.0</c:v>
                </c:pt>
                <c:pt idx="3">
                  <c:v>211.0</c:v>
                </c:pt>
                <c:pt idx="4">
                  <c:v>165.0</c:v>
                </c:pt>
                <c:pt idx="5">
                  <c:v>154.0</c:v>
                </c:pt>
                <c:pt idx="6">
                  <c:v>181.0</c:v>
                </c:pt>
                <c:pt idx="7">
                  <c:v>171.0</c:v>
                </c:pt>
                <c:pt idx="8">
                  <c:v>175.0</c:v>
                </c:pt>
                <c:pt idx="9">
                  <c:v>178.0</c:v>
                </c:pt>
                <c:pt idx="10">
                  <c:v>196.0</c:v>
                </c:pt>
                <c:pt idx="11">
                  <c:v>224.0</c:v>
                </c:pt>
                <c:pt idx="12">
                  <c:v>174.0</c:v>
                </c:pt>
                <c:pt idx="13">
                  <c:v>167.0</c:v>
                </c:pt>
                <c:pt idx="14">
                  <c:v>169.0</c:v>
                </c:pt>
                <c:pt idx="15">
                  <c:v>187.0</c:v>
                </c:pt>
                <c:pt idx="16">
                  <c:v>192.0</c:v>
                </c:pt>
                <c:pt idx="17">
                  <c:v>201.0</c:v>
                </c:pt>
                <c:pt idx="18">
                  <c:v>184.0</c:v>
                </c:pt>
                <c:pt idx="19">
                  <c:v>183.0</c:v>
                </c:pt>
                <c:pt idx="20">
                  <c:v>192.0</c:v>
                </c:pt>
                <c:pt idx="21">
                  <c:v>171.0</c:v>
                </c:pt>
                <c:pt idx="22">
                  <c:v>181.0</c:v>
                </c:pt>
                <c:pt idx="23">
                  <c:v>187.0</c:v>
                </c:pt>
                <c:pt idx="24">
                  <c:v>197.0</c:v>
                </c:pt>
                <c:pt idx="25">
                  <c:v>158.0</c:v>
                </c:pt>
                <c:pt idx="26">
                  <c:v>182.0</c:v>
                </c:pt>
                <c:pt idx="27">
                  <c:v>180.0</c:v>
                </c:pt>
                <c:pt idx="28">
                  <c:v>149.0</c:v>
                </c:pt>
                <c:pt idx="29">
                  <c:v>159.0</c:v>
                </c:pt>
                <c:pt idx="30">
                  <c:v>186.0</c:v>
                </c:pt>
              </c:numCache>
            </c:numRef>
          </c:val>
        </c:ser>
        <c:dLbls/>
        <c:marker val="1"/>
        <c:axId val="624867624"/>
        <c:axId val="624876232"/>
      </c:lineChart>
      <c:catAx>
        <c:axId val="624867624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76232"/>
        <c:crosses val="autoZero"/>
        <c:auto val="1"/>
        <c:lblAlgn val="ctr"/>
        <c:lblOffset val="100"/>
      </c:catAx>
      <c:valAx>
        <c:axId val="62487623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8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0.0231043439004227"/>
          <c:y val="0.133686274509804"/>
          <c:w val="0.968705038080218"/>
          <c:h val="0.745928361895939"/>
        </c:manualLayout>
      </c:layout>
      <c:lineChart>
        <c:grouping val="standard"/>
        <c:ser>
          <c:idx val="0"/>
          <c:order val="0"/>
          <c:tx>
            <c:strRef>
              <c:f>Sheet5!$U$1</c:f>
              <c:strCache>
                <c:ptCount val="1"/>
                <c:pt idx="0">
                  <c:v>Round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Sheet5!$U$2:$U$32</c:f>
              <c:numCache>
                <c:formatCode>General</c:formatCode>
                <c:ptCount val="31"/>
                <c:pt idx="0">
                  <c:v>95.0</c:v>
                </c:pt>
                <c:pt idx="1">
                  <c:v>101.0</c:v>
                </c:pt>
                <c:pt idx="2">
                  <c:v>113.0</c:v>
                </c:pt>
                <c:pt idx="3">
                  <c:v>116.0</c:v>
                </c:pt>
                <c:pt idx="4">
                  <c:v>91.0</c:v>
                </c:pt>
                <c:pt idx="5">
                  <c:v>105.0</c:v>
                </c:pt>
                <c:pt idx="6">
                  <c:v>113.0</c:v>
                </c:pt>
                <c:pt idx="7">
                  <c:v>115.0</c:v>
                </c:pt>
                <c:pt idx="8">
                  <c:v>104.0</c:v>
                </c:pt>
                <c:pt idx="9">
                  <c:v>108.0</c:v>
                </c:pt>
                <c:pt idx="10">
                  <c:v>108.0</c:v>
                </c:pt>
                <c:pt idx="11">
                  <c:v>114.0</c:v>
                </c:pt>
                <c:pt idx="12">
                  <c:v>86.0</c:v>
                </c:pt>
                <c:pt idx="13">
                  <c:v>105.0</c:v>
                </c:pt>
                <c:pt idx="14">
                  <c:v>106.0</c:v>
                </c:pt>
                <c:pt idx="15">
                  <c:v>115.0</c:v>
                </c:pt>
                <c:pt idx="16">
                  <c:v>115.0</c:v>
                </c:pt>
                <c:pt idx="17">
                  <c:v>120.0</c:v>
                </c:pt>
                <c:pt idx="18">
                  <c:v>114.0</c:v>
                </c:pt>
                <c:pt idx="19">
                  <c:v>121.0</c:v>
                </c:pt>
                <c:pt idx="20">
                  <c:v>83.0</c:v>
                </c:pt>
                <c:pt idx="21">
                  <c:v>104.0</c:v>
                </c:pt>
                <c:pt idx="22">
                  <c:v>110.0</c:v>
                </c:pt>
                <c:pt idx="23">
                  <c:v>118.0</c:v>
                </c:pt>
                <c:pt idx="24">
                  <c:v>103.0</c:v>
                </c:pt>
                <c:pt idx="25">
                  <c:v>104.0</c:v>
                </c:pt>
                <c:pt idx="26">
                  <c:v>106.0</c:v>
                </c:pt>
                <c:pt idx="27">
                  <c:v>119.0</c:v>
                </c:pt>
                <c:pt idx="28">
                  <c:v>86.0</c:v>
                </c:pt>
                <c:pt idx="29">
                  <c:v>117.0</c:v>
                </c:pt>
                <c:pt idx="30">
                  <c:v>117.0</c:v>
                </c:pt>
              </c:numCache>
            </c:numRef>
          </c:val>
        </c:ser>
        <c:ser>
          <c:idx val="1"/>
          <c:order val="1"/>
          <c:tx>
            <c:strRef>
              <c:f>Sheet5!$V$1</c:f>
              <c:strCache>
                <c:ptCount val="1"/>
                <c:pt idx="0">
                  <c:v>minR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Sheet5!$V$2:$V$32</c:f>
              <c:numCache>
                <c:formatCode>General</c:formatCode>
                <c:ptCount val="31"/>
                <c:pt idx="0">
                  <c:v>49.0</c:v>
                </c:pt>
                <c:pt idx="1">
                  <c:v>78.0</c:v>
                </c:pt>
                <c:pt idx="2">
                  <c:v>78.0</c:v>
                </c:pt>
                <c:pt idx="3">
                  <c:v>77.0</c:v>
                </c:pt>
                <c:pt idx="4">
                  <c:v>57.0</c:v>
                </c:pt>
                <c:pt idx="5">
                  <c:v>52.0</c:v>
                </c:pt>
                <c:pt idx="6">
                  <c:v>78.0</c:v>
                </c:pt>
                <c:pt idx="7">
                  <c:v>81.0</c:v>
                </c:pt>
                <c:pt idx="8">
                  <c:v>61.0</c:v>
                </c:pt>
                <c:pt idx="9">
                  <c:v>61.0</c:v>
                </c:pt>
                <c:pt idx="10">
                  <c:v>64.0</c:v>
                </c:pt>
                <c:pt idx="11">
                  <c:v>61.0</c:v>
                </c:pt>
                <c:pt idx="12">
                  <c:v>49.0</c:v>
                </c:pt>
                <c:pt idx="13">
                  <c:v>76.0</c:v>
                </c:pt>
                <c:pt idx="14">
                  <c:v>66.0</c:v>
                </c:pt>
                <c:pt idx="15">
                  <c:v>76.0</c:v>
                </c:pt>
                <c:pt idx="16">
                  <c:v>66.0</c:v>
                </c:pt>
                <c:pt idx="17">
                  <c:v>66.0</c:v>
                </c:pt>
                <c:pt idx="18">
                  <c:v>73.0</c:v>
                </c:pt>
                <c:pt idx="19">
                  <c:v>61.0</c:v>
                </c:pt>
                <c:pt idx="20">
                  <c:v>41.0</c:v>
                </c:pt>
                <c:pt idx="21">
                  <c:v>66.0</c:v>
                </c:pt>
                <c:pt idx="22">
                  <c:v>81.0</c:v>
                </c:pt>
                <c:pt idx="23">
                  <c:v>84.0</c:v>
                </c:pt>
                <c:pt idx="24">
                  <c:v>64.0</c:v>
                </c:pt>
                <c:pt idx="25">
                  <c:v>52.0</c:v>
                </c:pt>
                <c:pt idx="26">
                  <c:v>63.0</c:v>
                </c:pt>
                <c:pt idx="27">
                  <c:v>86.0</c:v>
                </c:pt>
                <c:pt idx="28">
                  <c:v>43.0</c:v>
                </c:pt>
                <c:pt idx="29">
                  <c:v>61.0</c:v>
                </c:pt>
                <c:pt idx="30">
                  <c:v>79.0</c:v>
                </c:pt>
              </c:numCache>
            </c:numRef>
          </c:val>
        </c:ser>
        <c:ser>
          <c:idx val="2"/>
          <c:order val="2"/>
          <c:tx>
            <c:strRef>
              <c:f>Sheet5!$W$1</c:f>
              <c:strCache>
                <c:ptCount val="1"/>
                <c:pt idx="0">
                  <c:v>maxR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Sheet5!$W$2:$W$32</c:f>
              <c:numCache>
                <c:formatCode>General</c:formatCode>
                <c:ptCount val="31"/>
                <c:pt idx="0">
                  <c:v>161.0</c:v>
                </c:pt>
                <c:pt idx="1">
                  <c:v>181.0</c:v>
                </c:pt>
                <c:pt idx="2">
                  <c:v>184.0</c:v>
                </c:pt>
                <c:pt idx="3">
                  <c:v>195.0</c:v>
                </c:pt>
                <c:pt idx="4">
                  <c:v>168.0</c:v>
                </c:pt>
                <c:pt idx="5">
                  <c:v>173.0</c:v>
                </c:pt>
                <c:pt idx="6">
                  <c:v>213.0</c:v>
                </c:pt>
                <c:pt idx="7">
                  <c:v>201.0</c:v>
                </c:pt>
                <c:pt idx="8">
                  <c:v>168.0</c:v>
                </c:pt>
                <c:pt idx="9">
                  <c:v>181.0</c:v>
                </c:pt>
                <c:pt idx="10">
                  <c:v>202.0</c:v>
                </c:pt>
                <c:pt idx="11">
                  <c:v>175.0</c:v>
                </c:pt>
                <c:pt idx="12">
                  <c:v>153.0</c:v>
                </c:pt>
                <c:pt idx="13">
                  <c:v>152.0</c:v>
                </c:pt>
                <c:pt idx="14">
                  <c:v>181.0</c:v>
                </c:pt>
                <c:pt idx="15">
                  <c:v>201.0</c:v>
                </c:pt>
                <c:pt idx="16">
                  <c:v>186.0</c:v>
                </c:pt>
                <c:pt idx="17">
                  <c:v>183.0</c:v>
                </c:pt>
                <c:pt idx="18">
                  <c:v>216.0</c:v>
                </c:pt>
                <c:pt idx="19">
                  <c:v>224.0</c:v>
                </c:pt>
                <c:pt idx="20">
                  <c:v>189.0</c:v>
                </c:pt>
                <c:pt idx="21">
                  <c:v>185.0</c:v>
                </c:pt>
                <c:pt idx="22">
                  <c:v>166.0</c:v>
                </c:pt>
                <c:pt idx="23">
                  <c:v>207.0</c:v>
                </c:pt>
                <c:pt idx="24">
                  <c:v>181.0</c:v>
                </c:pt>
                <c:pt idx="25">
                  <c:v>208.0</c:v>
                </c:pt>
                <c:pt idx="26">
                  <c:v>199.0</c:v>
                </c:pt>
                <c:pt idx="27">
                  <c:v>202.0</c:v>
                </c:pt>
                <c:pt idx="28">
                  <c:v>153.0</c:v>
                </c:pt>
                <c:pt idx="29">
                  <c:v>212.0</c:v>
                </c:pt>
                <c:pt idx="30">
                  <c:v>211.0</c:v>
                </c:pt>
              </c:numCache>
            </c:numRef>
          </c:val>
        </c:ser>
        <c:dLbls/>
        <c:marker val="1"/>
        <c:axId val="761374680"/>
        <c:axId val="761378696"/>
      </c:lineChart>
      <c:catAx>
        <c:axId val="761374680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78696"/>
        <c:crosses val="autoZero"/>
        <c:auto val="1"/>
        <c:lblAlgn val="ctr"/>
        <c:lblOffset val="100"/>
      </c:catAx>
      <c:valAx>
        <c:axId val="761378696"/>
        <c:scaling>
          <c:orientation val="minMax"/>
          <c:max val="250.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374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autoTitleDeleted val="1"/>
    <c:plotArea>
      <c:layout/>
      <c:lineChart>
        <c:grouping val="standard"/>
        <c:ser>
          <c:idx val="5"/>
          <c:order val="0"/>
          <c:tx>
            <c:strRef>
              <c:f>Sheet7!$G$1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Sheet7!$G$2:$G$155</c:f>
              <c:numCache>
                <c:formatCode>General</c:formatCode>
                <c:ptCount val="154"/>
                <c:pt idx="0">
                  <c:v>108.0</c:v>
                </c:pt>
                <c:pt idx="1">
                  <c:v>105.0</c:v>
                </c:pt>
                <c:pt idx="2">
                  <c:v>104.0</c:v>
                </c:pt>
                <c:pt idx="3">
                  <c:v>102.0</c:v>
                </c:pt>
                <c:pt idx="4">
                  <c:v>102.0</c:v>
                </c:pt>
                <c:pt idx="5">
                  <c:v>101.0</c:v>
                </c:pt>
                <c:pt idx="6">
                  <c:v>101.0</c:v>
                </c:pt>
                <c:pt idx="7">
                  <c:v>100.0</c:v>
                </c:pt>
                <c:pt idx="8">
                  <c:v>99.0</c:v>
                </c:pt>
                <c:pt idx="9">
                  <c:v>98.0</c:v>
                </c:pt>
                <c:pt idx="10">
                  <c:v>98.0</c:v>
                </c:pt>
                <c:pt idx="11">
                  <c:v>97.0</c:v>
                </c:pt>
                <c:pt idx="12">
                  <c:v>97.0</c:v>
                </c:pt>
                <c:pt idx="13">
                  <c:v>96.0</c:v>
                </c:pt>
                <c:pt idx="14">
                  <c:v>96.0</c:v>
                </c:pt>
                <c:pt idx="15">
                  <c:v>95.0</c:v>
                </c:pt>
                <c:pt idx="16">
                  <c:v>95.0</c:v>
                </c:pt>
                <c:pt idx="17">
                  <c:v>95.0</c:v>
                </c:pt>
                <c:pt idx="18">
                  <c:v>95.0</c:v>
                </c:pt>
                <c:pt idx="19">
                  <c:v>95.0</c:v>
                </c:pt>
                <c:pt idx="20">
                  <c:v>95.0</c:v>
                </c:pt>
                <c:pt idx="21">
                  <c:v>94.0</c:v>
                </c:pt>
                <c:pt idx="22">
                  <c:v>94.0</c:v>
                </c:pt>
                <c:pt idx="23">
                  <c:v>94.0</c:v>
                </c:pt>
                <c:pt idx="24">
                  <c:v>94.0</c:v>
                </c:pt>
                <c:pt idx="25">
                  <c:v>94.0</c:v>
                </c:pt>
                <c:pt idx="26">
                  <c:v>93.0</c:v>
                </c:pt>
                <c:pt idx="27">
                  <c:v>93.0</c:v>
                </c:pt>
                <c:pt idx="28">
                  <c:v>92.0</c:v>
                </c:pt>
                <c:pt idx="29">
                  <c:v>92.0</c:v>
                </c:pt>
                <c:pt idx="30">
                  <c:v>92.0</c:v>
                </c:pt>
                <c:pt idx="31">
                  <c:v>91.0</c:v>
                </c:pt>
                <c:pt idx="32">
                  <c:v>91.0</c:v>
                </c:pt>
                <c:pt idx="33">
                  <c:v>91.0</c:v>
                </c:pt>
                <c:pt idx="34">
                  <c:v>91.0</c:v>
                </c:pt>
                <c:pt idx="35">
                  <c:v>91.0</c:v>
                </c:pt>
                <c:pt idx="36">
                  <c:v>91.0</c:v>
                </c:pt>
                <c:pt idx="37">
                  <c:v>91.0</c:v>
                </c:pt>
                <c:pt idx="38">
                  <c:v>91.0</c:v>
                </c:pt>
                <c:pt idx="39">
                  <c:v>91.0</c:v>
                </c:pt>
                <c:pt idx="40">
                  <c:v>90.0</c:v>
                </c:pt>
                <c:pt idx="41">
                  <c:v>90.0</c:v>
                </c:pt>
                <c:pt idx="42">
                  <c:v>90.0</c:v>
                </c:pt>
                <c:pt idx="43">
                  <c:v>90.0</c:v>
                </c:pt>
                <c:pt idx="44">
                  <c:v>90.0</c:v>
                </c:pt>
                <c:pt idx="45">
                  <c:v>90.0</c:v>
                </c:pt>
                <c:pt idx="46">
                  <c:v>90.0</c:v>
                </c:pt>
                <c:pt idx="47">
                  <c:v>89.0</c:v>
                </c:pt>
                <c:pt idx="48">
                  <c:v>89.0</c:v>
                </c:pt>
                <c:pt idx="49">
                  <c:v>89.0</c:v>
                </c:pt>
                <c:pt idx="50">
                  <c:v>89.0</c:v>
                </c:pt>
                <c:pt idx="51">
                  <c:v>88.0</c:v>
                </c:pt>
                <c:pt idx="52">
                  <c:v>88.0</c:v>
                </c:pt>
                <c:pt idx="53">
                  <c:v>88.0</c:v>
                </c:pt>
                <c:pt idx="54">
                  <c:v>88.0</c:v>
                </c:pt>
                <c:pt idx="55">
                  <c:v>88.0</c:v>
                </c:pt>
                <c:pt idx="56">
                  <c:v>88.0</c:v>
                </c:pt>
                <c:pt idx="57">
                  <c:v>88.0</c:v>
                </c:pt>
                <c:pt idx="58">
                  <c:v>88.0</c:v>
                </c:pt>
                <c:pt idx="59">
                  <c:v>87.0</c:v>
                </c:pt>
                <c:pt idx="60">
                  <c:v>87.0</c:v>
                </c:pt>
                <c:pt idx="61">
                  <c:v>87.0</c:v>
                </c:pt>
                <c:pt idx="62">
                  <c:v>87.0</c:v>
                </c:pt>
                <c:pt idx="63">
                  <c:v>87.0</c:v>
                </c:pt>
                <c:pt idx="64">
                  <c:v>86.0</c:v>
                </c:pt>
                <c:pt idx="65">
                  <c:v>86.0</c:v>
                </c:pt>
                <c:pt idx="66">
                  <c:v>86.0</c:v>
                </c:pt>
                <c:pt idx="67">
                  <c:v>86.0</c:v>
                </c:pt>
                <c:pt idx="68">
                  <c:v>85.0</c:v>
                </c:pt>
                <c:pt idx="69">
                  <c:v>85.0</c:v>
                </c:pt>
                <c:pt idx="70">
                  <c:v>85.0</c:v>
                </c:pt>
                <c:pt idx="71">
                  <c:v>84.0</c:v>
                </c:pt>
                <c:pt idx="72">
                  <c:v>84.0</c:v>
                </c:pt>
                <c:pt idx="73">
                  <c:v>84.0</c:v>
                </c:pt>
                <c:pt idx="74">
                  <c:v>84.0</c:v>
                </c:pt>
                <c:pt idx="75">
                  <c:v>84.0</c:v>
                </c:pt>
                <c:pt idx="76">
                  <c:v>84.0</c:v>
                </c:pt>
                <c:pt idx="77">
                  <c:v>84.0</c:v>
                </c:pt>
                <c:pt idx="78">
                  <c:v>84.0</c:v>
                </c:pt>
                <c:pt idx="79">
                  <c:v>84.0</c:v>
                </c:pt>
                <c:pt idx="80">
                  <c:v>84.0</c:v>
                </c:pt>
                <c:pt idx="81">
                  <c:v>83.0</c:v>
                </c:pt>
                <c:pt idx="82">
                  <c:v>83.0</c:v>
                </c:pt>
                <c:pt idx="83">
                  <c:v>83.0</c:v>
                </c:pt>
                <c:pt idx="84">
                  <c:v>83.0</c:v>
                </c:pt>
                <c:pt idx="85">
                  <c:v>83.0</c:v>
                </c:pt>
                <c:pt idx="86">
                  <c:v>83.0</c:v>
                </c:pt>
                <c:pt idx="87">
                  <c:v>82.0</c:v>
                </c:pt>
                <c:pt idx="88">
                  <c:v>82.0</c:v>
                </c:pt>
                <c:pt idx="89">
                  <c:v>82.0</c:v>
                </c:pt>
                <c:pt idx="90">
                  <c:v>81.0</c:v>
                </c:pt>
                <c:pt idx="91">
                  <c:v>81.0</c:v>
                </c:pt>
                <c:pt idx="92">
                  <c:v>81.0</c:v>
                </c:pt>
                <c:pt idx="93">
                  <c:v>81.0</c:v>
                </c:pt>
                <c:pt idx="94">
                  <c:v>81.0</c:v>
                </c:pt>
                <c:pt idx="95">
                  <c:v>81.0</c:v>
                </c:pt>
                <c:pt idx="96">
                  <c:v>81.0</c:v>
                </c:pt>
                <c:pt idx="97">
                  <c:v>80.0</c:v>
                </c:pt>
                <c:pt idx="98">
                  <c:v>80.0</c:v>
                </c:pt>
                <c:pt idx="99">
                  <c:v>80.0</c:v>
                </c:pt>
                <c:pt idx="100">
                  <c:v>80.0</c:v>
                </c:pt>
                <c:pt idx="101">
                  <c:v>79.0</c:v>
                </c:pt>
                <c:pt idx="102">
                  <c:v>79.0</c:v>
                </c:pt>
                <c:pt idx="103">
                  <c:v>79.0</c:v>
                </c:pt>
                <c:pt idx="104">
                  <c:v>79.0</c:v>
                </c:pt>
                <c:pt idx="105">
                  <c:v>79.0</c:v>
                </c:pt>
                <c:pt idx="106">
                  <c:v>79.0</c:v>
                </c:pt>
                <c:pt idx="107">
                  <c:v>78.0</c:v>
                </c:pt>
                <c:pt idx="108">
                  <c:v>78.0</c:v>
                </c:pt>
                <c:pt idx="109">
                  <c:v>78.0</c:v>
                </c:pt>
                <c:pt idx="110">
                  <c:v>78.0</c:v>
                </c:pt>
                <c:pt idx="111">
                  <c:v>78.0</c:v>
                </c:pt>
                <c:pt idx="112">
                  <c:v>78.0</c:v>
                </c:pt>
                <c:pt idx="113">
                  <c:v>78.0</c:v>
                </c:pt>
                <c:pt idx="114">
                  <c:v>78.0</c:v>
                </c:pt>
                <c:pt idx="115">
                  <c:v>78.0</c:v>
                </c:pt>
                <c:pt idx="116">
                  <c:v>77.0</c:v>
                </c:pt>
                <c:pt idx="117">
                  <c:v>77.0</c:v>
                </c:pt>
                <c:pt idx="118">
                  <c:v>77.0</c:v>
                </c:pt>
                <c:pt idx="119">
                  <c:v>77.0</c:v>
                </c:pt>
                <c:pt idx="120">
                  <c:v>77.0</c:v>
                </c:pt>
                <c:pt idx="121">
                  <c:v>77.0</c:v>
                </c:pt>
                <c:pt idx="122">
                  <c:v>77.0</c:v>
                </c:pt>
                <c:pt idx="123">
                  <c:v>76.0</c:v>
                </c:pt>
                <c:pt idx="124">
                  <c:v>76.0</c:v>
                </c:pt>
                <c:pt idx="125">
                  <c:v>76.0</c:v>
                </c:pt>
                <c:pt idx="126">
                  <c:v>76.0</c:v>
                </c:pt>
                <c:pt idx="127">
                  <c:v>76.0</c:v>
                </c:pt>
                <c:pt idx="128">
                  <c:v>76.0</c:v>
                </c:pt>
                <c:pt idx="129">
                  <c:v>76.0</c:v>
                </c:pt>
                <c:pt idx="130">
                  <c:v>75.0</c:v>
                </c:pt>
                <c:pt idx="131">
                  <c:v>75.0</c:v>
                </c:pt>
                <c:pt idx="132">
                  <c:v>75.0</c:v>
                </c:pt>
                <c:pt idx="133">
                  <c:v>75.0</c:v>
                </c:pt>
                <c:pt idx="134">
                  <c:v>75.0</c:v>
                </c:pt>
                <c:pt idx="135">
                  <c:v>75.0</c:v>
                </c:pt>
                <c:pt idx="136">
                  <c:v>74.0</c:v>
                </c:pt>
                <c:pt idx="137">
                  <c:v>74.0</c:v>
                </c:pt>
                <c:pt idx="138">
                  <c:v>73.0</c:v>
                </c:pt>
                <c:pt idx="139">
                  <c:v>73.0</c:v>
                </c:pt>
                <c:pt idx="140">
                  <c:v>73.0</c:v>
                </c:pt>
                <c:pt idx="141">
                  <c:v>73.0</c:v>
                </c:pt>
                <c:pt idx="142">
                  <c:v>73.0</c:v>
                </c:pt>
                <c:pt idx="143">
                  <c:v>73.0</c:v>
                </c:pt>
                <c:pt idx="144">
                  <c:v>72.0</c:v>
                </c:pt>
                <c:pt idx="145">
                  <c:v>70.0</c:v>
                </c:pt>
                <c:pt idx="146">
                  <c:v>69.0</c:v>
                </c:pt>
                <c:pt idx="147">
                  <c:v>67.0</c:v>
                </c:pt>
                <c:pt idx="148">
                  <c:v>67.0</c:v>
                </c:pt>
                <c:pt idx="149">
                  <c:v>66.0</c:v>
                </c:pt>
                <c:pt idx="150">
                  <c:v>65.0</c:v>
                </c:pt>
                <c:pt idx="151">
                  <c:v>64.0</c:v>
                </c:pt>
                <c:pt idx="152">
                  <c:v>63.0</c:v>
                </c:pt>
                <c:pt idx="153">
                  <c:v>63.0</c:v>
                </c:pt>
              </c:numCache>
            </c:numRef>
          </c:val>
        </c:ser>
        <c:ser>
          <c:idx val="8"/>
          <c:order val="1"/>
          <c:tx>
            <c:strRef>
              <c:f>Sheet7!$J$1</c:f>
              <c:strCache>
                <c:ptCount val="1"/>
                <c:pt idx="0">
                  <c:v>Round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Sheet7!$J$2:$J$155</c:f>
              <c:numCache>
                <c:formatCode>General</c:formatCode>
                <c:ptCount val="154"/>
                <c:pt idx="0">
                  <c:v>136.0</c:v>
                </c:pt>
                <c:pt idx="1">
                  <c:v>134.0</c:v>
                </c:pt>
                <c:pt idx="2">
                  <c:v>130.0</c:v>
                </c:pt>
                <c:pt idx="3">
                  <c:v>132.0</c:v>
                </c:pt>
                <c:pt idx="4">
                  <c:v>129.0</c:v>
                </c:pt>
                <c:pt idx="5">
                  <c:v>129.0</c:v>
                </c:pt>
                <c:pt idx="6">
                  <c:v>129.0</c:v>
                </c:pt>
                <c:pt idx="7">
                  <c:v>125.0</c:v>
                </c:pt>
                <c:pt idx="8">
                  <c:v>129.0</c:v>
                </c:pt>
                <c:pt idx="9">
                  <c:v>129.0</c:v>
                </c:pt>
                <c:pt idx="10">
                  <c:v>125.0</c:v>
                </c:pt>
                <c:pt idx="11">
                  <c:v>121.0</c:v>
                </c:pt>
                <c:pt idx="12">
                  <c:v>126.0</c:v>
                </c:pt>
                <c:pt idx="13">
                  <c:v>124.0</c:v>
                </c:pt>
                <c:pt idx="14">
                  <c:v>126.0</c:v>
                </c:pt>
                <c:pt idx="15">
                  <c:v>121.0</c:v>
                </c:pt>
                <c:pt idx="16">
                  <c:v>122.0</c:v>
                </c:pt>
                <c:pt idx="17">
                  <c:v>123.0</c:v>
                </c:pt>
                <c:pt idx="18">
                  <c:v>127.0</c:v>
                </c:pt>
                <c:pt idx="19">
                  <c:v>126.0</c:v>
                </c:pt>
                <c:pt idx="20">
                  <c:v>125.0</c:v>
                </c:pt>
                <c:pt idx="21">
                  <c:v>123.0</c:v>
                </c:pt>
                <c:pt idx="22">
                  <c:v>120.0</c:v>
                </c:pt>
                <c:pt idx="23">
                  <c:v>122.0</c:v>
                </c:pt>
                <c:pt idx="24">
                  <c:v>117.0</c:v>
                </c:pt>
                <c:pt idx="25">
                  <c:v>121.0</c:v>
                </c:pt>
                <c:pt idx="26">
                  <c:v>124.0</c:v>
                </c:pt>
                <c:pt idx="27">
                  <c:v>120.0</c:v>
                </c:pt>
                <c:pt idx="28">
                  <c:v>121.0</c:v>
                </c:pt>
                <c:pt idx="29">
                  <c:v>123.0</c:v>
                </c:pt>
                <c:pt idx="30">
                  <c:v>121.0</c:v>
                </c:pt>
                <c:pt idx="31">
                  <c:v>118.0</c:v>
                </c:pt>
                <c:pt idx="32">
                  <c:v>116.0</c:v>
                </c:pt>
                <c:pt idx="33">
                  <c:v>122.0</c:v>
                </c:pt>
                <c:pt idx="34">
                  <c:v>122.0</c:v>
                </c:pt>
                <c:pt idx="35">
                  <c:v>118.0</c:v>
                </c:pt>
                <c:pt idx="36">
                  <c:v>117.0</c:v>
                </c:pt>
                <c:pt idx="37">
                  <c:v>121.0</c:v>
                </c:pt>
                <c:pt idx="38">
                  <c:v>121.0</c:v>
                </c:pt>
                <c:pt idx="39">
                  <c:v>121.0</c:v>
                </c:pt>
                <c:pt idx="40">
                  <c:v>118.0</c:v>
                </c:pt>
                <c:pt idx="41">
                  <c:v>117.0</c:v>
                </c:pt>
                <c:pt idx="42">
                  <c:v>119.0</c:v>
                </c:pt>
                <c:pt idx="43">
                  <c:v>119.0</c:v>
                </c:pt>
                <c:pt idx="44">
                  <c:v>122.0</c:v>
                </c:pt>
                <c:pt idx="45">
                  <c:v>120.0</c:v>
                </c:pt>
                <c:pt idx="46">
                  <c:v>120.0</c:v>
                </c:pt>
                <c:pt idx="47">
                  <c:v>117.0</c:v>
                </c:pt>
                <c:pt idx="48">
                  <c:v>122.0</c:v>
                </c:pt>
                <c:pt idx="49">
                  <c:v>121.0</c:v>
                </c:pt>
                <c:pt idx="50">
                  <c:v>117.0</c:v>
                </c:pt>
                <c:pt idx="51">
                  <c:v>119.0</c:v>
                </c:pt>
                <c:pt idx="52">
                  <c:v>116.0</c:v>
                </c:pt>
                <c:pt idx="53">
                  <c:v>120.0</c:v>
                </c:pt>
                <c:pt idx="54">
                  <c:v>117.0</c:v>
                </c:pt>
                <c:pt idx="55">
                  <c:v>118.0</c:v>
                </c:pt>
                <c:pt idx="56">
                  <c:v>120.0</c:v>
                </c:pt>
                <c:pt idx="57">
                  <c:v>118.0</c:v>
                </c:pt>
                <c:pt idx="58">
                  <c:v>120.0</c:v>
                </c:pt>
                <c:pt idx="59">
                  <c:v>118.0</c:v>
                </c:pt>
                <c:pt idx="60">
                  <c:v>118.0</c:v>
                </c:pt>
                <c:pt idx="61">
                  <c:v>116.0</c:v>
                </c:pt>
                <c:pt idx="62">
                  <c:v>117.0</c:v>
                </c:pt>
                <c:pt idx="63">
                  <c:v>115.0</c:v>
                </c:pt>
                <c:pt idx="64">
                  <c:v>115.0</c:v>
                </c:pt>
                <c:pt idx="65">
                  <c:v>116.0</c:v>
                </c:pt>
                <c:pt idx="66">
                  <c:v>118.0</c:v>
                </c:pt>
                <c:pt idx="67">
                  <c:v>116.0</c:v>
                </c:pt>
                <c:pt idx="68">
                  <c:v>112.0</c:v>
                </c:pt>
                <c:pt idx="69">
                  <c:v>116.0</c:v>
                </c:pt>
                <c:pt idx="70">
                  <c:v>114.0</c:v>
                </c:pt>
                <c:pt idx="71">
                  <c:v>114.0</c:v>
                </c:pt>
                <c:pt idx="72">
                  <c:v>117.0</c:v>
                </c:pt>
                <c:pt idx="73">
                  <c:v>111.0</c:v>
                </c:pt>
                <c:pt idx="74">
                  <c:v>113.0</c:v>
                </c:pt>
                <c:pt idx="75">
                  <c:v>115.0</c:v>
                </c:pt>
                <c:pt idx="76">
                  <c:v>117.0</c:v>
                </c:pt>
                <c:pt idx="77">
                  <c:v>112.0</c:v>
                </c:pt>
                <c:pt idx="78">
                  <c:v>115.0</c:v>
                </c:pt>
                <c:pt idx="79">
                  <c:v>113.0</c:v>
                </c:pt>
                <c:pt idx="80">
                  <c:v>111.0</c:v>
                </c:pt>
                <c:pt idx="81">
                  <c:v>112.0</c:v>
                </c:pt>
                <c:pt idx="82">
                  <c:v>114.0</c:v>
                </c:pt>
                <c:pt idx="83">
                  <c:v>117.0</c:v>
                </c:pt>
                <c:pt idx="84">
                  <c:v>111.0</c:v>
                </c:pt>
                <c:pt idx="85">
                  <c:v>107.0</c:v>
                </c:pt>
                <c:pt idx="86">
                  <c:v>114.0</c:v>
                </c:pt>
                <c:pt idx="87">
                  <c:v>113.0</c:v>
                </c:pt>
                <c:pt idx="88">
                  <c:v>112.0</c:v>
                </c:pt>
                <c:pt idx="89">
                  <c:v>111.0</c:v>
                </c:pt>
                <c:pt idx="90">
                  <c:v>111.0</c:v>
                </c:pt>
                <c:pt idx="91">
                  <c:v>112.0</c:v>
                </c:pt>
                <c:pt idx="92">
                  <c:v>111.0</c:v>
                </c:pt>
                <c:pt idx="93">
                  <c:v>108.0</c:v>
                </c:pt>
                <c:pt idx="94">
                  <c:v>108.0</c:v>
                </c:pt>
                <c:pt idx="95">
                  <c:v>116.0</c:v>
                </c:pt>
                <c:pt idx="96">
                  <c:v>115.0</c:v>
                </c:pt>
                <c:pt idx="97">
                  <c:v>111.0</c:v>
                </c:pt>
                <c:pt idx="98">
                  <c:v>111.0</c:v>
                </c:pt>
                <c:pt idx="99">
                  <c:v>108.0</c:v>
                </c:pt>
                <c:pt idx="100">
                  <c:v>112.0</c:v>
                </c:pt>
                <c:pt idx="101">
                  <c:v>107.0</c:v>
                </c:pt>
                <c:pt idx="102">
                  <c:v>108.0</c:v>
                </c:pt>
                <c:pt idx="103">
                  <c:v>110.0</c:v>
                </c:pt>
                <c:pt idx="104">
                  <c:v>110.0</c:v>
                </c:pt>
                <c:pt idx="105">
                  <c:v>108.0</c:v>
                </c:pt>
                <c:pt idx="106">
                  <c:v>110.0</c:v>
                </c:pt>
                <c:pt idx="107">
                  <c:v>107.0</c:v>
                </c:pt>
                <c:pt idx="108">
                  <c:v>108.0</c:v>
                </c:pt>
                <c:pt idx="109">
                  <c:v>106.0</c:v>
                </c:pt>
                <c:pt idx="110">
                  <c:v>109.0</c:v>
                </c:pt>
                <c:pt idx="111">
                  <c:v>111.0</c:v>
                </c:pt>
                <c:pt idx="112">
                  <c:v>108.0</c:v>
                </c:pt>
                <c:pt idx="113">
                  <c:v>111.0</c:v>
                </c:pt>
                <c:pt idx="114">
                  <c:v>106.0</c:v>
                </c:pt>
                <c:pt idx="115">
                  <c:v>111.0</c:v>
                </c:pt>
                <c:pt idx="116">
                  <c:v>108.0</c:v>
                </c:pt>
                <c:pt idx="117">
                  <c:v>109.0</c:v>
                </c:pt>
                <c:pt idx="118">
                  <c:v>108.0</c:v>
                </c:pt>
                <c:pt idx="119">
                  <c:v>108.0</c:v>
                </c:pt>
                <c:pt idx="120">
                  <c:v>103.0</c:v>
                </c:pt>
                <c:pt idx="121">
                  <c:v>105.0</c:v>
                </c:pt>
                <c:pt idx="122">
                  <c:v>110.0</c:v>
                </c:pt>
                <c:pt idx="123">
                  <c:v>107.0</c:v>
                </c:pt>
                <c:pt idx="124">
                  <c:v>105.0</c:v>
                </c:pt>
                <c:pt idx="125">
                  <c:v>107.0</c:v>
                </c:pt>
                <c:pt idx="126">
                  <c:v>104.0</c:v>
                </c:pt>
                <c:pt idx="127">
                  <c:v>105.0</c:v>
                </c:pt>
                <c:pt idx="128">
                  <c:v>110.0</c:v>
                </c:pt>
                <c:pt idx="129">
                  <c:v>109.0</c:v>
                </c:pt>
                <c:pt idx="130">
                  <c:v>103.0</c:v>
                </c:pt>
                <c:pt idx="131">
                  <c:v>103.0</c:v>
                </c:pt>
                <c:pt idx="132">
                  <c:v>100.0</c:v>
                </c:pt>
                <c:pt idx="133">
                  <c:v>105.0</c:v>
                </c:pt>
                <c:pt idx="134">
                  <c:v>105.0</c:v>
                </c:pt>
                <c:pt idx="135">
                  <c:v>104.0</c:v>
                </c:pt>
                <c:pt idx="136">
                  <c:v>99.0</c:v>
                </c:pt>
                <c:pt idx="137">
                  <c:v>102.0</c:v>
                </c:pt>
                <c:pt idx="138">
                  <c:v>106.0</c:v>
                </c:pt>
                <c:pt idx="139">
                  <c:v>101.0</c:v>
                </c:pt>
                <c:pt idx="140">
                  <c:v>102.0</c:v>
                </c:pt>
                <c:pt idx="141">
                  <c:v>106.0</c:v>
                </c:pt>
                <c:pt idx="142">
                  <c:v>101.0</c:v>
                </c:pt>
                <c:pt idx="143">
                  <c:v>105.0</c:v>
                </c:pt>
                <c:pt idx="144">
                  <c:v>105.0</c:v>
                </c:pt>
                <c:pt idx="145">
                  <c:v>98.0</c:v>
                </c:pt>
                <c:pt idx="146">
                  <c:v>94.0</c:v>
                </c:pt>
                <c:pt idx="147">
                  <c:v>101.0</c:v>
                </c:pt>
                <c:pt idx="148">
                  <c:v>100.0</c:v>
                </c:pt>
                <c:pt idx="149">
                  <c:v>92.0</c:v>
                </c:pt>
                <c:pt idx="150">
                  <c:v>95.0</c:v>
                </c:pt>
                <c:pt idx="151">
                  <c:v>95.0</c:v>
                </c:pt>
                <c:pt idx="152">
                  <c:v>95.0</c:v>
                </c:pt>
                <c:pt idx="153">
                  <c:v>92.0</c:v>
                </c:pt>
              </c:numCache>
            </c:numRef>
          </c:val>
        </c:ser>
        <c:ser>
          <c:idx val="0"/>
          <c:order val="2"/>
          <c:tx>
            <c:strRef>
              <c:f>Sheet7!$T$1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Sheet7!$T$2:$T$155</c:f>
              <c:numCache>
                <c:formatCode>General</c:formatCode>
                <c:ptCount val="154"/>
                <c:pt idx="0">
                  <c:v>110.0</c:v>
                </c:pt>
                <c:pt idx="1">
                  <c:v>104.0</c:v>
                </c:pt>
                <c:pt idx="2">
                  <c:v>104.0</c:v>
                </c:pt>
                <c:pt idx="3">
                  <c:v>103.0</c:v>
                </c:pt>
                <c:pt idx="4">
                  <c:v>100.0</c:v>
                </c:pt>
                <c:pt idx="5">
                  <c:v>99.0</c:v>
                </c:pt>
                <c:pt idx="6">
                  <c:v>98.0</c:v>
                </c:pt>
                <c:pt idx="7">
                  <c:v>97.0</c:v>
                </c:pt>
                <c:pt idx="8">
                  <c:v>96.0</c:v>
                </c:pt>
                <c:pt idx="9">
                  <c:v>95.0</c:v>
                </c:pt>
                <c:pt idx="10">
                  <c:v>95.0</c:v>
                </c:pt>
                <c:pt idx="11">
                  <c:v>95.0</c:v>
                </c:pt>
                <c:pt idx="12">
                  <c:v>93.0</c:v>
                </c:pt>
                <c:pt idx="13">
                  <c:v>93.0</c:v>
                </c:pt>
                <c:pt idx="14">
                  <c:v>93.0</c:v>
                </c:pt>
                <c:pt idx="15">
                  <c:v>93.0</c:v>
                </c:pt>
                <c:pt idx="16">
                  <c:v>93.0</c:v>
                </c:pt>
                <c:pt idx="17">
                  <c:v>93.0</c:v>
                </c:pt>
                <c:pt idx="18">
                  <c:v>93.0</c:v>
                </c:pt>
                <c:pt idx="19">
                  <c:v>93.0</c:v>
                </c:pt>
                <c:pt idx="20">
                  <c:v>92.0</c:v>
                </c:pt>
                <c:pt idx="21">
                  <c:v>91.0</c:v>
                </c:pt>
                <c:pt idx="22">
                  <c:v>91.0</c:v>
                </c:pt>
                <c:pt idx="23">
                  <c:v>91.0</c:v>
                </c:pt>
                <c:pt idx="24">
                  <c:v>91.0</c:v>
                </c:pt>
                <c:pt idx="25">
                  <c:v>91.0</c:v>
                </c:pt>
                <c:pt idx="26">
                  <c:v>91.0</c:v>
                </c:pt>
                <c:pt idx="27">
                  <c:v>90.0</c:v>
                </c:pt>
                <c:pt idx="28">
                  <c:v>90.0</c:v>
                </c:pt>
                <c:pt idx="29">
                  <c:v>90.0</c:v>
                </c:pt>
                <c:pt idx="30">
                  <c:v>90.0</c:v>
                </c:pt>
                <c:pt idx="31">
                  <c:v>89.0</c:v>
                </c:pt>
                <c:pt idx="32">
                  <c:v>89.0</c:v>
                </c:pt>
                <c:pt idx="33">
                  <c:v>89.0</c:v>
                </c:pt>
                <c:pt idx="34">
                  <c:v>89.0</c:v>
                </c:pt>
                <c:pt idx="35">
                  <c:v>89.0</c:v>
                </c:pt>
                <c:pt idx="36">
                  <c:v>88.0</c:v>
                </c:pt>
                <c:pt idx="37">
                  <c:v>87.0</c:v>
                </c:pt>
                <c:pt idx="38">
                  <c:v>87.0</c:v>
                </c:pt>
                <c:pt idx="39">
                  <c:v>87.0</c:v>
                </c:pt>
                <c:pt idx="40">
                  <c:v>87.0</c:v>
                </c:pt>
                <c:pt idx="41">
                  <c:v>87.0</c:v>
                </c:pt>
                <c:pt idx="42">
                  <c:v>86.0</c:v>
                </c:pt>
                <c:pt idx="43">
                  <c:v>86.0</c:v>
                </c:pt>
                <c:pt idx="44">
                  <c:v>86.0</c:v>
                </c:pt>
                <c:pt idx="45">
                  <c:v>85.0</c:v>
                </c:pt>
                <c:pt idx="46">
                  <c:v>85.0</c:v>
                </c:pt>
                <c:pt idx="47">
                  <c:v>85.0</c:v>
                </c:pt>
                <c:pt idx="48">
                  <c:v>85.0</c:v>
                </c:pt>
                <c:pt idx="49">
                  <c:v>85.0</c:v>
                </c:pt>
                <c:pt idx="50">
                  <c:v>85.0</c:v>
                </c:pt>
                <c:pt idx="51">
                  <c:v>84.0</c:v>
                </c:pt>
                <c:pt idx="52">
                  <c:v>84.0</c:v>
                </c:pt>
                <c:pt idx="53">
                  <c:v>84.0</c:v>
                </c:pt>
                <c:pt idx="54">
                  <c:v>84.0</c:v>
                </c:pt>
                <c:pt idx="55">
                  <c:v>84.0</c:v>
                </c:pt>
                <c:pt idx="56">
                  <c:v>84.0</c:v>
                </c:pt>
                <c:pt idx="57">
                  <c:v>84.0</c:v>
                </c:pt>
                <c:pt idx="58">
                  <c:v>84.0</c:v>
                </c:pt>
                <c:pt idx="59">
                  <c:v>84.0</c:v>
                </c:pt>
                <c:pt idx="60">
                  <c:v>84.0</c:v>
                </c:pt>
                <c:pt idx="61">
                  <c:v>83.0</c:v>
                </c:pt>
                <c:pt idx="62">
                  <c:v>83.0</c:v>
                </c:pt>
                <c:pt idx="63">
                  <c:v>83.0</c:v>
                </c:pt>
                <c:pt idx="64">
                  <c:v>83.0</c:v>
                </c:pt>
                <c:pt idx="65">
                  <c:v>83.0</c:v>
                </c:pt>
                <c:pt idx="66">
                  <c:v>82.0</c:v>
                </c:pt>
                <c:pt idx="67">
                  <c:v>82.0</c:v>
                </c:pt>
                <c:pt idx="68">
                  <c:v>82.0</c:v>
                </c:pt>
                <c:pt idx="69">
                  <c:v>82.0</c:v>
                </c:pt>
                <c:pt idx="70">
                  <c:v>82.0</c:v>
                </c:pt>
                <c:pt idx="71">
                  <c:v>81.0</c:v>
                </c:pt>
                <c:pt idx="72">
                  <c:v>81.0</c:v>
                </c:pt>
                <c:pt idx="73">
                  <c:v>81.0</c:v>
                </c:pt>
                <c:pt idx="74">
                  <c:v>81.0</c:v>
                </c:pt>
                <c:pt idx="75">
                  <c:v>81.0</c:v>
                </c:pt>
                <c:pt idx="76">
                  <c:v>81.0</c:v>
                </c:pt>
                <c:pt idx="77">
                  <c:v>81.0</c:v>
                </c:pt>
                <c:pt idx="78">
                  <c:v>81.0</c:v>
                </c:pt>
                <c:pt idx="79">
                  <c:v>81.0</c:v>
                </c:pt>
                <c:pt idx="80">
                  <c:v>80.0</c:v>
                </c:pt>
                <c:pt idx="81">
                  <c:v>80.0</c:v>
                </c:pt>
                <c:pt idx="82">
                  <c:v>80.0</c:v>
                </c:pt>
                <c:pt idx="83">
                  <c:v>80.0</c:v>
                </c:pt>
                <c:pt idx="84">
                  <c:v>80.0</c:v>
                </c:pt>
                <c:pt idx="85">
                  <c:v>80.0</c:v>
                </c:pt>
                <c:pt idx="86">
                  <c:v>80.0</c:v>
                </c:pt>
                <c:pt idx="87">
                  <c:v>79.0</c:v>
                </c:pt>
                <c:pt idx="88">
                  <c:v>79.0</c:v>
                </c:pt>
                <c:pt idx="89">
                  <c:v>79.0</c:v>
                </c:pt>
                <c:pt idx="90">
                  <c:v>79.0</c:v>
                </c:pt>
                <c:pt idx="91">
                  <c:v>79.0</c:v>
                </c:pt>
                <c:pt idx="92">
                  <c:v>79.0</c:v>
                </c:pt>
                <c:pt idx="93">
                  <c:v>79.0</c:v>
                </c:pt>
                <c:pt idx="94">
                  <c:v>78.0</c:v>
                </c:pt>
                <c:pt idx="95">
                  <c:v>78.0</c:v>
                </c:pt>
                <c:pt idx="96">
                  <c:v>78.0</c:v>
                </c:pt>
                <c:pt idx="97">
                  <c:v>78.0</c:v>
                </c:pt>
                <c:pt idx="98">
                  <c:v>78.0</c:v>
                </c:pt>
                <c:pt idx="99">
                  <c:v>78.0</c:v>
                </c:pt>
                <c:pt idx="100">
                  <c:v>78.0</c:v>
                </c:pt>
                <c:pt idx="101">
                  <c:v>77.0</c:v>
                </c:pt>
                <c:pt idx="102">
                  <c:v>77.0</c:v>
                </c:pt>
                <c:pt idx="103">
                  <c:v>77.0</c:v>
                </c:pt>
                <c:pt idx="104">
                  <c:v>77.0</c:v>
                </c:pt>
                <c:pt idx="105">
                  <c:v>77.0</c:v>
                </c:pt>
                <c:pt idx="106">
                  <c:v>77.0</c:v>
                </c:pt>
                <c:pt idx="107">
                  <c:v>77.0</c:v>
                </c:pt>
                <c:pt idx="108">
                  <c:v>77.0</c:v>
                </c:pt>
                <c:pt idx="109">
                  <c:v>76.0</c:v>
                </c:pt>
                <c:pt idx="110">
                  <c:v>76.0</c:v>
                </c:pt>
                <c:pt idx="111">
                  <c:v>76.0</c:v>
                </c:pt>
                <c:pt idx="112">
                  <c:v>76.0</c:v>
                </c:pt>
                <c:pt idx="113">
                  <c:v>75.0</c:v>
                </c:pt>
                <c:pt idx="114">
                  <c:v>75.0</c:v>
                </c:pt>
                <c:pt idx="115">
                  <c:v>75.0</c:v>
                </c:pt>
                <c:pt idx="116">
                  <c:v>75.0</c:v>
                </c:pt>
                <c:pt idx="117">
                  <c:v>75.0</c:v>
                </c:pt>
                <c:pt idx="118">
                  <c:v>75.0</c:v>
                </c:pt>
                <c:pt idx="119">
                  <c:v>75.0</c:v>
                </c:pt>
                <c:pt idx="120">
                  <c:v>75.0</c:v>
                </c:pt>
                <c:pt idx="121">
                  <c:v>74.0</c:v>
                </c:pt>
                <c:pt idx="122">
                  <c:v>74.0</c:v>
                </c:pt>
                <c:pt idx="123">
                  <c:v>74.0</c:v>
                </c:pt>
                <c:pt idx="124">
                  <c:v>74.0</c:v>
                </c:pt>
                <c:pt idx="125">
                  <c:v>74.0</c:v>
                </c:pt>
                <c:pt idx="126">
                  <c:v>74.0</c:v>
                </c:pt>
                <c:pt idx="127">
                  <c:v>74.0</c:v>
                </c:pt>
                <c:pt idx="128">
                  <c:v>73.0</c:v>
                </c:pt>
                <c:pt idx="129">
                  <c:v>73.0</c:v>
                </c:pt>
                <c:pt idx="130">
                  <c:v>73.0</c:v>
                </c:pt>
                <c:pt idx="131">
                  <c:v>72.0</c:v>
                </c:pt>
                <c:pt idx="132">
                  <c:v>72.0</c:v>
                </c:pt>
                <c:pt idx="133">
                  <c:v>71.0</c:v>
                </c:pt>
                <c:pt idx="134">
                  <c:v>71.0</c:v>
                </c:pt>
                <c:pt idx="135">
                  <c:v>70.0</c:v>
                </c:pt>
                <c:pt idx="136">
                  <c:v>70.0</c:v>
                </c:pt>
                <c:pt idx="137">
                  <c:v>70.0</c:v>
                </c:pt>
                <c:pt idx="138">
                  <c:v>69.0</c:v>
                </c:pt>
                <c:pt idx="139">
                  <c:v>69.0</c:v>
                </c:pt>
                <c:pt idx="140">
                  <c:v>69.0</c:v>
                </c:pt>
                <c:pt idx="141">
                  <c:v>69.0</c:v>
                </c:pt>
                <c:pt idx="142">
                  <c:v>68.0</c:v>
                </c:pt>
                <c:pt idx="143">
                  <c:v>68.0</c:v>
                </c:pt>
                <c:pt idx="144">
                  <c:v>68.0</c:v>
                </c:pt>
                <c:pt idx="145">
                  <c:v>68.0</c:v>
                </c:pt>
                <c:pt idx="146">
                  <c:v>68.0</c:v>
                </c:pt>
                <c:pt idx="147">
                  <c:v>65.0</c:v>
                </c:pt>
                <c:pt idx="148">
                  <c:v>64.0</c:v>
                </c:pt>
                <c:pt idx="149">
                  <c:v>63.0</c:v>
                </c:pt>
                <c:pt idx="150">
                  <c:v>63.0</c:v>
                </c:pt>
                <c:pt idx="151">
                  <c:v>63.0</c:v>
                </c:pt>
                <c:pt idx="152">
                  <c:v>62.0</c:v>
                </c:pt>
                <c:pt idx="153">
                  <c:v>55.0</c:v>
                </c:pt>
              </c:numCache>
            </c:numRef>
          </c:val>
        </c:ser>
        <c:ser>
          <c:idx val="1"/>
          <c:order val="3"/>
          <c:tx>
            <c:strRef>
              <c:f>Sheet7!$W$1</c:f>
              <c:strCache>
                <c:ptCount val="1"/>
                <c:pt idx="0">
                  <c:v>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Sheet7!$W$2:$W$155</c:f>
              <c:numCache>
                <c:formatCode>General</c:formatCode>
                <c:ptCount val="154"/>
                <c:pt idx="0">
                  <c:v>139.0</c:v>
                </c:pt>
                <c:pt idx="1">
                  <c:v>133.0</c:v>
                </c:pt>
                <c:pt idx="2">
                  <c:v>133.0</c:v>
                </c:pt>
                <c:pt idx="3">
                  <c:v>129.0</c:v>
                </c:pt>
                <c:pt idx="4">
                  <c:v>129.0</c:v>
                </c:pt>
                <c:pt idx="5">
                  <c:v>125.0</c:v>
                </c:pt>
                <c:pt idx="6">
                  <c:v>130.0</c:v>
                </c:pt>
                <c:pt idx="7">
                  <c:v>128.0</c:v>
                </c:pt>
                <c:pt idx="8">
                  <c:v>124.0</c:v>
                </c:pt>
                <c:pt idx="9">
                  <c:v>127.0</c:v>
                </c:pt>
                <c:pt idx="10">
                  <c:v>123.0</c:v>
                </c:pt>
                <c:pt idx="11">
                  <c:v>127.0</c:v>
                </c:pt>
                <c:pt idx="12">
                  <c:v>120.0</c:v>
                </c:pt>
                <c:pt idx="13">
                  <c:v>125.0</c:v>
                </c:pt>
                <c:pt idx="14">
                  <c:v>123.0</c:v>
                </c:pt>
                <c:pt idx="15">
                  <c:v>120.0</c:v>
                </c:pt>
                <c:pt idx="16">
                  <c:v>124.0</c:v>
                </c:pt>
                <c:pt idx="17">
                  <c:v>124.0</c:v>
                </c:pt>
                <c:pt idx="18">
                  <c:v>122.0</c:v>
                </c:pt>
                <c:pt idx="19">
                  <c:v>124.0</c:v>
                </c:pt>
                <c:pt idx="20">
                  <c:v>124.0</c:v>
                </c:pt>
                <c:pt idx="21">
                  <c:v>118.0</c:v>
                </c:pt>
                <c:pt idx="22">
                  <c:v>120.0</c:v>
                </c:pt>
                <c:pt idx="23">
                  <c:v>122.0</c:v>
                </c:pt>
                <c:pt idx="24">
                  <c:v>122.0</c:v>
                </c:pt>
                <c:pt idx="25">
                  <c:v>121.0</c:v>
                </c:pt>
                <c:pt idx="26">
                  <c:v>123.0</c:v>
                </c:pt>
                <c:pt idx="27">
                  <c:v>120.0</c:v>
                </c:pt>
                <c:pt idx="28">
                  <c:v>120.0</c:v>
                </c:pt>
                <c:pt idx="29">
                  <c:v>124.0</c:v>
                </c:pt>
                <c:pt idx="30">
                  <c:v>119.0</c:v>
                </c:pt>
                <c:pt idx="31">
                  <c:v>117.0</c:v>
                </c:pt>
                <c:pt idx="32">
                  <c:v>117.0</c:v>
                </c:pt>
                <c:pt idx="33">
                  <c:v>119.0</c:v>
                </c:pt>
                <c:pt idx="34">
                  <c:v>120.0</c:v>
                </c:pt>
                <c:pt idx="35">
                  <c:v>113.0</c:v>
                </c:pt>
                <c:pt idx="36">
                  <c:v>117.0</c:v>
                </c:pt>
                <c:pt idx="37">
                  <c:v>118.0</c:v>
                </c:pt>
                <c:pt idx="38">
                  <c:v>116.0</c:v>
                </c:pt>
                <c:pt idx="39">
                  <c:v>116.0</c:v>
                </c:pt>
                <c:pt idx="40">
                  <c:v>114.0</c:v>
                </c:pt>
                <c:pt idx="41">
                  <c:v>119.0</c:v>
                </c:pt>
                <c:pt idx="42">
                  <c:v>116.0</c:v>
                </c:pt>
                <c:pt idx="43">
                  <c:v>117.0</c:v>
                </c:pt>
                <c:pt idx="44">
                  <c:v>115.0</c:v>
                </c:pt>
                <c:pt idx="45">
                  <c:v>114.0</c:v>
                </c:pt>
                <c:pt idx="46">
                  <c:v>114.0</c:v>
                </c:pt>
                <c:pt idx="47">
                  <c:v>116.0</c:v>
                </c:pt>
                <c:pt idx="48">
                  <c:v>114.0</c:v>
                </c:pt>
                <c:pt idx="49">
                  <c:v>115.0</c:v>
                </c:pt>
                <c:pt idx="50">
                  <c:v>116.0</c:v>
                </c:pt>
                <c:pt idx="51">
                  <c:v>113.0</c:v>
                </c:pt>
                <c:pt idx="52">
                  <c:v>115.0</c:v>
                </c:pt>
                <c:pt idx="53">
                  <c:v>116.0</c:v>
                </c:pt>
                <c:pt idx="54">
                  <c:v>112.0</c:v>
                </c:pt>
                <c:pt idx="55">
                  <c:v>113.0</c:v>
                </c:pt>
                <c:pt idx="56">
                  <c:v>115.0</c:v>
                </c:pt>
                <c:pt idx="57">
                  <c:v>117.0</c:v>
                </c:pt>
                <c:pt idx="58">
                  <c:v>112.0</c:v>
                </c:pt>
                <c:pt idx="59">
                  <c:v>117.0</c:v>
                </c:pt>
                <c:pt idx="60">
                  <c:v>115.0</c:v>
                </c:pt>
                <c:pt idx="61">
                  <c:v>113.0</c:v>
                </c:pt>
                <c:pt idx="62">
                  <c:v>112.0</c:v>
                </c:pt>
                <c:pt idx="63">
                  <c:v>111.0</c:v>
                </c:pt>
                <c:pt idx="64">
                  <c:v>113.0</c:v>
                </c:pt>
                <c:pt idx="65">
                  <c:v>116.0</c:v>
                </c:pt>
                <c:pt idx="66">
                  <c:v>114.0</c:v>
                </c:pt>
                <c:pt idx="67">
                  <c:v>111.0</c:v>
                </c:pt>
                <c:pt idx="68">
                  <c:v>113.0</c:v>
                </c:pt>
                <c:pt idx="69">
                  <c:v>111.0</c:v>
                </c:pt>
                <c:pt idx="70">
                  <c:v>114.0</c:v>
                </c:pt>
                <c:pt idx="71">
                  <c:v>110.0</c:v>
                </c:pt>
                <c:pt idx="72">
                  <c:v>114.0</c:v>
                </c:pt>
                <c:pt idx="73">
                  <c:v>110.0</c:v>
                </c:pt>
                <c:pt idx="74">
                  <c:v>113.0</c:v>
                </c:pt>
                <c:pt idx="75">
                  <c:v>108.0</c:v>
                </c:pt>
                <c:pt idx="76">
                  <c:v>115.0</c:v>
                </c:pt>
                <c:pt idx="77">
                  <c:v>111.0</c:v>
                </c:pt>
                <c:pt idx="78">
                  <c:v>112.0</c:v>
                </c:pt>
                <c:pt idx="79">
                  <c:v>110.0</c:v>
                </c:pt>
                <c:pt idx="80">
                  <c:v>111.0</c:v>
                </c:pt>
                <c:pt idx="81">
                  <c:v>111.0</c:v>
                </c:pt>
                <c:pt idx="82">
                  <c:v>111.0</c:v>
                </c:pt>
                <c:pt idx="83">
                  <c:v>112.0</c:v>
                </c:pt>
                <c:pt idx="84">
                  <c:v>109.0</c:v>
                </c:pt>
                <c:pt idx="85">
                  <c:v>111.0</c:v>
                </c:pt>
                <c:pt idx="86">
                  <c:v>110.0</c:v>
                </c:pt>
                <c:pt idx="87">
                  <c:v>110.0</c:v>
                </c:pt>
                <c:pt idx="88">
                  <c:v>109.0</c:v>
                </c:pt>
                <c:pt idx="89">
                  <c:v>108.0</c:v>
                </c:pt>
                <c:pt idx="90">
                  <c:v>107.0</c:v>
                </c:pt>
                <c:pt idx="91">
                  <c:v>109.0</c:v>
                </c:pt>
                <c:pt idx="92">
                  <c:v>105.0</c:v>
                </c:pt>
                <c:pt idx="93">
                  <c:v>111.0</c:v>
                </c:pt>
                <c:pt idx="94">
                  <c:v>108.0</c:v>
                </c:pt>
                <c:pt idx="95">
                  <c:v>110.0</c:v>
                </c:pt>
                <c:pt idx="96">
                  <c:v>110.0</c:v>
                </c:pt>
                <c:pt idx="97">
                  <c:v>107.0</c:v>
                </c:pt>
                <c:pt idx="98">
                  <c:v>110.0</c:v>
                </c:pt>
                <c:pt idx="99">
                  <c:v>110.0</c:v>
                </c:pt>
                <c:pt idx="100">
                  <c:v>110.0</c:v>
                </c:pt>
                <c:pt idx="101">
                  <c:v>110.0</c:v>
                </c:pt>
                <c:pt idx="102">
                  <c:v>111.0</c:v>
                </c:pt>
                <c:pt idx="103">
                  <c:v>106.0</c:v>
                </c:pt>
                <c:pt idx="104">
                  <c:v>109.0</c:v>
                </c:pt>
                <c:pt idx="105">
                  <c:v>108.0</c:v>
                </c:pt>
                <c:pt idx="106">
                  <c:v>107.0</c:v>
                </c:pt>
                <c:pt idx="107">
                  <c:v>106.0</c:v>
                </c:pt>
                <c:pt idx="108">
                  <c:v>108.0</c:v>
                </c:pt>
                <c:pt idx="109">
                  <c:v>109.0</c:v>
                </c:pt>
                <c:pt idx="110">
                  <c:v>105.0</c:v>
                </c:pt>
                <c:pt idx="111">
                  <c:v>108.0</c:v>
                </c:pt>
                <c:pt idx="112">
                  <c:v>107.0</c:v>
                </c:pt>
                <c:pt idx="113">
                  <c:v>104.0</c:v>
                </c:pt>
                <c:pt idx="114">
                  <c:v>108.0</c:v>
                </c:pt>
                <c:pt idx="115">
                  <c:v>108.0</c:v>
                </c:pt>
                <c:pt idx="116">
                  <c:v>106.0</c:v>
                </c:pt>
                <c:pt idx="117">
                  <c:v>109.0</c:v>
                </c:pt>
                <c:pt idx="118">
                  <c:v>105.0</c:v>
                </c:pt>
                <c:pt idx="119">
                  <c:v>102.0</c:v>
                </c:pt>
                <c:pt idx="120">
                  <c:v>109.0</c:v>
                </c:pt>
                <c:pt idx="121">
                  <c:v>101.0</c:v>
                </c:pt>
                <c:pt idx="122">
                  <c:v>107.0</c:v>
                </c:pt>
                <c:pt idx="123">
                  <c:v>101.0</c:v>
                </c:pt>
                <c:pt idx="124">
                  <c:v>105.0</c:v>
                </c:pt>
                <c:pt idx="125">
                  <c:v>106.0</c:v>
                </c:pt>
                <c:pt idx="126">
                  <c:v>106.0</c:v>
                </c:pt>
                <c:pt idx="127">
                  <c:v>105.0</c:v>
                </c:pt>
                <c:pt idx="128">
                  <c:v>105.0</c:v>
                </c:pt>
                <c:pt idx="129">
                  <c:v>104.0</c:v>
                </c:pt>
                <c:pt idx="130">
                  <c:v>102.0</c:v>
                </c:pt>
                <c:pt idx="131">
                  <c:v>104.0</c:v>
                </c:pt>
                <c:pt idx="132">
                  <c:v>103.0</c:v>
                </c:pt>
                <c:pt idx="133">
                  <c:v>101.0</c:v>
                </c:pt>
                <c:pt idx="134">
                  <c:v>102.0</c:v>
                </c:pt>
                <c:pt idx="135">
                  <c:v>101.0</c:v>
                </c:pt>
                <c:pt idx="136">
                  <c:v>97.0</c:v>
                </c:pt>
                <c:pt idx="137">
                  <c:v>103.0</c:v>
                </c:pt>
                <c:pt idx="138">
                  <c:v>100.0</c:v>
                </c:pt>
                <c:pt idx="139">
                  <c:v>98.0</c:v>
                </c:pt>
                <c:pt idx="140">
                  <c:v>103.0</c:v>
                </c:pt>
                <c:pt idx="141">
                  <c:v>102.0</c:v>
                </c:pt>
                <c:pt idx="142">
                  <c:v>100.0</c:v>
                </c:pt>
                <c:pt idx="143">
                  <c:v>96.0</c:v>
                </c:pt>
                <c:pt idx="144">
                  <c:v>99.0</c:v>
                </c:pt>
                <c:pt idx="145">
                  <c:v>96.0</c:v>
                </c:pt>
                <c:pt idx="146">
                  <c:v>98.0</c:v>
                </c:pt>
                <c:pt idx="147">
                  <c:v>93.0</c:v>
                </c:pt>
                <c:pt idx="148">
                  <c:v>95.0</c:v>
                </c:pt>
                <c:pt idx="149">
                  <c:v>99.0</c:v>
                </c:pt>
                <c:pt idx="150">
                  <c:v>90.0</c:v>
                </c:pt>
                <c:pt idx="151">
                  <c:v>90.0</c:v>
                </c:pt>
                <c:pt idx="152">
                  <c:v>97.0</c:v>
                </c:pt>
                <c:pt idx="153">
                  <c:v>85.0</c:v>
                </c:pt>
              </c:numCache>
            </c:numRef>
          </c:val>
        </c:ser>
        <c:ser>
          <c:idx val="2"/>
          <c:order val="4"/>
          <c:tx>
            <c:strRef>
              <c:f>Sheet7!$AG$1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Sheet7!$AG$2:$AG$155</c:f>
              <c:numCache>
                <c:formatCode>General</c:formatCode>
                <c:ptCount val="154"/>
                <c:pt idx="0">
                  <c:v>119.0</c:v>
                </c:pt>
                <c:pt idx="1">
                  <c:v>105.0</c:v>
                </c:pt>
                <c:pt idx="2">
                  <c:v>103.0</c:v>
                </c:pt>
                <c:pt idx="3">
                  <c:v>102.0</c:v>
                </c:pt>
                <c:pt idx="4">
                  <c:v>102.0</c:v>
                </c:pt>
                <c:pt idx="5">
                  <c:v>101.0</c:v>
                </c:pt>
                <c:pt idx="6">
                  <c:v>101.0</c:v>
                </c:pt>
                <c:pt idx="7">
                  <c:v>100.0</c:v>
                </c:pt>
                <c:pt idx="8">
                  <c:v>97.0</c:v>
                </c:pt>
                <c:pt idx="9">
                  <c:v>97.0</c:v>
                </c:pt>
                <c:pt idx="10">
                  <c:v>97.0</c:v>
                </c:pt>
                <c:pt idx="11">
                  <c:v>96.0</c:v>
                </c:pt>
                <c:pt idx="12">
                  <c:v>96.0</c:v>
                </c:pt>
                <c:pt idx="13">
                  <c:v>96.0</c:v>
                </c:pt>
                <c:pt idx="14">
                  <c:v>95.0</c:v>
                </c:pt>
                <c:pt idx="15">
                  <c:v>95.0</c:v>
                </c:pt>
                <c:pt idx="16">
                  <c:v>95.0</c:v>
                </c:pt>
                <c:pt idx="17">
                  <c:v>94.0</c:v>
                </c:pt>
                <c:pt idx="18">
                  <c:v>94.0</c:v>
                </c:pt>
                <c:pt idx="19">
                  <c:v>94.0</c:v>
                </c:pt>
                <c:pt idx="20">
                  <c:v>94.0</c:v>
                </c:pt>
                <c:pt idx="21">
                  <c:v>94.0</c:v>
                </c:pt>
                <c:pt idx="22">
                  <c:v>94.0</c:v>
                </c:pt>
                <c:pt idx="23">
                  <c:v>93.0</c:v>
                </c:pt>
                <c:pt idx="24">
                  <c:v>93.0</c:v>
                </c:pt>
                <c:pt idx="25">
                  <c:v>92.0</c:v>
                </c:pt>
                <c:pt idx="26">
                  <c:v>92.0</c:v>
                </c:pt>
                <c:pt idx="27">
                  <c:v>92.0</c:v>
                </c:pt>
                <c:pt idx="28">
                  <c:v>92.0</c:v>
                </c:pt>
                <c:pt idx="29">
                  <c:v>92.0</c:v>
                </c:pt>
                <c:pt idx="30">
                  <c:v>92.0</c:v>
                </c:pt>
                <c:pt idx="31">
                  <c:v>92.0</c:v>
                </c:pt>
                <c:pt idx="32">
                  <c:v>91.0</c:v>
                </c:pt>
                <c:pt idx="33">
                  <c:v>91.0</c:v>
                </c:pt>
                <c:pt idx="34">
                  <c:v>91.0</c:v>
                </c:pt>
                <c:pt idx="35">
                  <c:v>91.0</c:v>
                </c:pt>
                <c:pt idx="36">
                  <c:v>90.0</c:v>
                </c:pt>
                <c:pt idx="37">
                  <c:v>90.0</c:v>
                </c:pt>
                <c:pt idx="38">
                  <c:v>90.0</c:v>
                </c:pt>
                <c:pt idx="39">
                  <c:v>90.0</c:v>
                </c:pt>
                <c:pt idx="40">
                  <c:v>89.0</c:v>
                </c:pt>
                <c:pt idx="41">
                  <c:v>89.0</c:v>
                </c:pt>
                <c:pt idx="42">
                  <c:v>89.0</c:v>
                </c:pt>
                <c:pt idx="43">
                  <c:v>88.0</c:v>
                </c:pt>
                <c:pt idx="44">
                  <c:v>88.0</c:v>
                </c:pt>
                <c:pt idx="45">
                  <c:v>88.0</c:v>
                </c:pt>
                <c:pt idx="46">
                  <c:v>87.0</c:v>
                </c:pt>
                <c:pt idx="47">
                  <c:v>87.0</c:v>
                </c:pt>
                <c:pt idx="48">
                  <c:v>87.0</c:v>
                </c:pt>
                <c:pt idx="49">
                  <c:v>87.0</c:v>
                </c:pt>
                <c:pt idx="50">
                  <c:v>87.0</c:v>
                </c:pt>
                <c:pt idx="51">
                  <c:v>86.0</c:v>
                </c:pt>
                <c:pt idx="52">
                  <c:v>86.0</c:v>
                </c:pt>
                <c:pt idx="53">
                  <c:v>86.0</c:v>
                </c:pt>
                <c:pt idx="54">
                  <c:v>86.0</c:v>
                </c:pt>
                <c:pt idx="55">
                  <c:v>86.0</c:v>
                </c:pt>
                <c:pt idx="56">
                  <c:v>86.0</c:v>
                </c:pt>
                <c:pt idx="57">
                  <c:v>85.0</c:v>
                </c:pt>
                <c:pt idx="58">
                  <c:v>85.0</c:v>
                </c:pt>
                <c:pt idx="59">
                  <c:v>85.0</c:v>
                </c:pt>
                <c:pt idx="60">
                  <c:v>85.0</c:v>
                </c:pt>
                <c:pt idx="61">
                  <c:v>84.0</c:v>
                </c:pt>
                <c:pt idx="62">
                  <c:v>84.0</c:v>
                </c:pt>
                <c:pt idx="63">
                  <c:v>84.0</c:v>
                </c:pt>
                <c:pt idx="64">
                  <c:v>84.0</c:v>
                </c:pt>
                <c:pt idx="65">
                  <c:v>84.0</c:v>
                </c:pt>
                <c:pt idx="66">
                  <c:v>84.0</c:v>
                </c:pt>
                <c:pt idx="67">
                  <c:v>84.0</c:v>
                </c:pt>
                <c:pt idx="68">
                  <c:v>83.0</c:v>
                </c:pt>
                <c:pt idx="69">
                  <c:v>83.0</c:v>
                </c:pt>
                <c:pt idx="70">
                  <c:v>83.0</c:v>
                </c:pt>
                <c:pt idx="71">
                  <c:v>82.0</c:v>
                </c:pt>
                <c:pt idx="72">
                  <c:v>82.0</c:v>
                </c:pt>
                <c:pt idx="73">
                  <c:v>82.0</c:v>
                </c:pt>
                <c:pt idx="74">
                  <c:v>82.0</c:v>
                </c:pt>
                <c:pt idx="75">
                  <c:v>82.0</c:v>
                </c:pt>
                <c:pt idx="76">
                  <c:v>82.0</c:v>
                </c:pt>
                <c:pt idx="77">
                  <c:v>82.0</c:v>
                </c:pt>
                <c:pt idx="78">
                  <c:v>81.0</c:v>
                </c:pt>
                <c:pt idx="79">
                  <c:v>81.0</c:v>
                </c:pt>
                <c:pt idx="80">
                  <c:v>79.0</c:v>
                </c:pt>
                <c:pt idx="81">
                  <c:v>79.0</c:v>
                </c:pt>
                <c:pt idx="82">
                  <c:v>79.0</c:v>
                </c:pt>
                <c:pt idx="83">
                  <c:v>79.0</c:v>
                </c:pt>
                <c:pt idx="84">
                  <c:v>79.0</c:v>
                </c:pt>
                <c:pt idx="85">
                  <c:v>78.0</c:v>
                </c:pt>
                <c:pt idx="86">
                  <c:v>78.0</c:v>
                </c:pt>
                <c:pt idx="87">
                  <c:v>78.0</c:v>
                </c:pt>
                <c:pt idx="88">
                  <c:v>78.0</c:v>
                </c:pt>
                <c:pt idx="89">
                  <c:v>78.0</c:v>
                </c:pt>
                <c:pt idx="90">
                  <c:v>78.0</c:v>
                </c:pt>
                <c:pt idx="91">
                  <c:v>77.0</c:v>
                </c:pt>
                <c:pt idx="92">
                  <c:v>77.0</c:v>
                </c:pt>
                <c:pt idx="93">
                  <c:v>77.0</c:v>
                </c:pt>
                <c:pt idx="94">
                  <c:v>77.0</c:v>
                </c:pt>
                <c:pt idx="95">
                  <c:v>77.0</c:v>
                </c:pt>
                <c:pt idx="96">
                  <c:v>77.0</c:v>
                </c:pt>
                <c:pt idx="97">
                  <c:v>77.0</c:v>
                </c:pt>
                <c:pt idx="98">
                  <c:v>77.0</c:v>
                </c:pt>
                <c:pt idx="99">
                  <c:v>77.0</c:v>
                </c:pt>
                <c:pt idx="100">
                  <c:v>77.0</c:v>
                </c:pt>
                <c:pt idx="101">
                  <c:v>77.0</c:v>
                </c:pt>
                <c:pt idx="102">
                  <c:v>76.0</c:v>
                </c:pt>
                <c:pt idx="103">
                  <c:v>76.0</c:v>
                </c:pt>
                <c:pt idx="104">
                  <c:v>76.0</c:v>
                </c:pt>
                <c:pt idx="105">
                  <c:v>76.0</c:v>
                </c:pt>
                <c:pt idx="106">
                  <c:v>76.0</c:v>
                </c:pt>
                <c:pt idx="107">
                  <c:v>75.0</c:v>
                </c:pt>
                <c:pt idx="108">
                  <c:v>75.0</c:v>
                </c:pt>
                <c:pt idx="109">
                  <c:v>75.0</c:v>
                </c:pt>
                <c:pt idx="110">
                  <c:v>75.0</c:v>
                </c:pt>
                <c:pt idx="111">
                  <c:v>75.0</c:v>
                </c:pt>
                <c:pt idx="112">
                  <c:v>75.0</c:v>
                </c:pt>
                <c:pt idx="113">
                  <c:v>75.0</c:v>
                </c:pt>
                <c:pt idx="114">
                  <c:v>74.0</c:v>
                </c:pt>
                <c:pt idx="115">
                  <c:v>74.0</c:v>
                </c:pt>
                <c:pt idx="116">
                  <c:v>74.0</c:v>
                </c:pt>
                <c:pt idx="117">
                  <c:v>74.0</c:v>
                </c:pt>
                <c:pt idx="118">
                  <c:v>74.0</c:v>
                </c:pt>
                <c:pt idx="119">
                  <c:v>73.0</c:v>
                </c:pt>
                <c:pt idx="120">
                  <c:v>73.0</c:v>
                </c:pt>
                <c:pt idx="121">
                  <c:v>73.0</c:v>
                </c:pt>
                <c:pt idx="122">
                  <c:v>73.0</c:v>
                </c:pt>
                <c:pt idx="123">
                  <c:v>73.0</c:v>
                </c:pt>
                <c:pt idx="124">
                  <c:v>72.0</c:v>
                </c:pt>
                <c:pt idx="125">
                  <c:v>72.0</c:v>
                </c:pt>
                <c:pt idx="126">
                  <c:v>72.0</c:v>
                </c:pt>
                <c:pt idx="127">
                  <c:v>72.0</c:v>
                </c:pt>
                <c:pt idx="128">
                  <c:v>72.0</c:v>
                </c:pt>
                <c:pt idx="129">
                  <c:v>72.0</c:v>
                </c:pt>
                <c:pt idx="130">
                  <c:v>72.0</c:v>
                </c:pt>
                <c:pt idx="131">
                  <c:v>71.0</c:v>
                </c:pt>
                <c:pt idx="132">
                  <c:v>71.0</c:v>
                </c:pt>
                <c:pt idx="133">
                  <c:v>71.0</c:v>
                </c:pt>
                <c:pt idx="134">
                  <c:v>70.0</c:v>
                </c:pt>
                <c:pt idx="135">
                  <c:v>70.0</c:v>
                </c:pt>
                <c:pt idx="136">
                  <c:v>70.0</c:v>
                </c:pt>
                <c:pt idx="137">
                  <c:v>69.0</c:v>
                </c:pt>
                <c:pt idx="138">
                  <c:v>68.0</c:v>
                </c:pt>
                <c:pt idx="139">
                  <c:v>68.0</c:v>
                </c:pt>
                <c:pt idx="140">
                  <c:v>68.0</c:v>
                </c:pt>
                <c:pt idx="141">
                  <c:v>68.0</c:v>
                </c:pt>
                <c:pt idx="142">
                  <c:v>68.0</c:v>
                </c:pt>
                <c:pt idx="143">
                  <c:v>67.0</c:v>
                </c:pt>
                <c:pt idx="144">
                  <c:v>66.0</c:v>
                </c:pt>
                <c:pt idx="145">
                  <c:v>66.0</c:v>
                </c:pt>
                <c:pt idx="146">
                  <c:v>66.0</c:v>
                </c:pt>
                <c:pt idx="147">
                  <c:v>66.0</c:v>
                </c:pt>
                <c:pt idx="148">
                  <c:v>66.0</c:v>
                </c:pt>
                <c:pt idx="149">
                  <c:v>65.0</c:v>
                </c:pt>
                <c:pt idx="150">
                  <c:v>64.0</c:v>
                </c:pt>
                <c:pt idx="151">
                  <c:v>64.0</c:v>
                </c:pt>
                <c:pt idx="152">
                  <c:v>58.0</c:v>
                </c:pt>
                <c:pt idx="153">
                  <c:v>57.0</c:v>
                </c:pt>
              </c:numCache>
            </c:numRef>
          </c:val>
        </c:ser>
        <c:ser>
          <c:idx val="3"/>
          <c:order val="5"/>
          <c:tx>
            <c:strRef>
              <c:f>Sheet7!$AJ$1</c:f>
              <c:strCache>
                <c:ptCount val="1"/>
                <c:pt idx="0">
                  <c:v>Round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Sheet7!$AJ$2:$AJ$155</c:f>
              <c:numCache>
                <c:formatCode>General</c:formatCode>
                <c:ptCount val="154"/>
                <c:pt idx="0">
                  <c:v>144.0</c:v>
                </c:pt>
                <c:pt idx="1">
                  <c:v>134.0</c:v>
                </c:pt>
                <c:pt idx="2">
                  <c:v>136.0</c:v>
                </c:pt>
                <c:pt idx="3">
                  <c:v>128.0</c:v>
                </c:pt>
                <c:pt idx="4">
                  <c:v>133.0</c:v>
                </c:pt>
                <c:pt idx="5">
                  <c:v>129.0</c:v>
                </c:pt>
                <c:pt idx="6">
                  <c:v>133.0</c:v>
                </c:pt>
                <c:pt idx="7">
                  <c:v>127.0</c:v>
                </c:pt>
                <c:pt idx="8">
                  <c:v>128.0</c:v>
                </c:pt>
                <c:pt idx="9">
                  <c:v>128.0</c:v>
                </c:pt>
                <c:pt idx="10">
                  <c:v>125.0</c:v>
                </c:pt>
                <c:pt idx="11">
                  <c:v>127.0</c:v>
                </c:pt>
                <c:pt idx="12">
                  <c:v>127.0</c:v>
                </c:pt>
                <c:pt idx="13">
                  <c:v>127.0</c:v>
                </c:pt>
                <c:pt idx="14">
                  <c:v>126.0</c:v>
                </c:pt>
                <c:pt idx="15">
                  <c:v>126.0</c:v>
                </c:pt>
                <c:pt idx="16">
                  <c:v>127.0</c:v>
                </c:pt>
                <c:pt idx="17">
                  <c:v>125.0</c:v>
                </c:pt>
                <c:pt idx="18">
                  <c:v>127.0</c:v>
                </c:pt>
                <c:pt idx="19">
                  <c:v>123.0</c:v>
                </c:pt>
                <c:pt idx="20">
                  <c:v>124.0</c:v>
                </c:pt>
                <c:pt idx="21">
                  <c:v>124.0</c:v>
                </c:pt>
                <c:pt idx="22">
                  <c:v>124.0</c:v>
                </c:pt>
                <c:pt idx="23">
                  <c:v>122.0</c:v>
                </c:pt>
                <c:pt idx="24">
                  <c:v>122.0</c:v>
                </c:pt>
                <c:pt idx="25">
                  <c:v>123.0</c:v>
                </c:pt>
                <c:pt idx="26">
                  <c:v>124.0</c:v>
                </c:pt>
                <c:pt idx="27">
                  <c:v>122.0</c:v>
                </c:pt>
                <c:pt idx="28">
                  <c:v>124.0</c:v>
                </c:pt>
                <c:pt idx="29">
                  <c:v>124.0</c:v>
                </c:pt>
                <c:pt idx="30">
                  <c:v>123.0</c:v>
                </c:pt>
                <c:pt idx="31">
                  <c:v>123.0</c:v>
                </c:pt>
                <c:pt idx="32">
                  <c:v>124.0</c:v>
                </c:pt>
                <c:pt idx="33">
                  <c:v>122.0</c:v>
                </c:pt>
                <c:pt idx="34">
                  <c:v>120.0</c:v>
                </c:pt>
                <c:pt idx="35">
                  <c:v>123.0</c:v>
                </c:pt>
                <c:pt idx="36">
                  <c:v>120.0</c:v>
                </c:pt>
                <c:pt idx="37">
                  <c:v>120.0</c:v>
                </c:pt>
                <c:pt idx="38">
                  <c:v>120.0</c:v>
                </c:pt>
                <c:pt idx="39">
                  <c:v>117.0</c:v>
                </c:pt>
                <c:pt idx="40">
                  <c:v>121.0</c:v>
                </c:pt>
                <c:pt idx="41">
                  <c:v>122.0</c:v>
                </c:pt>
                <c:pt idx="42">
                  <c:v>122.0</c:v>
                </c:pt>
                <c:pt idx="43">
                  <c:v>120.0</c:v>
                </c:pt>
                <c:pt idx="44">
                  <c:v>119.0</c:v>
                </c:pt>
                <c:pt idx="45">
                  <c:v>120.0</c:v>
                </c:pt>
                <c:pt idx="46">
                  <c:v>119.0</c:v>
                </c:pt>
                <c:pt idx="47">
                  <c:v>118.0</c:v>
                </c:pt>
                <c:pt idx="48">
                  <c:v>119.0</c:v>
                </c:pt>
                <c:pt idx="49">
                  <c:v>120.0</c:v>
                </c:pt>
                <c:pt idx="50">
                  <c:v>115.0</c:v>
                </c:pt>
                <c:pt idx="51">
                  <c:v>116.0</c:v>
                </c:pt>
                <c:pt idx="52">
                  <c:v>117.0</c:v>
                </c:pt>
                <c:pt idx="53">
                  <c:v>114.0</c:v>
                </c:pt>
                <c:pt idx="54">
                  <c:v>119.0</c:v>
                </c:pt>
                <c:pt idx="55">
                  <c:v>118.0</c:v>
                </c:pt>
                <c:pt idx="56">
                  <c:v>118.0</c:v>
                </c:pt>
                <c:pt idx="57">
                  <c:v>115.0</c:v>
                </c:pt>
                <c:pt idx="58">
                  <c:v>113.0</c:v>
                </c:pt>
                <c:pt idx="59">
                  <c:v>115.0</c:v>
                </c:pt>
                <c:pt idx="60">
                  <c:v>119.0</c:v>
                </c:pt>
                <c:pt idx="61">
                  <c:v>116.0</c:v>
                </c:pt>
                <c:pt idx="62">
                  <c:v>115.0</c:v>
                </c:pt>
                <c:pt idx="63">
                  <c:v>116.0</c:v>
                </c:pt>
                <c:pt idx="64">
                  <c:v>117.0</c:v>
                </c:pt>
                <c:pt idx="65">
                  <c:v>113.0</c:v>
                </c:pt>
                <c:pt idx="66">
                  <c:v>117.0</c:v>
                </c:pt>
                <c:pt idx="67">
                  <c:v>115.0</c:v>
                </c:pt>
                <c:pt idx="68">
                  <c:v>115.0</c:v>
                </c:pt>
                <c:pt idx="69">
                  <c:v>114.0</c:v>
                </c:pt>
                <c:pt idx="70">
                  <c:v>112.0</c:v>
                </c:pt>
                <c:pt idx="71">
                  <c:v>110.0</c:v>
                </c:pt>
                <c:pt idx="72">
                  <c:v>114.0</c:v>
                </c:pt>
                <c:pt idx="73">
                  <c:v>113.0</c:v>
                </c:pt>
                <c:pt idx="74">
                  <c:v>109.0</c:v>
                </c:pt>
                <c:pt idx="75">
                  <c:v>114.0</c:v>
                </c:pt>
                <c:pt idx="76">
                  <c:v>114.0</c:v>
                </c:pt>
                <c:pt idx="77">
                  <c:v>116.0</c:v>
                </c:pt>
                <c:pt idx="78">
                  <c:v>111.0</c:v>
                </c:pt>
                <c:pt idx="79">
                  <c:v>113.0</c:v>
                </c:pt>
                <c:pt idx="80">
                  <c:v>111.0</c:v>
                </c:pt>
                <c:pt idx="81">
                  <c:v>113.0</c:v>
                </c:pt>
                <c:pt idx="82">
                  <c:v>112.0</c:v>
                </c:pt>
                <c:pt idx="83">
                  <c:v>110.0</c:v>
                </c:pt>
                <c:pt idx="84">
                  <c:v>109.0</c:v>
                </c:pt>
                <c:pt idx="85">
                  <c:v>107.0</c:v>
                </c:pt>
                <c:pt idx="86">
                  <c:v>111.0</c:v>
                </c:pt>
                <c:pt idx="87">
                  <c:v>105.0</c:v>
                </c:pt>
                <c:pt idx="88">
                  <c:v>110.0</c:v>
                </c:pt>
                <c:pt idx="89">
                  <c:v>110.0</c:v>
                </c:pt>
                <c:pt idx="90">
                  <c:v>110.0</c:v>
                </c:pt>
                <c:pt idx="91">
                  <c:v>110.0</c:v>
                </c:pt>
                <c:pt idx="92">
                  <c:v>110.0</c:v>
                </c:pt>
                <c:pt idx="93">
                  <c:v>109.0</c:v>
                </c:pt>
                <c:pt idx="94">
                  <c:v>105.0</c:v>
                </c:pt>
                <c:pt idx="95">
                  <c:v>106.0</c:v>
                </c:pt>
                <c:pt idx="96">
                  <c:v>104.0</c:v>
                </c:pt>
                <c:pt idx="97">
                  <c:v>107.0</c:v>
                </c:pt>
                <c:pt idx="98">
                  <c:v>106.0</c:v>
                </c:pt>
                <c:pt idx="99">
                  <c:v>105.0</c:v>
                </c:pt>
                <c:pt idx="100">
                  <c:v>102.0</c:v>
                </c:pt>
                <c:pt idx="101">
                  <c:v>106.0</c:v>
                </c:pt>
                <c:pt idx="102">
                  <c:v>108.0</c:v>
                </c:pt>
                <c:pt idx="103">
                  <c:v>105.0</c:v>
                </c:pt>
                <c:pt idx="104">
                  <c:v>99.0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105.0</c:v>
                </c:pt>
                <c:pt idx="109">
                  <c:v>100.0</c:v>
                </c:pt>
                <c:pt idx="110">
                  <c:v>107.0</c:v>
                </c:pt>
                <c:pt idx="111">
                  <c:v>106.0</c:v>
                </c:pt>
                <c:pt idx="112">
                  <c:v>107.0</c:v>
                </c:pt>
                <c:pt idx="113">
                  <c:v>108.0</c:v>
                </c:pt>
                <c:pt idx="114">
                  <c:v>106.0</c:v>
                </c:pt>
                <c:pt idx="115">
                  <c:v>104.0</c:v>
                </c:pt>
                <c:pt idx="116">
                  <c:v>101.0</c:v>
                </c:pt>
                <c:pt idx="117">
                  <c:v>102.0</c:v>
                </c:pt>
                <c:pt idx="118">
                  <c:v>104.0</c:v>
                </c:pt>
                <c:pt idx="119">
                  <c:v>104.0</c:v>
                </c:pt>
                <c:pt idx="120">
                  <c:v>103.0</c:v>
                </c:pt>
                <c:pt idx="121">
                  <c:v>105.0</c:v>
                </c:pt>
                <c:pt idx="122">
                  <c:v>106.0</c:v>
                </c:pt>
                <c:pt idx="123">
                  <c:v>103.0</c:v>
                </c:pt>
                <c:pt idx="124">
                  <c:v>105.0</c:v>
                </c:pt>
                <c:pt idx="125">
                  <c:v>105.0</c:v>
                </c:pt>
                <c:pt idx="126">
                  <c:v>99.0</c:v>
                </c:pt>
                <c:pt idx="127">
                  <c:v>100.0</c:v>
                </c:pt>
                <c:pt idx="128">
                  <c:v>103.0</c:v>
                </c:pt>
                <c:pt idx="129">
                  <c:v>102.0</c:v>
                </c:pt>
                <c:pt idx="130">
                  <c:v>102.0</c:v>
                </c:pt>
                <c:pt idx="131">
                  <c:v>102.0</c:v>
                </c:pt>
                <c:pt idx="132">
                  <c:v>98.0</c:v>
                </c:pt>
                <c:pt idx="133">
                  <c:v>100.0</c:v>
                </c:pt>
                <c:pt idx="134">
                  <c:v>100.0</c:v>
                </c:pt>
                <c:pt idx="135">
                  <c:v>98.0</c:v>
                </c:pt>
                <c:pt idx="136">
                  <c:v>100.0</c:v>
                </c:pt>
                <c:pt idx="137">
                  <c:v>100.0</c:v>
                </c:pt>
                <c:pt idx="138">
                  <c:v>101.0</c:v>
                </c:pt>
                <c:pt idx="139">
                  <c:v>100.0</c:v>
                </c:pt>
                <c:pt idx="140">
                  <c:v>95.0</c:v>
                </c:pt>
                <c:pt idx="141">
                  <c:v>98.0</c:v>
                </c:pt>
                <c:pt idx="142">
                  <c:v>96.0</c:v>
                </c:pt>
                <c:pt idx="143">
                  <c:v>100.0</c:v>
                </c:pt>
                <c:pt idx="144">
                  <c:v>100.0</c:v>
                </c:pt>
                <c:pt idx="145">
                  <c:v>98.0</c:v>
                </c:pt>
                <c:pt idx="146">
                  <c:v>99.0</c:v>
                </c:pt>
                <c:pt idx="147">
                  <c:v>94.0</c:v>
                </c:pt>
                <c:pt idx="148">
                  <c:v>95.0</c:v>
                </c:pt>
                <c:pt idx="149">
                  <c:v>95.0</c:v>
                </c:pt>
                <c:pt idx="150">
                  <c:v>98.0</c:v>
                </c:pt>
                <c:pt idx="151">
                  <c:v>92.0</c:v>
                </c:pt>
                <c:pt idx="152">
                  <c:v>88.0</c:v>
                </c:pt>
                <c:pt idx="153">
                  <c:v>82.0</c:v>
                </c:pt>
              </c:numCache>
            </c:numRef>
          </c:val>
        </c:ser>
        <c:ser>
          <c:idx val="4"/>
          <c:order val="6"/>
          <c:tx>
            <c:strRef>
              <c:f>Sheet7!$AT$1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Sheet7!$AT$2:$AT$155</c:f>
              <c:numCache>
                <c:formatCode>General</c:formatCode>
                <c:ptCount val="154"/>
                <c:pt idx="0">
                  <c:v>63.0</c:v>
                </c:pt>
                <c:pt idx="1">
                  <c:v>72.0</c:v>
                </c:pt>
                <c:pt idx="2">
                  <c:v>73.0</c:v>
                </c:pt>
                <c:pt idx="3">
                  <c:v>82.0</c:v>
                </c:pt>
                <c:pt idx="4">
                  <c:v>77.0</c:v>
                </c:pt>
                <c:pt idx="5">
                  <c:v>81.0</c:v>
                </c:pt>
                <c:pt idx="6">
                  <c:v>82.0</c:v>
                </c:pt>
                <c:pt idx="7">
                  <c:v>85.0</c:v>
                </c:pt>
                <c:pt idx="8">
                  <c:v>93.0</c:v>
                </c:pt>
                <c:pt idx="9">
                  <c:v>98.0</c:v>
                </c:pt>
                <c:pt idx="10">
                  <c:v>98.0</c:v>
                </c:pt>
                <c:pt idx="11">
                  <c:v>110.0</c:v>
                </c:pt>
                <c:pt idx="12">
                  <c:v>69.0</c:v>
                </c:pt>
                <c:pt idx="13">
                  <c:v>81.0</c:v>
                </c:pt>
                <c:pt idx="14">
                  <c:v>106.0</c:v>
                </c:pt>
                <c:pt idx="15">
                  <c:v>106.0</c:v>
                </c:pt>
                <c:pt idx="16">
                  <c:v>72.0</c:v>
                </c:pt>
                <c:pt idx="17">
                  <c:v>83.0</c:v>
                </c:pt>
                <c:pt idx="18">
                  <c:v>83.0</c:v>
                </c:pt>
                <c:pt idx="19">
                  <c:v>93.0</c:v>
                </c:pt>
                <c:pt idx="20">
                  <c:v>71.0</c:v>
                </c:pt>
                <c:pt idx="21">
                  <c:v>86.0</c:v>
                </c:pt>
                <c:pt idx="22">
                  <c:v>98.0</c:v>
                </c:pt>
                <c:pt idx="23">
                  <c:v>99.0</c:v>
                </c:pt>
                <c:pt idx="24">
                  <c:v>77.0</c:v>
                </c:pt>
                <c:pt idx="25">
                  <c:v>82.0</c:v>
                </c:pt>
                <c:pt idx="26">
                  <c:v>85.0</c:v>
                </c:pt>
                <c:pt idx="27">
                  <c:v>107.0</c:v>
                </c:pt>
                <c:pt idx="28">
                  <c:v>82.0</c:v>
                </c:pt>
                <c:pt idx="29">
                  <c:v>96.0</c:v>
                </c:pt>
                <c:pt idx="30">
                  <c:v>89.0</c:v>
                </c:pt>
                <c:pt idx="31">
                  <c:v>96.0</c:v>
                </c:pt>
                <c:pt idx="32">
                  <c:v>74.0</c:v>
                </c:pt>
                <c:pt idx="33">
                  <c:v>92.0</c:v>
                </c:pt>
                <c:pt idx="34">
                  <c:v>91.0</c:v>
                </c:pt>
                <c:pt idx="35">
                  <c:v>101.0</c:v>
                </c:pt>
                <c:pt idx="36">
                  <c:v>91.0</c:v>
                </c:pt>
                <c:pt idx="37">
                  <c:v>94.0</c:v>
                </c:pt>
                <c:pt idx="38">
                  <c:v>91.0</c:v>
                </c:pt>
                <c:pt idx="39">
                  <c:v>101.0</c:v>
                </c:pt>
                <c:pt idx="40">
                  <c:v>69.0</c:v>
                </c:pt>
                <c:pt idx="41">
                  <c:v>77.0</c:v>
                </c:pt>
                <c:pt idx="42">
                  <c:v>85.0</c:v>
                </c:pt>
                <c:pt idx="43">
                  <c:v>94.0</c:v>
                </c:pt>
                <c:pt idx="44">
                  <c:v>76.0</c:v>
                </c:pt>
                <c:pt idx="45">
                  <c:v>95.0</c:v>
                </c:pt>
                <c:pt idx="46">
                  <c:v>85.0</c:v>
                </c:pt>
                <c:pt idx="47">
                  <c:v>91.0</c:v>
                </c:pt>
                <c:pt idx="48">
                  <c:v>84.0</c:v>
                </c:pt>
                <c:pt idx="49">
                  <c:v>89.0</c:v>
                </c:pt>
                <c:pt idx="50">
                  <c:v>86.0</c:v>
                </c:pt>
                <c:pt idx="51">
                  <c:v>95.0</c:v>
                </c:pt>
                <c:pt idx="52">
                  <c:v>76.0</c:v>
                </c:pt>
                <c:pt idx="53">
                  <c:v>86.0</c:v>
                </c:pt>
                <c:pt idx="54">
                  <c:v>92.0</c:v>
                </c:pt>
                <c:pt idx="55">
                  <c:v>101.0</c:v>
                </c:pt>
                <c:pt idx="56">
                  <c:v>84.0</c:v>
                </c:pt>
                <c:pt idx="57">
                  <c:v>91.0</c:v>
                </c:pt>
                <c:pt idx="58">
                  <c:v>97.0</c:v>
                </c:pt>
                <c:pt idx="59">
                  <c:v>103.0</c:v>
                </c:pt>
                <c:pt idx="60">
                  <c:v>75.0</c:v>
                </c:pt>
                <c:pt idx="61">
                  <c:v>81.0</c:v>
                </c:pt>
                <c:pt idx="62">
                  <c:v>89.0</c:v>
                </c:pt>
                <c:pt idx="63">
                  <c:v>88.0</c:v>
                </c:pt>
                <c:pt idx="64">
                  <c:v>80.0</c:v>
                </c:pt>
                <c:pt idx="65">
                  <c:v>93.0</c:v>
                </c:pt>
                <c:pt idx="66">
                  <c:v>105.0</c:v>
                </c:pt>
                <c:pt idx="67">
                  <c:v>101.0</c:v>
                </c:pt>
                <c:pt idx="68">
                  <c:v>70.0</c:v>
                </c:pt>
                <c:pt idx="69">
                  <c:v>78.0</c:v>
                </c:pt>
                <c:pt idx="70">
                  <c:v>89.0</c:v>
                </c:pt>
                <c:pt idx="71">
                  <c:v>96.0</c:v>
                </c:pt>
                <c:pt idx="72">
                  <c:v>76.0</c:v>
                </c:pt>
                <c:pt idx="73">
                  <c:v>82.0</c:v>
                </c:pt>
                <c:pt idx="74">
                  <c:v>89.0</c:v>
                </c:pt>
                <c:pt idx="75">
                  <c:v>83.0</c:v>
                </c:pt>
                <c:pt idx="76">
                  <c:v>75.0</c:v>
                </c:pt>
                <c:pt idx="77">
                  <c:v>80.0</c:v>
                </c:pt>
                <c:pt idx="78">
                  <c:v>80.0</c:v>
                </c:pt>
                <c:pt idx="79">
                  <c:v>87.0</c:v>
                </c:pt>
                <c:pt idx="80">
                  <c:v>86.0</c:v>
                </c:pt>
                <c:pt idx="81">
                  <c:v>87.0</c:v>
                </c:pt>
                <c:pt idx="82">
                  <c:v>90.0</c:v>
                </c:pt>
                <c:pt idx="83">
                  <c:v>91.0</c:v>
                </c:pt>
                <c:pt idx="84">
                  <c:v>87.0</c:v>
                </c:pt>
                <c:pt idx="85">
                  <c:v>65.0</c:v>
                </c:pt>
                <c:pt idx="86">
                  <c:v>72.0</c:v>
                </c:pt>
                <c:pt idx="87">
                  <c:v>91.0</c:v>
                </c:pt>
                <c:pt idx="88">
                  <c:v>100.0</c:v>
                </c:pt>
                <c:pt idx="89">
                  <c:v>76.0</c:v>
                </c:pt>
                <c:pt idx="90">
                  <c:v>85.0</c:v>
                </c:pt>
                <c:pt idx="91">
                  <c:v>85.0</c:v>
                </c:pt>
                <c:pt idx="92">
                  <c:v>92.0</c:v>
                </c:pt>
                <c:pt idx="93">
                  <c:v>78.0</c:v>
                </c:pt>
                <c:pt idx="94">
                  <c:v>83.0</c:v>
                </c:pt>
                <c:pt idx="95">
                  <c:v>94.0</c:v>
                </c:pt>
                <c:pt idx="96">
                  <c:v>92.0</c:v>
                </c:pt>
                <c:pt idx="97">
                  <c:v>77.0</c:v>
                </c:pt>
                <c:pt idx="98">
                  <c:v>81.0</c:v>
                </c:pt>
                <c:pt idx="99">
                  <c:v>87.0</c:v>
                </c:pt>
                <c:pt idx="100">
                  <c:v>81.0</c:v>
                </c:pt>
                <c:pt idx="101">
                  <c:v>81.0</c:v>
                </c:pt>
                <c:pt idx="102">
                  <c:v>81.0</c:v>
                </c:pt>
                <c:pt idx="103">
                  <c:v>81.0</c:v>
                </c:pt>
                <c:pt idx="104">
                  <c:v>81.0</c:v>
                </c:pt>
                <c:pt idx="105">
                  <c:v>81.0</c:v>
                </c:pt>
                <c:pt idx="106">
                  <c:v>81.0</c:v>
                </c:pt>
                <c:pt idx="107">
                  <c:v>80.0</c:v>
                </c:pt>
                <c:pt idx="108">
                  <c:v>80.0</c:v>
                </c:pt>
                <c:pt idx="109">
                  <c:v>80.0</c:v>
                </c:pt>
                <c:pt idx="110">
                  <c:v>79.0</c:v>
                </c:pt>
                <c:pt idx="111">
                  <c:v>79.0</c:v>
                </c:pt>
                <c:pt idx="112">
                  <c:v>78.0</c:v>
                </c:pt>
                <c:pt idx="113">
                  <c:v>78.0</c:v>
                </c:pt>
                <c:pt idx="114">
                  <c:v>78.0</c:v>
                </c:pt>
                <c:pt idx="115">
                  <c:v>78.0</c:v>
                </c:pt>
                <c:pt idx="116">
                  <c:v>77.0</c:v>
                </c:pt>
                <c:pt idx="117">
                  <c:v>77.0</c:v>
                </c:pt>
                <c:pt idx="118">
                  <c:v>77.0</c:v>
                </c:pt>
                <c:pt idx="119">
                  <c:v>77.0</c:v>
                </c:pt>
                <c:pt idx="120">
                  <c:v>77.0</c:v>
                </c:pt>
                <c:pt idx="121">
                  <c:v>77.0</c:v>
                </c:pt>
                <c:pt idx="122">
                  <c:v>77.0</c:v>
                </c:pt>
                <c:pt idx="123">
                  <c:v>77.0</c:v>
                </c:pt>
                <c:pt idx="124">
                  <c:v>77.0</c:v>
                </c:pt>
                <c:pt idx="125">
                  <c:v>76.0</c:v>
                </c:pt>
                <c:pt idx="126">
                  <c:v>76.0</c:v>
                </c:pt>
                <c:pt idx="127">
                  <c:v>76.0</c:v>
                </c:pt>
                <c:pt idx="128">
                  <c:v>76.0</c:v>
                </c:pt>
                <c:pt idx="129">
                  <c:v>76.0</c:v>
                </c:pt>
                <c:pt idx="130">
                  <c:v>76.0</c:v>
                </c:pt>
                <c:pt idx="131">
                  <c:v>76.0</c:v>
                </c:pt>
                <c:pt idx="132">
                  <c:v>75.0</c:v>
                </c:pt>
                <c:pt idx="133">
                  <c:v>75.0</c:v>
                </c:pt>
                <c:pt idx="134">
                  <c:v>75.0</c:v>
                </c:pt>
                <c:pt idx="135">
                  <c:v>74.0</c:v>
                </c:pt>
                <c:pt idx="136">
                  <c:v>74.0</c:v>
                </c:pt>
                <c:pt idx="137">
                  <c:v>74.0</c:v>
                </c:pt>
                <c:pt idx="138">
                  <c:v>74.0</c:v>
                </c:pt>
                <c:pt idx="139">
                  <c:v>73.0</c:v>
                </c:pt>
                <c:pt idx="140">
                  <c:v>72.0</c:v>
                </c:pt>
                <c:pt idx="141">
                  <c:v>72.0</c:v>
                </c:pt>
                <c:pt idx="142">
                  <c:v>71.0</c:v>
                </c:pt>
                <c:pt idx="143">
                  <c:v>70.0</c:v>
                </c:pt>
                <c:pt idx="144">
                  <c:v>70.0</c:v>
                </c:pt>
                <c:pt idx="145">
                  <c:v>70.0</c:v>
                </c:pt>
                <c:pt idx="146">
                  <c:v>69.0</c:v>
                </c:pt>
                <c:pt idx="147">
                  <c:v>69.0</c:v>
                </c:pt>
                <c:pt idx="148">
                  <c:v>69.0</c:v>
                </c:pt>
                <c:pt idx="149">
                  <c:v>69.0</c:v>
                </c:pt>
                <c:pt idx="150">
                  <c:v>64.0</c:v>
                </c:pt>
                <c:pt idx="151">
                  <c:v>61.0</c:v>
                </c:pt>
                <c:pt idx="152">
                  <c:v>60.0</c:v>
                </c:pt>
                <c:pt idx="153">
                  <c:v>56.0</c:v>
                </c:pt>
              </c:numCache>
            </c:numRef>
          </c:val>
        </c:ser>
        <c:ser>
          <c:idx val="6"/>
          <c:order val="7"/>
          <c:tx>
            <c:strRef>
              <c:f>Sheet7!$AW$1</c:f>
              <c:strCache>
                <c:ptCount val="1"/>
                <c:pt idx="0">
                  <c:v>Round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Sheet7!$AW$2:$AW$155</c:f>
              <c:numCache>
                <c:formatCode>General</c:formatCode>
                <c:ptCount val="154"/>
                <c:pt idx="0">
                  <c:v>94.0</c:v>
                </c:pt>
                <c:pt idx="1">
                  <c:v>105.0</c:v>
                </c:pt>
                <c:pt idx="2">
                  <c:v>109.0</c:v>
                </c:pt>
                <c:pt idx="3">
                  <c:v>112.0</c:v>
                </c:pt>
                <c:pt idx="4">
                  <c:v>108.0</c:v>
                </c:pt>
                <c:pt idx="5">
                  <c:v>112.0</c:v>
                </c:pt>
                <c:pt idx="6">
                  <c:v>113.0</c:v>
                </c:pt>
                <c:pt idx="7">
                  <c:v>118.0</c:v>
                </c:pt>
                <c:pt idx="8">
                  <c:v>125.0</c:v>
                </c:pt>
                <c:pt idx="9">
                  <c:v>128.0</c:v>
                </c:pt>
                <c:pt idx="10">
                  <c:v>129.0</c:v>
                </c:pt>
                <c:pt idx="11">
                  <c:v>140.0</c:v>
                </c:pt>
                <c:pt idx="12">
                  <c:v>98.0</c:v>
                </c:pt>
                <c:pt idx="13">
                  <c:v>113.0</c:v>
                </c:pt>
                <c:pt idx="14">
                  <c:v>136.0</c:v>
                </c:pt>
                <c:pt idx="15">
                  <c:v>138.0</c:v>
                </c:pt>
                <c:pt idx="16">
                  <c:v>104.0</c:v>
                </c:pt>
                <c:pt idx="17">
                  <c:v>114.0</c:v>
                </c:pt>
                <c:pt idx="18">
                  <c:v>115.0</c:v>
                </c:pt>
                <c:pt idx="19">
                  <c:v>126.0</c:v>
                </c:pt>
                <c:pt idx="20">
                  <c:v>100.0</c:v>
                </c:pt>
                <c:pt idx="21">
                  <c:v>119.0</c:v>
                </c:pt>
                <c:pt idx="22">
                  <c:v>129.0</c:v>
                </c:pt>
                <c:pt idx="23">
                  <c:v>131.0</c:v>
                </c:pt>
                <c:pt idx="24">
                  <c:v>109.0</c:v>
                </c:pt>
                <c:pt idx="25">
                  <c:v>113.0</c:v>
                </c:pt>
                <c:pt idx="26">
                  <c:v>115.0</c:v>
                </c:pt>
                <c:pt idx="27">
                  <c:v>136.0</c:v>
                </c:pt>
                <c:pt idx="28">
                  <c:v>114.0</c:v>
                </c:pt>
                <c:pt idx="29">
                  <c:v>125.0</c:v>
                </c:pt>
                <c:pt idx="30">
                  <c:v>121.0</c:v>
                </c:pt>
                <c:pt idx="31">
                  <c:v>130.0</c:v>
                </c:pt>
                <c:pt idx="32">
                  <c:v>102.0</c:v>
                </c:pt>
                <c:pt idx="33">
                  <c:v>118.0</c:v>
                </c:pt>
                <c:pt idx="34">
                  <c:v>123.0</c:v>
                </c:pt>
                <c:pt idx="35">
                  <c:v>131.0</c:v>
                </c:pt>
                <c:pt idx="36">
                  <c:v>118.0</c:v>
                </c:pt>
                <c:pt idx="37">
                  <c:v>124.0</c:v>
                </c:pt>
                <c:pt idx="38">
                  <c:v>121.0</c:v>
                </c:pt>
                <c:pt idx="39">
                  <c:v>133.0</c:v>
                </c:pt>
                <c:pt idx="40">
                  <c:v>101.0</c:v>
                </c:pt>
                <c:pt idx="41">
                  <c:v>108.0</c:v>
                </c:pt>
                <c:pt idx="42">
                  <c:v>116.0</c:v>
                </c:pt>
                <c:pt idx="43">
                  <c:v>125.0</c:v>
                </c:pt>
                <c:pt idx="44">
                  <c:v>108.0</c:v>
                </c:pt>
                <c:pt idx="45">
                  <c:v>125.0</c:v>
                </c:pt>
                <c:pt idx="46">
                  <c:v>115.0</c:v>
                </c:pt>
                <c:pt idx="47">
                  <c:v>121.0</c:v>
                </c:pt>
                <c:pt idx="48">
                  <c:v>117.0</c:v>
                </c:pt>
                <c:pt idx="49">
                  <c:v>118.0</c:v>
                </c:pt>
                <c:pt idx="50">
                  <c:v>116.0</c:v>
                </c:pt>
                <c:pt idx="51">
                  <c:v>123.0</c:v>
                </c:pt>
                <c:pt idx="52">
                  <c:v>107.0</c:v>
                </c:pt>
                <c:pt idx="53">
                  <c:v>117.0</c:v>
                </c:pt>
                <c:pt idx="54">
                  <c:v>123.0</c:v>
                </c:pt>
                <c:pt idx="55">
                  <c:v>132.0</c:v>
                </c:pt>
                <c:pt idx="56">
                  <c:v>116.0</c:v>
                </c:pt>
                <c:pt idx="57">
                  <c:v>125.0</c:v>
                </c:pt>
                <c:pt idx="58">
                  <c:v>129.0</c:v>
                </c:pt>
                <c:pt idx="59">
                  <c:v>135.0</c:v>
                </c:pt>
                <c:pt idx="60">
                  <c:v>107.0</c:v>
                </c:pt>
                <c:pt idx="61">
                  <c:v>112.0</c:v>
                </c:pt>
                <c:pt idx="62">
                  <c:v>119.0</c:v>
                </c:pt>
                <c:pt idx="63">
                  <c:v>118.0</c:v>
                </c:pt>
                <c:pt idx="64">
                  <c:v>108.0</c:v>
                </c:pt>
                <c:pt idx="65">
                  <c:v>122.0</c:v>
                </c:pt>
                <c:pt idx="66">
                  <c:v>135.0</c:v>
                </c:pt>
                <c:pt idx="67">
                  <c:v>133.0</c:v>
                </c:pt>
                <c:pt idx="68">
                  <c:v>106.0</c:v>
                </c:pt>
                <c:pt idx="69">
                  <c:v>109.0</c:v>
                </c:pt>
                <c:pt idx="70">
                  <c:v>122.0</c:v>
                </c:pt>
                <c:pt idx="71">
                  <c:v>127.0</c:v>
                </c:pt>
                <c:pt idx="72">
                  <c:v>110.0</c:v>
                </c:pt>
                <c:pt idx="73">
                  <c:v>115.0</c:v>
                </c:pt>
                <c:pt idx="74">
                  <c:v>120.0</c:v>
                </c:pt>
                <c:pt idx="75">
                  <c:v>118.0</c:v>
                </c:pt>
                <c:pt idx="76">
                  <c:v>106.0</c:v>
                </c:pt>
                <c:pt idx="77">
                  <c:v>111.0</c:v>
                </c:pt>
                <c:pt idx="78">
                  <c:v>108.0</c:v>
                </c:pt>
                <c:pt idx="79">
                  <c:v>115.0</c:v>
                </c:pt>
                <c:pt idx="80">
                  <c:v>118.0</c:v>
                </c:pt>
                <c:pt idx="81">
                  <c:v>117.0</c:v>
                </c:pt>
                <c:pt idx="82">
                  <c:v>121.0</c:v>
                </c:pt>
                <c:pt idx="83">
                  <c:v>119.0</c:v>
                </c:pt>
                <c:pt idx="84">
                  <c:v>119.0</c:v>
                </c:pt>
                <c:pt idx="85">
                  <c:v>96.0</c:v>
                </c:pt>
                <c:pt idx="86">
                  <c:v>105.0</c:v>
                </c:pt>
                <c:pt idx="87">
                  <c:v>122.0</c:v>
                </c:pt>
                <c:pt idx="88">
                  <c:v>130.0</c:v>
                </c:pt>
                <c:pt idx="89">
                  <c:v>111.0</c:v>
                </c:pt>
                <c:pt idx="90">
                  <c:v>114.0</c:v>
                </c:pt>
                <c:pt idx="91">
                  <c:v>118.0</c:v>
                </c:pt>
                <c:pt idx="92">
                  <c:v>123.0</c:v>
                </c:pt>
                <c:pt idx="93">
                  <c:v>106.0</c:v>
                </c:pt>
                <c:pt idx="94">
                  <c:v>112.0</c:v>
                </c:pt>
                <c:pt idx="95">
                  <c:v>122.0</c:v>
                </c:pt>
                <c:pt idx="96">
                  <c:v>124.0</c:v>
                </c:pt>
                <c:pt idx="97">
                  <c:v>109.0</c:v>
                </c:pt>
                <c:pt idx="98">
                  <c:v>113.0</c:v>
                </c:pt>
                <c:pt idx="99">
                  <c:v>120.0</c:v>
                </c:pt>
                <c:pt idx="100">
                  <c:v>107.0</c:v>
                </c:pt>
                <c:pt idx="101">
                  <c:v>108.0</c:v>
                </c:pt>
                <c:pt idx="102">
                  <c:v>112.0</c:v>
                </c:pt>
                <c:pt idx="103">
                  <c:v>109.0</c:v>
                </c:pt>
                <c:pt idx="104">
                  <c:v>111.0</c:v>
                </c:pt>
                <c:pt idx="105">
                  <c:v>114.0</c:v>
                </c:pt>
                <c:pt idx="106">
                  <c:v>109.0</c:v>
                </c:pt>
                <c:pt idx="107">
                  <c:v>113.0</c:v>
                </c:pt>
                <c:pt idx="108">
                  <c:v>107.0</c:v>
                </c:pt>
                <c:pt idx="109">
                  <c:v>109.0</c:v>
                </c:pt>
                <c:pt idx="110">
                  <c:v>111.0</c:v>
                </c:pt>
                <c:pt idx="111">
                  <c:v>106.0</c:v>
                </c:pt>
                <c:pt idx="112">
                  <c:v>109.0</c:v>
                </c:pt>
                <c:pt idx="113">
                  <c:v>108.0</c:v>
                </c:pt>
                <c:pt idx="114">
                  <c:v>107.0</c:v>
                </c:pt>
                <c:pt idx="115">
                  <c:v>111.0</c:v>
                </c:pt>
                <c:pt idx="116">
                  <c:v>108.0</c:v>
                </c:pt>
                <c:pt idx="117">
                  <c:v>107.0</c:v>
                </c:pt>
                <c:pt idx="118">
                  <c:v>107.0</c:v>
                </c:pt>
                <c:pt idx="119">
                  <c:v>109.0</c:v>
                </c:pt>
                <c:pt idx="120">
                  <c:v>108.0</c:v>
                </c:pt>
                <c:pt idx="121">
                  <c:v>108.0</c:v>
                </c:pt>
                <c:pt idx="122">
                  <c:v>108.0</c:v>
                </c:pt>
                <c:pt idx="123">
                  <c:v>103.0</c:v>
                </c:pt>
                <c:pt idx="124">
                  <c:v>107.0</c:v>
                </c:pt>
                <c:pt idx="125">
                  <c:v>107.0</c:v>
                </c:pt>
                <c:pt idx="126">
                  <c:v>106.0</c:v>
                </c:pt>
                <c:pt idx="127">
                  <c:v>105.0</c:v>
                </c:pt>
                <c:pt idx="128">
                  <c:v>105.0</c:v>
                </c:pt>
                <c:pt idx="129">
                  <c:v>106.0</c:v>
                </c:pt>
                <c:pt idx="130">
                  <c:v>107.0</c:v>
                </c:pt>
                <c:pt idx="131">
                  <c:v>111.0</c:v>
                </c:pt>
                <c:pt idx="132">
                  <c:v>107.0</c:v>
                </c:pt>
                <c:pt idx="133">
                  <c:v>102.0</c:v>
                </c:pt>
                <c:pt idx="134">
                  <c:v>103.0</c:v>
                </c:pt>
                <c:pt idx="135">
                  <c:v>105.0</c:v>
                </c:pt>
                <c:pt idx="136">
                  <c:v>102.0</c:v>
                </c:pt>
                <c:pt idx="137">
                  <c:v>103.0</c:v>
                </c:pt>
                <c:pt idx="138">
                  <c:v>103.0</c:v>
                </c:pt>
                <c:pt idx="139">
                  <c:v>106.0</c:v>
                </c:pt>
                <c:pt idx="140">
                  <c:v>99.0</c:v>
                </c:pt>
                <c:pt idx="141">
                  <c:v>103.0</c:v>
                </c:pt>
                <c:pt idx="142">
                  <c:v>101.0</c:v>
                </c:pt>
                <c:pt idx="143">
                  <c:v>100.0</c:v>
                </c:pt>
                <c:pt idx="144">
                  <c:v>102.0</c:v>
                </c:pt>
                <c:pt idx="145">
                  <c:v>102.0</c:v>
                </c:pt>
                <c:pt idx="146">
                  <c:v>94.0</c:v>
                </c:pt>
                <c:pt idx="147">
                  <c:v>99.0</c:v>
                </c:pt>
                <c:pt idx="148">
                  <c:v>94.0</c:v>
                </c:pt>
                <c:pt idx="149">
                  <c:v>95.0</c:v>
                </c:pt>
                <c:pt idx="150">
                  <c:v>96.0</c:v>
                </c:pt>
                <c:pt idx="151">
                  <c:v>88.0</c:v>
                </c:pt>
                <c:pt idx="152">
                  <c:v>92.0</c:v>
                </c:pt>
                <c:pt idx="153">
                  <c:v>85.0</c:v>
                </c:pt>
              </c:numCache>
            </c:numRef>
          </c:val>
        </c:ser>
        <c:dLbls/>
        <c:marker val="1"/>
        <c:axId val="761487672"/>
        <c:axId val="761491784"/>
      </c:lineChart>
      <c:catAx>
        <c:axId val="761487672"/>
        <c:scaling>
          <c:orientation val="minMax"/>
        </c:scaling>
        <c:axPos val="b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491784"/>
        <c:crosses val="autoZero"/>
        <c:auto val="1"/>
        <c:lblAlgn val="ctr"/>
        <c:lblOffset val="100"/>
      </c:catAx>
      <c:valAx>
        <c:axId val="761491784"/>
        <c:scaling>
          <c:orientation val="minMax"/>
          <c:min val="60.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487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Classic</a:t>
            </a:r>
          </a:p>
        </c:rich>
      </c:tx>
    </c:title>
    <c:plotArea>
      <c:layout/>
      <c:areaChart>
        <c:grouping val="standard"/>
        <c:ser>
          <c:idx val="7"/>
          <c:order val="0"/>
          <c:tx>
            <c:strRef>
              <c:f>Sheet3!$H$1</c:f>
              <c:strCache>
                <c:ptCount val="1"/>
                <c:pt idx="0">
                  <c:v>maxS</c:v>
                </c:pt>
              </c:strCache>
            </c:strRef>
          </c:tx>
          <c:spPr>
            <a:solidFill>
              <a:srgbClr val="A5A5A5">
                <a:alpha val="88000"/>
              </a:srgbClr>
            </a:solidFill>
            <a:ln>
              <a:solidFill>
                <a:schemeClr val="accent3"/>
              </a:solidFill>
            </a:ln>
          </c:spPr>
          <c:val>
            <c:numRef>
              <c:f>Sheet3!$H$2:$H$257</c:f>
              <c:numCache>
                <c:formatCode>General</c:formatCode>
                <c:ptCount val="256"/>
                <c:pt idx="0">
                  <c:v>214.0</c:v>
                </c:pt>
                <c:pt idx="1">
                  <c:v>195.0</c:v>
                </c:pt>
                <c:pt idx="2">
                  <c:v>171.0</c:v>
                </c:pt>
                <c:pt idx="3">
                  <c:v>166.0</c:v>
                </c:pt>
                <c:pt idx="4">
                  <c:v>168.0</c:v>
                </c:pt>
                <c:pt idx="5">
                  <c:v>161.0</c:v>
                </c:pt>
                <c:pt idx="6">
                  <c:v>183.0</c:v>
                </c:pt>
                <c:pt idx="7">
                  <c:v>155.0</c:v>
                </c:pt>
                <c:pt idx="8">
                  <c:v>190.0</c:v>
                </c:pt>
                <c:pt idx="9">
                  <c:v>180.0</c:v>
                </c:pt>
                <c:pt idx="10">
                  <c:v>184.0</c:v>
                </c:pt>
                <c:pt idx="11">
                  <c:v>194.0</c:v>
                </c:pt>
                <c:pt idx="12">
                  <c:v>198.0</c:v>
                </c:pt>
                <c:pt idx="13">
                  <c:v>178.0</c:v>
                </c:pt>
                <c:pt idx="14">
                  <c:v>148.0</c:v>
                </c:pt>
                <c:pt idx="15">
                  <c:v>193.0</c:v>
                </c:pt>
                <c:pt idx="16">
                  <c:v>183.0</c:v>
                </c:pt>
                <c:pt idx="17">
                  <c:v>172.0</c:v>
                </c:pt>
                <c:pt idx="18">
                  <c:v>146.0</c:v>
                </c:pt>
                <c:pt idx="19">
                  <c:v>185.0</c:v>
                </c:pt>
                <c:pt idx="20">
                  <c:v>194.0</c:v>
                </c:pt>
                <c:pt idx="21">
                  <c:v>184.0</c:v>
                </c:pt>
                <c:pt idx="22">
                  <c:v>184.0</c:v>
                </c:pt>
                <c:pt idx="23">
                  <c:v>158.0</c:v>
                </c:pt>
                <c:pt idx="24">
                  <c:v>223.0</c:v>
                </c:pt>
                <c:pt idx="25">
                  <c:v>181.0</c:v>
                </c:pt>
                <c:pt idx="26">
                  <c:v>152.0</c:v>
                </c:pt>
                <c:pt idx="27">
                  <c:v>154.0</c:v>
                </c:pt>
                <c:pt idx="28">
                  <c:v>155.0</c:v>
                </c:pt>
                <c:pt idx="29">
                  <c:v>179.0</c:v>
                </c:pt>
                <c:pt idx="30">
                  <c:v>163.0</c:v>
                </c:pt>
                <c:pt idx="31">
                  <c:v>149.0</c:v>
                </c:pt>
                <c:pt idx="32">
                  <c:v>170.0</c:v>
                </c:pt>
                <c:pt idx="33">
                  <c:v>170.0</c:v>
                </c:pt>
                <c:pt idx="34">
                  <c:v>180.0</c:v>
                </c:pt>
                <c:pt idx="35">
                  <c:v>170.0</c:v>
                </c:pt>
                <c:pt idx="36">
                  <c:v>188.0</c:v>
                </c:pt>
                <c:pt idx="37">
                  <c:v>203.0</c:v>
                </c:pt>
                <c:pt idx="38">
                  <c:v>207.0</c:v>
                </c:pt>
                <c:pt idx="39">
                  <c:v>171.0</c:v>
                </c:pt>
                <c:pt idx="40">
                  <c:v>166.0</c:v>
                </c:pt>
                <c:pt idx="41">
                  <c:v>157.0</c:v>
                </c:pt>
                <c:pt idx="42">
                  <c:v>186.0</c:v>
                </c:pt>
                <c:pt idx="43">
                  <c:v>145.0</c:v>
                </c:pt>
                <c:pt idx="44">
                  <c:v>192.0</c:v>
                </c:pt>
                <c:pt idx="45">
                  <c:v>174.0</c:v>
                </c:pt>
                <c:pt idx="46">
                  <c:v>174.0</c:v>
                </c:pt>
                <c:pt idx="47">
                  <c:v>161.0</c:v>
                </c:pt>
                <c:pt idx="48">
                  <c:v>190.0</c:v>
                </c:pt>
                <c:pt idx="49">
                  <c:v>152.0</c:v>
                </c:pt>
                <c:pt idx="50">
                  <c:v>204.0</c:v>
                </c:pt>
                <c:pt idx="51">
                  <c:v>143.0</c:v>
                </c:pt>
                <c:pt idx="52">
                  <c:v>160.0</c:v>
                </c:pt>
                <c:pt idx="53">
                  <c:v>150.0</c:v>
                </c:pt>
                <c:pt idx="54">
                  <c:v>165.0</c:v>
                </c:pt>
                <c:pt idx="55">
                  <c:v>150.0</c:v>
                </c:pt>
                <c:pt idx="56">
                  <c:v>153.0</c:v>
                </c:pt>
                <c:pt idx="57">
                  <c:v>149.0</c:v>
                </c:pt>
                <c:pt idx="58">
                  <c:v>171.0</c:v>
                </c:pt>
                <c:pt idx="59">
                  <c:v>162.0</c:v>
                </c:pt>
                <c:pt idx="60">
                  <c:v>152.0</c:v>
                </c:pt>
                <c:pt idx="61">
                  <c:v>181.0</c:v>
                </c:pt>
                <c:pt idx="62">
                  <c:v>181.0</c:v>
                </c:pt>
                <c:pt idx="63">
                  <c:v>178.0</c:v>
                </c:pt>
                <c:pt idx="64">
                  <c:v>143.0</c:v>
                </c:pt>
                <c:pt idx="65">
                  <c:v>181.0</c:v>
                </c:pt>
                <c:pt idx="66">
                  <c:v>177.0</c:v>
                </c:pt>
                <c:pt idx="67">
                  <c:v>145.0</c:v>
                </c:pt>
                <c:pt idx="68">
                  <c:v>159.0</c:v>
                </c:pt>
                <c:pt idx="69">
                  <c:v>156.0</c:v>
                </c:pt>
                <c:pt idx="70">
                  <c:v>168.0</c:v>
                </c:pt>
                <c:pt idx="71">
                  <c:v>172.0</c:v>
                </c:pt>
                <c:pt idx="72">
                  <c:v>152.0</c:v>
                </c:pt>
                <c:pt idx="73">
                  <c:v>193.0</c:v>
                </c:pt>
                <c:pt idx="74">
                  <c:v>168.0</c:v>
                </c:pt>
                <c:pt idx="75">
                  <c:v>159.0</c:v>
                </c:pt>
                <c:pt idx="76">
                  <c:v>154.0</c:v>
                </c:pt>
                <c:pt idx="77">
                  <c:v>206.0</c:v>
                </c:pt>
                <c:pt idx="78">
                  <c:v>136.0</c:v>
                </c:pt>
                <c:pt idx="79">
                  <c:v>154.0</c:v>
                </c:pt>
                <c:pt idx="80">
                  <c:v>190.0</c:v>
                </c:pt>
                <c:pt idx="81">
                  <c:v>153.0</c:v>
                </c:pt>
                <c:pt idx="82">
                  <c:v>165.0</c:v>
                </c:pt>
                <c:pt idx="83">
                  <c:v>165.0</c:v>
                </c:pt>
                <c:pt idx="84">
                  <c:v>166.0</c:v>
                </c:pt>
                <c:pt idx="85">
                  <c:v>134.0</c:v>
                </c:pt>
                <c:pt idx="86">
                  <c:v>161.0</c:v>
                </c:pt>
                <c:pt idx="87">
                  <c:v>149.0</c:v>
                </c:pt>
                <c:pt idx="88">
                  <c:v>171.0</c:v>
                </c:pt>
                <c:pt idx="89">
                  <c:v>178.0</c:v>
                </c:pt>
                <c:pt idx="90">
                  <c:v>177.0</c:v>
                </c:pt>
                <c:pt idx="91">
                  <c:v>175.0</c:v>
                </c:pt>
                <c:pt idx="92">
                  <c:v>136.0</c:v>
                </c:pt>
                <c:pt idx="93">
                  <c:v>165.0</c:v>
                </c:pt>
                <c:pt idx="94">
                  <c:v>191.0</c:v>
                </c:pt>
                <c:pt idx="95">
                  <c:v>177.0</c:v>
                </c:pt>
                <c:pt idx="96">
                  <c:v>174.0</c:v>
                </c:pt>
                <c:pt idx="97">
                  <c:v>167.0</c:v>
                </c:pt>
                <c:pt idx="98">
                  <c:v>138.0</c:v>
                </c:pt>
                <c:pt idx="99">
                  <c:v>220.0</c:v>
                </c:pt>
                <c:pt idx="100">
                  <c:v>150.0</c:v>
                </c:pt>
                <c:pt idx="101">
                  <c:v>176.0</c:v>
                </c:pt>
                <c:pt idx="102">
                  <c:v>146.0</c:v>
                </c:pt>
                <c:pt idx="103">
                  <c:v>167.0</c:v>
                </c:pt>
                <c:pt idx="104">
                  <c:v>151.0</c:v>
                </c:pt>
                <c:pt idx="105">
                  <c:v>150.0</c:v>
                </c:pt>
                <c:pt idx="106">
                  <c:v>201.0</c:v>
                </c:pt>
                <c:pt idx="107">
                  <c:v>167.0</c:v>
                </c:pt>
                <c:pt idx="108">
                  <c:v>141.0</c:v>
                </c:pt>
                <c:pt idx="109">
                  <c:v>130.0</c:v>
                </c:pt>
                <c:pt idx="110">
                  <c:v>174.0</c:v>
                </c:pt>
                <c:pt idx="111">
                  <c:v>155.0</c:v>
                </c:pt>
                <c:pt idx="112">
                  <c:v>174.0</c:v>
                </c:pt>
                <c:pt idx="113">
                  <c:v>208.0</c:v>
                </c:pt>
                <c:pt idx="114">
                  <c:v>163.0</c:v>
                </c:pt>
                <c:pt idx="115">
                  <c:v>161.0</c:v>
                </c:pt>
                <c:pt idx="116">
                  <c:v>176.0</c:v>
                </c:pt>
                <c:pt idx="117">
                  <c:v>165.0</c:v>
                </c:pt>
                <c:pt idx="118">
                  <c:v>152.0</c:v>
                </c:pt>
                <c:pt idx="119">
                  <c:v>141.0</c:v>
                </c:pt>
                <c:pt idx="120">
                  <c:v>162.0</c:v>
                </c:pt>
                <c:pt idx="121">
                  <c:v>144.0</c:v>
                </c:pt>
                <c:pt idx="122">
                  <c:v>142.0</c:v>
                </c:pt>
                <c:pt idx="123">
                  <c:v>175.0</c:v>
                </c:pt>
                <c:pt idx="124">
                  <c:v>138.0</c:v>
                </c:pt>
                <c:pt idx="125">
                  <c:v>155.0</c:v>
                </c:pt>
                <c:pt idx="126">
                  <c:v>157.0</c:v>
                </c:pt>
                <c:pt idx="127">
                  <c:v>147.0</c:v>
                </c:pt>
                <c:pt idx="128">
                  <c:v>165.0</c:v>
                </c:pt>
                <c:pt idx="129">
                  <c:v>172.0</c:v>
                </c:pt>
                <c:pt idx="130">
                  <c:v>175.0</c:v>
                </c:pt>
                <c:pt idx="131">
                  <c:v>152.0</c:v>
                </c:pt>
                <c:pt idx="132">
                  <c:v>162.0</c:v>
                </c:pt>
                <c:pt idx="133">
                  <c:v>148.0</c:v>
                </c:pt>
                <c:pt idx="134">
                  <c:v>168.0</c:v>
                </c:pt>
                <c:pt idx="135">
                  <c:v>185.0</c:v>
                </c:pt>
                <c:pt idx="136">
                  <c:v>157.0</c:v>
                </c:pt>
                <c:pt idx="137">
                  <c:v>158.0</c:v>
                </c:pt>
                <c:pt idx="138">
                  <c:v>152.0</c:v>
                </c:pt>
                <c:pt idx="139">
                  <c:v>173.0</c:v>
                </c:pt>
                <c:pt idx="140">
                  <c:v>129.0</c:v>
                </c:pt>
                <c:pt idx="141">
                  <c:v>141.0</c:v>
                </c:pt>
                <c:pt idx="142">
                  <c:v>176.0</c:v>
                </c:pt>
                <c:pt idx="143">
                  <c:v>166.0</c:v>
                </c:pt>
                <c:pt idx="144">
                  <c:v>147.0</c:v>
                </c:pt>
                <c:pt idx="145">
                  <c:v>167.0</c:v>
                </c:pt>
                <c:pt idx="146">
                  <c:v>187.0</c:v>
                </c:pt>
                <c:pt idx="147">
                  <c:v>171.0</c:v>
                </c:pt>
                <c:pt idx="148">
                  <c:v>177.0</c:v>
                </c:pt>
                <c:pt idx="149">
                  <c:v>164.0</c:v>
                </c:pt>
                <c:pt idx="150">
                  <c:v>128.0</c:v>
                </c:pt>
                <c:pt idx="151">
                  <c:v>155.0</c:v>
                </c:pt>
                <c:pt idx="152">
                  <c:v>201.0</c:v>
                </c:pt>
                <c:pt idx="153">
                  <c:v>147.0</c:v>
                </c:pt>
                <c:pt idx="154">
                  <c:v>147.0</c:v>
                </c:pt>
                <c:pt idx="155">
                  <c:v>193.0</c:v>
                </c:pt>
                <c:pt idx="156">
                  <c:v>205.0</c:v>
                </c:pt>
                <c:pt idx="157">
                  <c:v>139.0</c:v>
                </c:pt>
                <c:pt idx="158">
                  <c:v>135.0</c:v>
                </c:pt>
                <c:pt idx="159">
                  <c:v>198.0</c:v>
                </c:pt>
                <c:pt idx="160">
                  <c:v>165.0</c:v>
                </c:pt>
                <c:pt idx="161">
                  <c:v>176.0</c:v>
                </c:pt>
                <c:pt idx="162">
                  <c:v>173.0</c:v>
                </c:pt>
                <c:pt idx="163">
                  <c:v>156.0</c:v>
                </c:pt>
                <c:pt idx="164">
                  <c:v>156.0</c:v>
                </c:pt>
                <c:pt idx="165">
                  <c:v>147.0</c:v>
                </c:pt>
                <c:pt idx="166">
                  <c:v>145.0</c:v>
                </c:pt>
                <c:pt idx="167">
                  <c:v>119.0</c:v>
                </c:pt>
                <c:pt idx="168">
                  <c:v>144.0</c:v>
                </c:pt>
                <c:pt idx="169">
                  <c:v>124.0</c:v>
                </c:pt>
                <c:pt idx="170">
                  <c:v>153.0</c:v>
                </c:pt>
                <c:pt idx="171">
                  <c:v>187.0</c:v>
                </c:pt>
                <c:pt idx="172">
                  <c:v>157.0</c:v>
                </c:pt>
                <c:pt idx="173">
                  <c:v>134.0</c:v>
                </c:pt>
                <c:pt idx="174">
                  <c:v>187.0</c:v>
                </c:pt>
                <c:pt idx="175">
                  <c:v>179.0</c:v>
                </c:pt>
                <c:pt idx="176">
                  <c:v>163.0</c:v>
                </c:pt>
                <c:pt idx="177">
                  <c:v>158.0</c:v>
                </c:pt>
                <c:pt idx="178">
                  <c:v>186.0</c:v>
                </c:pt>
                <c:pt idx="179">
                  <c:v>180.0</c:v>
                </c:pt>
                <c:pt idx="180">
                  <c:v>124.0</c:v>
                </c:pt>
                <c:pt idx="181">
                  <c:v>146.0</c:v>
                </c:pt>
                <c:pt idx="182">
                  <c:v>127.0</c:v>
                </c:pt>
                <c:pt idx="183">
                  <c:v>143.0</c:v>
                </c:pt>
                <c:pt idx="184">
                  <c:v>190.0</c:v>
                </c:pt>
                <c:pt idx="185">
                  <c:v>184.0</c:v>
                </c:pt>
                <c:pt idx="186">
                  <c:v>162.0</c:v>
                </c:pt>
                <c:pt idx="187">
                  <c:v>122.0</c:v>
                </c:pt>
                <c:pt idx="188">
                  <c:v>137.0</c:v>
                </c:pt>
                <c:pt idx="189">
                  <c:v>140.0</c:v>
                </c:pt>
                <c:pt idx="190">
                  <c:v>144.0</c:v>
                </c:pt>
                <c:pt idx="191">
                  <c:v>175.0</c:v>
                </c:pt>
                <c:pt idx="192">
                  <c:v>147.0</c:v>
                </c:pt>
                <c:pt idx="193">
                  <c:v>144.0</c:v>
                </c:pt>
                <c:pt idx="194">
                  <c:v>203.0</c:v>
                </c:pt>
                <c:pt idx="195">
                  <c:v>135.0</c:v>
                </c:pt>
                <c:pt idx="196">
                  <c:v>161.0</c:v>
                </c:pt>
                <c:pt idx="197">
                  <c:v>155.0</c:v>
                </c:pt>
                <c:pt idx="198">
                  <c:v>127.0</c:v>
                </c:pt>
                <c:pt idx="199">
                  <c:v>130.0</c:v>
                </c:pt>
                <c:pt idx="200">
                  <c:v>137.0</c:v>
                </c:pt>
                <c:pt idx="201">
                  <c:v>141.0</c:v>
                </c:pt>
                <c:pt idx="202">
                  <c:v>128.0</c:v>
                </c:pt>
                <c:pt idx="203">
                  <c:v>148.0</c:v>
                </c:pt>
                <c:pt idx="204">
                  <c:v>148.0</c:v>
                </c:pt>
                <c:pt idx="205">
                  <c:v>202.0</c:v>
                </c:pt>
                <c:pt idx="206">
                  <c:v>155.0</c:v>
                </c:pt>
                <c:pt idx="207">
                  <c:v>139.0</c:v>
                </c:pt>
                <c:pt idx="208">
                  <c:v>136.0</c:v>
                </c:pt>
                <c:pt idx="209">
                  <c:v>140.0</c:v>
                </c:pt>
                <c:pt idx="210">
                  <c:v>156.0</c:v>
                </c:pt>
                <c:pt idx="211">
                  <c:v>183.0</c:v>
                </c:pt>
                <c:pt idx="212">
                  <c:v>140.0</c:v>
                </c:pt>
                <c:pt idx="213">
                  <c:v>178.0</c:v>
                </c:pt>
                <c:pt idx="214">
                  <c:v>132.0</c:v>
                </c:pt>
                <c:pt idx="215">
                  <c:v>142.0</c:v>
                </c:pt>
                <c:pt idx="216">
                  <c:v>162.0</c:v>
                </c:pt>
                <c:pt idx="217">
                  <c:v>137.0</c:v>
                </c:pt>
                <c:pt idx="218">
                  <c:v>158.0</c:v>
                </c:pt>
                <c:pt idx="219">
                  <c:v>154.0</c:v>
                </c:pt>
                <c:pt idx="220">
                  <c:v>175.0</c:v>
                </c:pt>
                <c:pt idx="221">
                  <c:v>154.0</c:v>
                </c:pt>
                <c:pt idx="222">
                  <c:v>169.0</c:v>
                </c:pt>
                <c:pt idx="223">
                  <c:v>121.0</c:v>
                </c:pt>
                <c:pt idx="224">
                  <c:v>149.0</c:v>
                </c:pt>
                <c:pt idx="225">
                  <c:v>128.0</c:v>
                </c:pt>
                <c:pt idx="226">
                  <c:v>163.0</c:v>
                </c:pt>
                <c:pt idx="227">
                  <c:v>164.0</c:v>
                </c:pt>
                <c:pt idx="228">
                  <c:v>155.0</c:v>
                </c:pt>
                <c:pt idx="229">
                  <c:v>135.0</c:v>
                </c:pt>
                <c:pt idx="230">
                  <c:v>142.0</c:v>
                </c:pt>
                <c:pt idx="231">
                  <c:v>121.0</c:v>
                </c:pt>
                <c:pt idx="232">
                  <c:v>155.0</c:v>
                </c:pt>
                <c:pt idx="233">
                  <c:v>125.0</c:v>
                </c:pt>
                <c:pt idx="234">
                  <c:v>130.0</c:v>
                </c:pt>
                <c:pt idx="235">
                  <c:v>122.0</c:v>
                </c:pt>
                <c:pt idx="236">
                  <c:v>125.0</c:v>
                </c:pt>
                <c:pt idx="237">
                  <c:v>128.0</c:v>
                </c:pt>
                <c:pt idx="238">
                  <c:v>111.0</c:v>
                </c:pt>
                <c:pt idx="239">
                  <c:v>172.0</c:v>
                </c:pt>
                <c:pt idx="240">
                  <c:v>178.0</c:v>
                </c:pt>
                <c:pt idx="241">
                  <c:v>165.0</c:v>
                </c:pt>
                <c:pt idx="242">
                  <c:v>178.0</c:v>
                </c:pt>
                <c:pt idx="243">
                  <c:v>114.0</c:v>
                </c:pt>
                <c:pt idx="244">
                  <c:v>135.0</c:v>
                </c:pt>
                <c:pt idx="245">
                  <c:v>129.0</c:v>
                </c:pt>
                <c:pt idx="246">
                  <c:v>126.0</c:v>
                </c:pt>
                <c:pt idx="247">
                  <c:v>139.0</c:v>
                </c:pt>
                <c:pt idx="248">
                  <c:v>141.0</c:v>
                </c:pt>
                <c:pt idx="249">
                  <c:v>133.0</c:v>
                </c:pt>
                <c:pt idx="250">
                  <c:v>120.0</c:v>
                </c:pt>
                <c:pt idx="251">
                  <c:v>149.0</c:v>
                </c:pt>
                <c:pt idx="252">
                  <c:v>159.0</c:v>
                </c:pt>
                <c:pt idx="253">
                  <c:v>131.0</c:v>
                </c:pt>
                <c:pt idx="254">
                  <c:v>101.0</c:v>
                </c:pt>
                <c:pt idx="255">
                  <c:v>160.0</c:v>
                </c:pt>
              </c:numCache>
            </c:numRef>
          </c:val>
        </c:ser>
        <c:ser>
          <c:idx val="6"/>
          <c:order val="2"/>
          <c:tx>
            <c:strRef>
              <c:f>Sheet3!$G$1</c:f>
              <c:strCache>
                <c:ptCount val="1"/>
                <c:pt idx="0">
                  <c:v>minS</c:v>
                </c:pt>
              </c:strCache>
            </c:strRef>
          </c:tx>
          <c:spPr>
            <a:solidFill>
              <a:schemeClr val="bg1"/>
            </a:solidFill>
          </c:spPr>
          <c:val>
            <c:numRef>
              <c:f>Sheet3!$G$2:$G$257</c:f>
              <c:numCache>
                <c:formatCode>General</c:formatCode>
                <c:ptCount val="256"/>
                <c:pt idx="0">
                  <c:v>20.0</c:v>
                </c:pt>
                <c:pt idx="1">
                  <c:v>48.0</c:v>
                </c:pt>
                <c:pt idx="2">
                  <c:v>52.0</c:v>
                </c:pt>
                <c:pt idx="3">
                  <c:v>50.0</c:v>
                </c:pt>
                <c:pt idx="4">
                  <c:v>43.0</c:v>
                </c:pt>
                <c:pt idx="5">
                  <c:v>29.0</c:v>
                </c:pt>
                <c:pt idx="6">
                  <c:v>44.0</c:v>
                </c:pt>
                <c:pt idx="7">
                  <c:v>40.0</c:v>
                </c:pt>
                <c:pt idx="8">
                  <c:v>37.0</c:v>
                </c:pt>
                <c:pt idx="9">
                  <c:v>16.0</c:v>
                </c:pt>
                <c:pt idx="10">
                  <c:v>44.0</c:v>
                </c:pt>
                <c:pt idx="11">
                  <c:v>44.0</c:v>
                </c:pt>
                <c:pt idx="12">
                  <c:v>52.0</c:v>
                </c:pt>
                <c:pt idx="13">
                  <c:v>47.0</c:v>
                </c:pt>
                <c:pt idx="14">
                  <c:v>44.0</c:v>
                </c:pt>
                <c:pt idx="15">
                  <c:v>25.0</c:v>
                </c:pt>
                <c:pt idx="16">
                  <c:v>53.0</c:v>
                </c:pt>
                <c:pt idx="17">
                  <c:v>35.0</c:v>
                </c:pt>
                <c:pt idx="18">
                  <c:v>53.0</c:v>
                </c:pt>
                <c:pt idx="19">
                  <c:v>53.0</c:v>
                </c:pt>
                <c:pt idx="20">
                  <c:v>18.0</c:v>
                </c:pt>
                <c:pt idx="21">
                  <c:v>26.0</c:v>
                </c:pt>
                <c:pt idx="22">
                  <c:v>41.0</c:v>
                </c:pt>
                <c:pt idx="23">
                  <c:v>48.0</c:v>
                </c:pt>
                <c:pt idx="24">
                  <c:v>30.0</c:v>
                </c:pt>
                <c:pt idx="25">
                  <c:v>48.0</c:v>
                </c:pt>
                <c:pt idx="26">
                  <c:v>46.0</c:v>
                </c:pt>
                <c:pt idx="27">
                  <c:v>62.0</c:v>
                </c:pt>
                <c:pt idx="28">
                  <c:v>48.0</c:v>
                </c:pt>
                <c:pt idx="29">
                  <c:v>30.0</c:v>
                </c:pt>
                <c:pt idx="30">
                  <c:v>11.0</c:v>
                </c:pt>
                <c:pt idx="31">
                  <c:v>53.0</c:v>
                </c:pt>
                <c:pt idx="32">
                  <c:v>44.0</c:v>
                </c:pt>
                <c:pt idx="33">
                  <c:v>47.0</c:v>
                </c:pt>
                <c:pt idx="34">
                  <c:v>47.0</c:v>
                </c:pt>
                <c:pt idx="35">
                  <c:v>47.0</c:v>
                </c:pt>
                <c:pt idx="36">
                  <c:v>20.0</c:v>
                </c:pt>
                <c:pt idx="37">
                  <c:v>31.0</c:v>
                </c:pt>
                <c:pt idx="38">
                  <c:v>35.0</c:v>
                </c:pt>
                <c:pt idx="39">
                  <c:v>49.0</c:v>
                </c:pt>
                <c:pt idx="40">
                  <c:v>46.0</c:v>
                </c:pt>
                <c:pt idx="41">
                  <c:v>36.0</c:v>
                </c:pt>
                <c:pt idx="42">
                  <c:v>26.0</c:v>
                </c:pt>
                <c:pt idx="43">
                  <c:v>49.0</c:v>
                </c:pt>
                <c:pt idx="44">
                  <c:v>31.0</c:v>
                </c:pt>
                <c:pt idx="45">
                  <c:v>51.0</c:v>
                </c:pt>
                <c:pt idx="46">
                  <c:v>38.0</c:v>
                </c:pt>
                <c:pt idx="47">
                  <c:v>44.0</c:v>
                </c:pt>
                <c:pt idx="48">
                  <c:v>38.0</c:v>
                </c:pt>
                <c:pt idx="49">
                  <c:v>40.0</c:v>
                </c:pt>
                <c:pt idx="50">
                  <c:v>61.0</c:v>
                </c:pt>
                <c:pt idx="51">
                  <c:v>38.0</c:v>
                </c:pt>
                <c:pt idx="52">
                  <c:v>31.0</c:v>
                </c:pt>
                <c:pt idx="53">
                  <c:v>33.0</c:v>
                </c:pt>
                <c:pt idx="54">
                  <c:v>41.0</c:v>
                </c:pt>
                <c:pt idx="55">
                  <c:v>32.0</c:v>
                </c:pt>
                <c:pt idx="56">
                  <c:v>31.0</c:v>
                </c:pt>
                <c:pt idx="57">
                  <c:v>38.0</c:v>
                </c:pt>
                <c:pt idx="58">
                  <c:v>47.0</c:v>
                </c:pt>
                <c:pt idx="59">
                  <c:v>40.0</c:v>
                </c:pt>
                <c:pt idx="60">
                  <c:v>50.0</c:v>
                </c:pt>
                <c:pt idx="61">
                  <c:v>38.0</c:v>
                </c:pt>
                <c:pt idx="62">
                  <c:v>47.0</c:v>
                </c:pt>
                <c:pt idx="63">
                  <c:v>37.0</c:v>
                </c:pt>
                <c:pt idx="64">
                  <c:v>48.0</c:v>
                </c:pt>
                <c:pt idx="65">
                  <c:v>15.0</c:v>
                </c:pt>
                <c:pt idx="66">
                  <c:v>48.0</c:v>
                </c:pt>
                <c:pt idx="67">
                  <c:v>43.0</c:v>
                </c:pt>
                <c:pt idx="68">
                  <c:v>47.0</c:v>
                </c:pt>
                <c:pt idx="69">
                  <c:v>47.0</c:v>
                </c:pt>
                <c:pt idx="70">
                  <c:v>41.0</c:v>
                </c:pt>
                <c:pt idx="71">
                  <c:v>43.0</c:v>
                </c:pt>
                <c:pt idx="72">
                  <c:v>49.0</c:v>
                </c:pt>
                <c:pt idx="73">
                  <c:v>27.0</c:v>
                </c:pt>
                <c:pt idx="74">
                  <c:v>37.0</c:v>
                </c:pt>
                <c:pt idx="75">
                  <c:v>40.0</c:v>
                </c:pt>
                <c:pt idx="76">
                  <c:v>39.0</c:v>
                </c:pt>
                <c:pt idx="77">
                  <c:v>19.0</c:v>
                </c:pt>
                <c:pt idx="78">
                  <c:v>52.0</c:v>
                </c:pt>
                <c:pt idx="79">
                  <c:v>23.0</c:v>
                </c:pt>
                <c:pt idx="80">
                  <c:v>36.0</c:v>
                </c:pt>
                <c:pt idx="81">
                  <c:v>38.0</c:v>
                </c:pt>
                <c:pt idx="82">
                  <c:v>47.0</c:v>
                </c:pt>
                <c:pt idx="83">
                  <c:v>35.0</c:v>
                </c:pt>
                <c:pt idx="84">
                  <c:v>30.0</c:v>
                </c:pt>
                <c:pt idx="85">
                  <c:v>47.0</c:v>
                </c:pt>
                <c:pt idx="86">
                  <c:v>42.0</c:v>
                </c:pt>
                <c:pt idx="87">
                  <c:v>37.0</c:v>
                </c:pt>
                <c:pt idx="88">
                  <c:v>43.0</c:v>
                </c:pt>
                <c:pt idx="89">
                  <c:v>46.0</c:v>
                </c:pt>
                <c:pt idx="90">
                  <c:v>43.0</c:v>
                </c:pt>
                <c:pt idx="91">
                  <c:v>14.0</c:v>
                </c:pt>
                <c:pt idx="92">
                  <c:v>24.0</c:v>
                </c:pt>
                <c:pt idx="93">
                  <c:v>33.0</c:v>
                </c:pt>
                <c:pt idx="94">
                  <c:v>20.0</c:v>
                </c:pt>
                <c:pt idx="95">
                  <c:v>43.0</c:v>
                </c:pt>
                <c:pt idx="96">
                  <c:v>54.0</c:v>
                </c:pt>
                <c:pt idx="97">
                  <c:v>37.0</c:v>
                </c:pt>
                <c:pt idx="98">
                  <c:v>48.0</c:v>
                </c:pt>
                <c:pt idx="99">
                  <c:v>48.0</c:v>
                </c:pt>
                <c:pt idx="100">
                  <c:v>34.0</c:v>
                </c:pt>
                <c:pt idx="101">
                  <c:v>30.0</c:v>
                </c:pt>
                <c:pt idx="102">
                  <c:v>35.0</c:v>
                </c:pt>
                <c:pt idx="103">
                  <c:v>42.0</c:v>
                </c:pt>
                <c:pt idx="104">
                  <c:v>34.0</c:v>
                </c:pt>
                <c:pt idx="105">
                  <c:v>50.0</c:v>
                </c:pt>
                <c:pt idx="106">
                  <c:v>41.0</c:v>
                </c:pt>
                <c:pt idx="107">
                  <c:v>38.0</c:v>
                </c:pt>
                <c:pt idx="108">
                  <c:v>33.0</c:v>
                </c:pt>
                <c:pt idx="109">
                  <c:v>43.0</c:v>
                </c:pt>
                <c:pt idx="110">
                  <c:v>42.0</c:v>
                </c:pt>
                <c:pt idx="111">
                  <c:v>43.0</c:v>
                </c:pt>
                <c:pt idx="112">
                  <c:v>18.0</c:v>
                </c:pt>
                <c:pt idx="113">
                  <c:v>23.0</c:v>
                </c:pt>
                <c:pt idx="114">
                  <c:v>36.0</c:v>
                </c:pt>
                <c:pt idx="115">
                  <c:v>30.0</c:v>
                </c:pt>
                <c:pt idx="116">
                  <c:v>12.0</c:v>
                </c:pt>
                <c:pt idx="117">
                  <c:v>15.0</c:v>
                </c:pt>
                <c:pt idx="118">
                  <c:v>45.0</c:v>
                </c:pt>
                <c:pt idx="119">
                  <c:v>26.0</c:v>
                </c:pt>
                <c:pt idx="120">
                  <c:v>37.0</c:v>
                </c:pt>
                <c:pt idx="121">
                  <c:v>32.0</c:v>
                </c:pt>
                <c:pt idx="122">
                  <c:v>38.0</c:v>
                </c:pt>
                <c:pt idx="123">
                  <c:v>46.0</c:v>
                </c:pt>
                <c:pt idx="124">
                  <c:v>43.0</c:v>
                </c:pt>
                <c:pt idx="125">
                  <c:v>46.0</c:v>
                </c:pt>
                <c:pt idx="126">
                  <c:v>33.0</c:v>
                </c:pt>
                <c:pt idx="127">
                  <c:v>29.0</c:v>
                </c:pt>
                <c:pt idx="128">
                  <c:v>41.0</c:v>
                </c:pt>
                <c:pt idx="129">
                  <c:v>31.0</c:v>
                </c:pt>
                <c:pt idx="130">
                  <c:v>48.0</c:v>
                </c:pt>
                <c:pt idx="131">
                  <c:v>54.0</c:v>
                </c:pt>
                <c:pt idx="132">
                  <c:v>39.0</c:v>
                </c:pt>
                <c:pt idx="133">
                  <c:v>23.0</c:v>
                </c:pt>
                <c:pt idx="134">
                  <c:v>18.0</c:v>
                </c:pt>
                <c:pt idx="135">
                  <c:v>38.0</c:v>
                </c:pt>
                <c:pt idx="136">
                  <c:v>31.0</c:v>
                </c:pt>
                <c:pt idx="137">
                  <c:v>35.0</c:v>
                </c:pt>
                <c:pt idx="138">
                  <c:v>37.0</c:v>
                </c:pt>
                <c:pt idx="139">
                  <c:v>41.0</c:v>
                </c:pt>
                <c:pt idx="140">
                  <c:v>32.0</c:v>
                </c:pt>
                <c:pt idx="141">
                  <c:v>49.0</c:v>
                </c:pt>
                <c:pt idx="142">
                  <c:v>39.0</c:v>
                </c:pt>
                <c:pt idx="143">
                  <c:v>25.0</c:v>
                </c:pt>
                <c:pt idx="144">
                  <c:v>49.0</c:v>
                </c:pt>
                <c:pt idx="145">
                  <c:v>35.0</c:v>
                </c:pt>
                <c:pt idx="146">
                  <c:v>22.0</c:v>
                </c:pt>
                <c:pt idx="147">
                  <c:v>33.0</c:v>
                </c:pt>
                <c:pt idx="148">
                  <c:v>16.0</c:v>
                </c:pt>
                <c:pt idx="149">
                  <c:v>23.0</c:v>
                </c:pt>
                <c:pt idx="150">
                  <c:v>33.0</c:v>
                </c:pt>
                <c:pt idx="151">
                  <c:v>14.0</c:v>
                </c:pt>
                <c:pt idx="152">
                  <c:v>13.0</c:v>
                </c:pt>
                <c:pt idx="153">
                  <c:v>38.0</c:v>
                </c:pt>
                <c:pt idx="154">
                  <c:v>19.0</c:v>
                </c:pt>
                <c:pt idx="155">
                  <c:v>21.0</c:v>
                </c:pt>
                <c:pt idx="156">
                  <c:v>43.0</c:v>
                </c:pt>
                <c:pt idx="157">
                  <c:v>39.0</c:v>
                </c:pt>
                <c:pt idx="158">
                  <c:v>41.0</c:v>
                </c:pt>
                <c:pt idx="159">
                  <c:v>39.0</c:v>
                </c:pt>
                <c:pt idx="160">
                  <c:v>41.0</c:v>
                </c:pt>
                <c:pt idx="161">
                  <c:v>22.0</c:v>
                </c:pt>
                <c:pt idx="162">
                  <c:v>18.0</c:v>
                </c:pt>
                <c:pt idx="163">
                  <c:v>30.0</c:v>
                </c:pt>
                <c:pt idx="164">
                  <c:v>33.0</c:v>
                </c:pt>
                <c:pt idx="165">
                  <c:v>22.0</c:v>
                </c:pt>
                <c:pt idx="166">
                  <c:v>31.0</c:v>
                </c:pt>
                <c:pt idx="167">
                  <c:v>31.0</c:v>
                </c:pt>
                <c:pt idx="168">
                  <c:v>46.0</c:v>
                </c:pt>
                <c:pt idx="169">
                  <c:v>30.0</c:v>
                </c:pt>
                <c:pt idx="170">
                  <c:v>14.0</c:v>
                </c:pt>
                <c:pt idx="171">
                  <c:v>20.0</c:v>
                </c:pt>
                <c:pt idx="172">
                  <c:v>27.0</c:v>
                </c:pt>
                <c:pt idx="173">
                  <c:v>23.0</c:v>
                </c:pt>
                <c:pt idx="174">
                  <c:v>18.0</c:v>
                </c:pt>
                <c:pt idx="175">
                  <c:v>14.0</c:v>
                </c:pt>
                <c:pt idx="176">
                  <c:v>23.0</c:v>
                </c:pt>
                <c:pt idx="177">
                  <c:v>31.0</c:v>
                </c:pt>
                <c:pt idx="178">
                  <c:v>25.0</c:v>
                </c:pt>
                <c:pt idx="179">
                  <c:v>20.0</c:v>
                </c:pt>
                <c:pt idx="180">
                  <c:v>48.0</c:v>
                </c:pt>
                <c:pt idx="181">
                  <c:v>33.0</c:v>
                </c:pt>
                <c:pt idx="182">
                  <c:v>31.0</c:v>
                </c:pt>
                <c:pt idx="183">
                  <c:v>35.0</c:v>
                </c:pt>
                <c:pt idx="184">
                  <c:v>23.0</c:v>
                </c:pt>
                <c:pt idx="185">
                  <c:v>33.0</c:v>
                </c:pt>
                <c:pt idx="186">
                  <c:v>30.0</c:v>
                </c:pt>
                <c:pt idx="187">
                  <c:v>43.0</c:v>
                </c:pt>
                <c:pt idx="188">
                  <c:v>10.0</c:v>
                </c:pt>
                <c:pt idx="189">
                  <c:v>26.0</c:v>
                </c:pt>
                <c:pt idx="190">
                  <c:v>37.0</c:v>
                </c:pt>
                <c:pt idx="191">
                  <c:v>25.0</c:v>
                </c:pt>
                <c:pt idx="192">
                  <c:v>30.0</c:v>
                </c:pt>
                <c:pt idx="193">
                  <c:v>34.0</c:v>
                </c:pt>
                <c:pt idx="194">
                  <c:v>12.0</c:v>
                </c:pt>
                <c:pt idx="195">
                  <c:v>34.0</c:v>
                </c:pt>
                <c:pt idx="196">
                  <c:v>20.0</c:v>
                </c:pt>
                <c:pt idx="197">
                  <c:v>17.0</c:v>
                </c:pt>
                <c:pt idx="198">
                  <c:v>33.0</c:v>
                </c:pt>
                <c:pt idx="199">
                  <c:v>30.0</c:v>
                </c:pt>
                <c:pt idx="200">
                  <c:v>27.0</c:v>
                </c:pt>
                <c:pt idx="201">
                  <c:v>16.0</c:v>
                </c:pt>
                <c:pt idx="202">
                  <c:v>23.0</c:v>
                </c:pt>
                <c:pt idx="203">
                  <c:v>24.0</c:v>
                </c:pt>
                <c:pt idx="204">
                  <c:v>10.0</c:v>
                </c:pt>
                <c:pt idx="205">
                  <c:v>30.0</c:v>
                </c:pt>
                <c:pt idx="206">
                  <c:v>39.0</c:v>
                </c:pt>
                <c:pt idx="207">
                  <c:v>17.0</c:v>
                </c:pt>
                <c:pt idx="208">
                  <c:v>28.0</c:v>
                </c:pt>
                <c:pt idx="209">
                  <c:v>48.0</c:v>
                </c:pt>
                <c:pt idx="210">
                  <c:v>25.0</c:v>
                </c:pt>
                <c:pt idx="211">
                  <c:v>32.0</c:v>
                </c:pt>
                <c:pt idx="212">
                  <c:v>10.0</c:v>
                </c:pt>
                <c:pt idx="213">
                  <c:v>23.0</c:v>
                </c:pt>
                <c:pt idx="214">
                  <c:v>23.0</c:v>
                </c:pt>
                <c:pt idx="215">
                  <c:v>15.0</c:v>
                </c:pt>
                <c:pt idx="216">
                  <c:v>38.0</c:v>
                </c:pt>
                <c:pt idx="217">
                  <c:v>29.0</c:v>
                </c:pt>
                <c:pt idx="218">
                  <c:v>30.0</c:v>
                </c:pt>
                <c:pt idx="219">
                  <c:v>34.0</c:v>
                </c:pt>
                <c:pt idx="220">
                  <c:v>25.0</c:v>
                </c:pt>
                <c:pt idx="221">
                  <c:v>30.0</c:v>
                </c:pt>
                <c:pt idx="222">
                  <c:v>9.0</c:v>
                </c:pt>
                <c:pt idx="223">
                  <c:v>23.0</c:v>
                </c:pt>
                <c:pt idx="224">
                  <c:v>39.0</c:v>
                </c:pt>
                <c:pt idx="225">
                  <c:v>27.0</c:v>
                </c:pt>
                <c:pt idx="226">
                  <c:v>28.0</c:v>
                </c:pt>
                <c:pt idx="227">
                  <c:v>10.0</c:v>
                </c:pt>
                <c:pt idx="228">
                  <c:v>19.0</c:v>
                </c:pt>
                <c:pt idx="229">
                  <c:v>30.0</c:v>
                </c:pt>
                <c:pt idx="230">
                  <c:v>21.0</c:v>
                </c:pt>
                <c:pt idx="231">
                  <c:v>25.0</c:v>
                </c:pt>
                <c:pt idx="232">
                  <c:v>18.0</c:v>
                </c:pt>
                <c:pt idx="233">
                  <c:v>10.0</c:v>
                </c:pt>
                <c:pt idx="234">
                  <c:v>9.0</c:v>
                </c:pt>
                <c:pt idx="235">
                  <c:v>38.0</c:v>
                </c:pt>
                <c:pt idx="236">
                  <c:v>24.0</c:v>
                </c:pt>
                <c:pt idx="237">
                  <c:v>44.0</c:v>
                </c:pt>
                <c:pt idx="238">
                  <c:v>30.0</c:v>
                </c:pt>
                <c:pt idx="239">
                  <c:v>8.0</c:v>
                </c:pt>
                <c:pt idx="240">
                  <c:v>30.0</c:v>
                </c:pt>
                <c:pt idx="241">
                  <c:v>21.0</c:v>
                </c:pt>
                <c:pt idx="242">
                  <c:v>2.0</c:v>
                </c:pt>
                <c:pt idx="243">
                  <c:v>15.0</c:v>
                </c:pt>
                <c:pt idx="244">
                  <c:v>13.0</c:v>
                </c:pt>
                <c:pt idx="245">
                  <c:v>19.0</c:v>
                </c:pt>
                <c:pt idx="246">
                  <c:v>15.0</c:v>
                </c:pt>
                <c:pt idx="247">
                  <c:v>33.0</c:v>
                </c:pt>
                <c:pt idx="248">
                  <c:v>3.0</c:v>
                </c:pt>
                <c:pt idx="249">
                  <c:v>22.0</c:v>
                </c:pt>
                <c:pt idx="250">
                  <c:v>17.0</c:v>
                </c:pt>
                <c:pt idx="251">
                  <c:v>18.0</c:v>
                </c:pt>
                <c:pt idx="252">
                  <c:v>3.0</c:v>
                </c:pt>
                <c:pt idx="253">
                  <c:v>27.0</c:v>
                </c:pt>
                <c:pt idx="254">
                  <c:v>5.0</c:v>
                </c:pt>
                <c:pt idx="255">
                  <c:v>19.0</c:v>
                </c:pt>
              </c:numCache>
            </c:numRef>
          </c:val>
        </c:ser>
        <c:dLbls/>
        <c:axId val="667849544"/>
        <c:axId val="667852600"/>
      </c:areaChart>
      <c:lineChart>
        <c:grouping val="standard"/>
        <c:ser>
          <c:idx val="0"/>
          <c:order val="1"/>
          <c:tx>
            <c:strRef>
              <c:f>Sheet3!$A$1</c:f>
              <c:strCache>
                <c:ptCount val="1"/>
                <c:pt idx="0">
                  <c:v>Burn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Sheet3!$A$2:$A$257</c:f>
              <c:numCache>
                <c:formatCode>General</c:formatCode>
                <c:ptCount val="256"/>
                <c:pt idx="0">
                  <c:v>5.0</c:v>
                </c:pt>
                <c:pt idx="1">
                  <c:v>6.0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3.0</c:v>
                </c:pt>
                <c:pt idx="6">
                  <c:v>5.0</c:v>
                </c:pt>
                <c:pt idx="7">
                  <c:v>4.0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3.0</c:v>
                </c:pt>
                <c:pt idx="12">
                  <c:v>4.0</c:v>
                </c:pt>
                <c:pt idx="13">
                  <c:v>3.0</c:v>
                </c:pt>
                <c:pt idx="14">
                  <c:v>6.0</c:v>
                </c:pt>
                <c:pt idx="15">
                  <c:v>5.0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5.0</c:v>
                </c:pt>
                <c:pt idx="20">
                  <c:v>6.0</c:v>
                </c:pt>
                <c:pt idx="21">
                  <c:v>5.0</c:v>
                </c:pt>
                <c:pt idx="22">
                  <c:v>6.0</c:v>
                </c:pt>
                <c:pt idx="23">
                  <c:v>4.0</c:v>
                </c:pt>
                <c:pt idx="24">
                  <c:v>4.0</c:v>
                </c:pt>
                <c:pt idx="25">
                  <c:v>5.0</c:v>
                </c:pt>
                <c:pt idx="26">
                  <c:v>5.0</c:v>
                </c:pt>
                <c:pt idx="27">
                  <c:v>3.0</c:v>
                </c:pt>
                <c:pt idx="28">
                  <c:v>4.0</c:v>
                </c:pt>
                <c:pt idx="29">
                  <c:v>6.0</c:v>
                </c:pt>
                <c:pt idx="30">
                  <c:v>3.0</c:v>
                </c:pt>
                <c:pt idx="31">
                  <c:v>5.0</c:v>
                </c:pt>
                <c:pt idx="32">
                  <c:v>5.0</c:v>
                </c:pt>
                <c:pt idx="33">
                  <c:v>5.0</c:v>
                </c:pt>
                <c:pt idx="34">
                  <c:v>6.0</c:v>
                </c:pt>
                <c:pt idx="35">
                  <c:v>3.0</c:v>
                </c:pt>
                <c:pt idx="36">
                  <c:v>3.0</c:v>
                </c:pt>
                <c:pt idx="37">
                  <c:v>4.0</c:v>
                </c:pt>
                <c:pt idx="38">
                  <c:v>5.0</c:v>
                </c:pt>
                <c:pt idx="39">
                  <c:v>3.0</c:v>
                </c:pt>
                <c:pt idx="40">
                  <c:v>4.0</c:v>
                </c:pt>
                <c:pt idx="41">
                  <c:v>4.0</c:v>
                </c:pt>
                <c:pt idx="42">
                  <c:v>3.0</c:v>
                </c:pt>
                <c:pt idx="43">
                  <c:v>5.0</c:v>
                </c:pt>
                <c:pt idx="44">
                  <c:v>6.0</c:v>
                </c:pt>
                <c:pt idx="45">
                  <c:v>4.0</c:v>
                </c:pt>
                <c:pt idx="46">
                  <c:v>4.0</c:v>
                </c:pt>
                <c:pt idx="47">
                  <c:v>3.0</c:v>
                </c:pt>
                <c:pt idx="48">
                  <c:v>6.0</c:v>
                </c:pt>
                <c:pt idx="49">
                  <c:v>5.0</c:v>
                </c:pt>
                <c:pt idx="50">
                  <c:v>6.0</c:v>
                </c:pt>
                <c:pt idx="51">
                  <c:v>3.0</c:v>
                </c:pt>
                <c:pt idx="52">
                  <c:v>5.0</c:v>
                </c:pt>
                <c:pt idx="53">
                  <c:v>4.0</c:v>
                </c:pt>
                <c:pt idx="54">
                  <c:v>5.0</c:v>
                </c:pt>
                <c:pt idx="55">
                  <c:v>5.0</c:v>
                </c:pt>
                <c:pt idx="56">
                  <c:v>5.0</c:v>
                </c:pt>
                <c:pt idx="57">
                  <c:v>4.0</c:v>
                </c:pt>
                <c:pt idx="58">
                  <c:v>5.0</c:v>
                </c:pt>
                <c:pt idx="59">
                  <c:v>5.0</c:v>
                </c:pt>
                <c:pt idx="60">
                  <c:v>3.0</c:v>
                </c:pt>
                <c:pt idx="61">
                  <c:v>6.0</c:v>
                </c:pt>
                <c:pt idx="62">
                  <c:v>5.0</c:v>
                </c:pt>
                <c:pt idx="63">
                  <c:v>3.0</c:v>
                </c:pt>
                <c:pt idx="64">
                  <c:v>5.0</c:v>
                </c:pt>
                <c:pt idx="65">
                  <c:v>3.0</c:v>
                </c:pt>
                <c:pt idx="66">
                  <c:v>6.0</c:v>
                </c:pt>
                <c:pt idx="67">
                  <c:v>4.0</c:v>
                </c:pt>
                <c:pt idx="68">
                  <c:v>5.0</c:v>
                </c:pt>
                <c:pt idx="69">
                  <c:v>5.0</c:v>
                </c:pt>
                <c:pt idx="70">
                  <c:v>5.0</c:v>
                </c:pt>
                <c:pt idx="71">
                  <c:v>4.0</c:v>
                </c:pt>
                <c:pt idx="72">
                  <c:v>5.0</c:v>
                </c:pt>
                <c:pt idx="73">
                  <c:v>6.0</c:v>
                </c:pt>
                <c:pt idx="74">
                  <c:v>5.0</c:v>
                </c:pt>
                <c:pt idx="75">
                  <c:v>4.0</c:v>
                </c:pt>
                <c:pt idx="76">
                  <c:v>3.0</c:v>
                </c:pt>
                <c:pt idx="77">
                  <c:v>5.0</c:v>
                </c:pt>
                <c:pt idx="78">
                  <c:v>6.0</c:v>
                </c:pt>
                <c:pt idx="79">
                  <c:v>6.0</c:v>
                </c:pt>
                <c:pt idx="80">
                  <c:v>4.0</c:v>
                </c:pt>
                <c:pt idx="81">
                  <c:v>4.0</c:v>
                </c:pt>
                <c:pt idx="82">
                  <c:v>6.0</c:v>
                </c:pt>
                <c:pt idx="83">
                  <c:v>3.0</c:v>
                </c:pt>
                <c:pt idx="84">
                  <c:v>4.0</c:v>
                </c:pt>
                <c:pt idx="85">
                  <c:v>5.0</c:v>
                </c:pt>
                <c:pt idx="86">
                  <c:v>3.0</c:v>
                </c:pt>
                <c:pt idx="87">
                  <c:v>5.0</c:v>
                </c:pt>
                <c:pt idx="88">
                  <c:v>4.0</c:v>
                </c:pt>
                <c:pt idx="89">
                  <c:v>4.0</c:v>
                </c:pt>
                <c:pt idx="90">
                  <c:v>3.0</c:v>
                </c:pt>
                <c:pt idx="91">
                  <c:v>4.0</c:v>
                </c:pt>
                <c:pt idx="92">
                  <c:v>4.0</c:v>
                </c:pt>
                <c:pt idx="93">
                  <c:v>3.0</c:v>
                </c:pt>
                <c:pt idx="94">
                  <c:v>3.0</c:v>
                </c:pt>
                <c:pt idx="95">
                  <c:v>6.0</c:v>
                </c:pt>
                <c:pt idx="96">
                  <c:v>4.0</c:v>
                </c:pt>
                <c:pt idx="97">
                  <c:v>4.0</c:v>
                </c:pt>
                <c:pt idx="98">
                  <c:v>5.0</c:v>
                </c:pt>
                <c:pt idx="99">
                  <c:v>6.0</c:v>
                </c:pt>
                <c:pt idx="100">
                  <c:v>5.0</c:v>
                </c:pt>
                <c:pt idx="101">
                  <c:v>4.0</c:v>
                </c:pt>
                <c:pt idx="102">
                  <c:v>3.0</c:v>
                </c:pt>
                <c:pt idx="103">
                  <c:v>4.0</c:v>
                </c:pt>
                <c:pt idx="104">
                  <c:v>4.0</c:v>
                </c:pt>
                <c:pt idx="105">
                  <c:v>3.0</c:v>
                </c:pt>
                <c:pt idx="106">
                  <c:v>5.0</c:v>
                </c:pt>
                <c:pt idx="107">
                  <c:v>5.0</c:v>
                </c:pt>
                <c:pt idx="108">
                  <c:v>5.0</c:v>
                </c:pt>
                <c:pt idx="109">
                  <c:v>4.0</c:v>
                </c:pt>
                <c:pt idx="110">
                  <c:v>6.0</c:v>
                </c:pt>
                <c:pt idx="111">
                  <c:v>5.0</c:v>
                </c:pt>
                <c:pt idx="112">
                  <c:v>3.0</c:v>
                </c:pt>
                <c:pt idx="113">
                  <c:v>3.0</c:v>
                </c:pt>
                <c:pt idx="114">
                  <c:v>5.0</c:v>
                </c:pt>
                <c:pt idx="115">
                  <c:v>4.0</c:v>
                </c:pt>
                <c:pt idx="116">
                  <c:v>5.0</c:v>
                </c:pt>
                <c:pt idx="117">
                  <c:v>5.0</c:v>
                </c:pt>
                <c:pt idx="118">
                  <c:v>6.0</c:v>
                </c:pt>
                <c:pt idx="119">
                  <c:v>6.0</c:v>
                </c:pt>
                <c:pt idx="120">
                  <c:v>6.0</c:v>
                </c:pt>
                <c:pt idx="121">
                  <c:v>4.0</c:v>
                </c:pt>
                <c:pt idx="122">
                  <c:v>4.0</c:v>
                </c:pt>
                <c:pt idx="123">
                  <c:v>6.0</c:v>
                </c:pt>
                <c:pt idx="124">
                  <c:v>6.0</c:v>
                </c:pt>
                <c:pt idx="125">
                  <c:v>5.0</c:v>
                </c:pt>
                <c:pt idx="126">
                  <c:v>4.0</c:v>
                </c:pt>
                <c:pt idx="127">
                  <c:v>3.0</c:v>
                </c:pt>
                <c:pt idx="128">
                  <c:v>4.0</c:v>
                </c:pt>
                <c:pt idx="129">
                  <c:v>6.0</c:v>
                </c:pt>
                <c:pt idx="130">
                  <c:v>6.0</c:v>
                </c:pt>
                <c:pt idx="131">
                  <c:v>6.0</c:v>
                </c:pt>
                <c:pt idx="132">
                  <c:v>3.0</c:v>
                </c:pt>
                <c:pt idx="133">
                  <c:v>6.0</c:v>
                </c:pt>
                <c:pt idx="134">
                  <c:v>5.0</c:v>
                </c:pt>
                <c:pt idx="135">
                  <c:v>4.0</c:v>
                </c:pt>
                <c:pt idx="136">
                  <c:v>5.0</c:v>
                </c:pt>
                <c:pt idx="137">
                  <c:v>4.0</c:v>
                </c:pt>
                <c:pt idx="138">
                  <c:v>6.0</c:v>
                </c:pt>
                <c:pt idx="139">
                  <c:v>6.0</c:v>
                </c:pt>
                <c:pt idx="140">
                  <c:v>6.0</c:v>
                </c:pt>
                <c:pt idx="141">
                  <c:v>4.0</c:v>
                </c:pt>
                <c:pt idx="142">
                  <c:v>4.0</c:v>
                </c:pt>
                <c:pt idx="143">
                  <c:v>4.0</c:v>
                </c:pt>
                <c:pt idx="144">
                  <c:v>6.0</c:v>
                </c:pt>
                <c:pt idx="145">
                  <c:v>5.0</c:v>
                </c:pt>
                <c:pt idx="146">
                  <c:v>4.0</c:v>
                </c:pt>
                <c:pt idx="147">
                  <c:v>4.0</c:v>
                </c:pt>
                <c:pt idx="148">
                  <c:v>3.0</c:v>
                </c:pt>
                <c:pt idx="149">
                  <c:v>5.0</c:v>
                </c:pt>
                <c:pt idx="150">
                  <c:v>5.0</c:v>
                </c:pt>
                <c:pt idx="151">
                  <c:v>5.0</c:v>
                </c:pt>
                <c:pt idx="152">
                  <c:v>3.0</c:v>
                </c:pt>
                <c:pt idx="153">
                  <c:v>5.0</c:v>
                </c:pt>
                <c:pt idx="154">
                  <c:v>6.0</c:v>
                </c:pt>
                <c:pt idx="155">
                  <c:v>3.0</c:v>
                </c:pt>
                <c:pt idx="156">
                  <c:v>5.0</c:v>
                </c:pt>
                <c:pt idx="157">
                  <c:v>3.0</c:v>
                </c:pt>
                <c:pt idx="158">
                  <c:v>6.0</c:v>
                </c:pt>
                <c:pt idx="159">
                  <c:v>6.0</c:v>
                </c:pt>
                <c:pt idx="160">
                  <c:v>3.0</c:v>
                </c:pt>
                <c:pt idx="161">
                  <c:v>4.0</c:v>
                </c:pt>
                <c:pt idx="162">
                  <c:v>6.0</c:v>
                </c:pt>
                <c:pt idx="163">
                  <c:v>4.0</c:v>
                </c:pt>
                <c:pt idx="164">
                  <c:v>6.0</c:v>
                </c:pt>
                <c:pt idx="165">
                  <c:v>3.0</c:v>
                </c:pt>
                <c:pt idx="166">
                  <c:v>3.0</c:v>
                </c:pt>
                <c:pt idx="167">
                  <c:v>5.0</c:v>
                </c:pt>
                <c:pt idx="168">
                  <c:v>6.0</c:v>
                </c:pt>
                <c:pt idx="169">
                  <c:v>6.0</c:v>
                </c:pt>
                <c:pt idx="170">
                  <c:v>3.0</c:v>
                </c:pt>
                <c:pt idx="171">
                  <c:v>3.0</c:v>
                </c:pt>
                <c:pt idx="172">
                  <c:v>4.0</c:v>
                </c:pt>
                <c:pt idx="173">
                  <c:v>3.0</c:v>
                </c:pt>
                <c:pt idx="174">
                  <c:v>3.0</c:v>
                </c:pt>
                <c:pt idx="175">
                  <c:v>5.0</c:v>
                </c:pt>
                <c:pt idx="176">
                  <c:v>6.0</c:v>
                </c:pt>
                <c:pt idx="177">
                  <c:v>3.0</c:v>
                </c:pt>
                <c:pt idx="178">
                  <c:v>5.0</c:v>
                </c:pt>
                <c:pt idx="179">
                  <c:v>6.0</c:v>
                </c:pt>
                <c:pt idx="180">
                  <c:v>6.0</c:v>
                </c:pt>
                <c:pt idx="181">
                  <c:v>6.0</c:v>
                </c:pt>
                <c:pt idx="182">
                  <c:v>6.0</c:v>
                </c:pt>
                <c:pt idx="183">
                  <c:v>6.0</c:v>
                </c:pt>
                <c:pt idx="184">
                  <c:v>4.0</c:v>
                </c:pt>
                <c:pt idx="185">
                  <c:v>3.0</c:v>
                </c:pt>
                <c:pt idx="186">
                  <c:v>4.0</c:v>
                </c:pt>
                <c:pt idx="187">
                  <c:v>4.0</c:v>
                </c:pt>
                <c:pt idx="188">
                  <c:v>3.0</c:v>
                </c:pt>
                <c:pt idx="189">
                  <c:v>4.0</c:v>
                </c:pt>
                <c:pt idx="190">
                  <c:v>6.0</c:v>
                </c:pt>
                <c:pt idx="191">
                  <c:v>6.0</c:v>
                </c:pt>
                <c:pt idx="192">
                  <c:v>4.0</c:v>
                </c:pt>
                <c:pt idx="193">
                  <c:v>3.0</c:v>
                </c:pt>
                <c:pt idx="194">
                  <c:v>3.0</c:v>
                </c:pt>
                <c:pt idx="195">
                  <c:v>5.0</c:v>
                </c:pt>
                <c:pt idx="196">
                  <c:v>6.0</c:v>
                </c:pt>
                <c:pt idx="197">
                  <c:v>4.0</c:v>
                </c:pt>
                <c:pt idx="198">
                  <c:v>6.0</c:v>
                </c:pt>
                <c:pt idx="199">
                  <c:v>5.0</c:v>
                </c:pt>
                <c:pt idx="200">
                  <c:v>4.0</c:v>
                </c:pt>
                <c:pt idx="201">
                  <c:v>6.0</c:v>
                </c:pt>
                <c:pt idx="202">
                  <c:v>3.0</c:v>
                </c:pt>
                <c:pt idx="203">
                  <c:v>4.0</c:v>
                </c:pt>
                <c:pt idx="204">
                  <c:v>6.0</c:v>
                </c:pt>
                <c:pt idx="205">
                  <c:v>3.0</c:v>
                </c:pt>
                <c:pt idx="206">
                  <c:v>3.0</c:v>
                </c:pt>
                <c:pt idx="207">
                  <c:v>6.0</c:v>
                </c:pt>
                <c:pt idx="208">
                  <c:v>6.0</c:v>
                </c:pt>
                <c:pt idx="209">
                  <c:v>5.0</c:v>
                </c:pt>
                <c:pt idx="210">
                  <c:v>4.0</c:v>
                </c:pt>
                <c:pt idx="211">
                  <c:v>6.0</c:v>
                </c:pt>
                <c:pt idx="212">
                  <c:v>6.0</c:v>
                </c:pt>
                <c:pt idx="213">
                  <c:v>5.0</c:v>
                </c:pt>
                <c:pt idx="214">
                  <c:v>5.0</c:v>
                </c:pt>
                <c:pt idx="215">
                  <c:v>6.0</c:v>
                </c:pt>
                <c:pt idx="216">
                  <c:v>5.0</c:v>
                </c:pt>
                <c:pt idx="217">
                  <c:v>5.0</c:v>
                </c:pt>
                <c:pt idx="218">
                  <c:v>6.0</c:v>
                </c:pt>
                <c:pt idx="219">
                  <c:v>3.0</c:v>
                </c:pt>
                <c:pt idx="220">
                  <c:v>6.0</c:v>
                </c:pt>
                <c:pt idx="221">
                  <c:v>3.0</c:v>
                </c:pt>
                <c:pt idx="222">
                  <c:v>4.0</c:v>
                </c:pt>
                <c:pt idx="223">
                  <c:v>3.0</c:v>
                </c:pt>
                <c:pt idx="224">
                  <c:v>3.0</c:v>
                </c:pt>
                <c:pt idx="225">
                  <c:v>4.0</c:v>
                </c:pt>
                <c:pt idx="226">
                  <c:v>5.0</c:v>
                </c:pt>
                <c:pt idx="227">
                  <c:v>5.0</c:v>
                </c:pt>
                <c:pt idx="228">
                  <c:v>6.0</c:v>
                </c:pt>
                <c:pt idx="229">
                  <c:v>3.0</c:v>
                </c:pt>
                <c:pt idx="230">
                  <c:v>4.0</c:v>
                </c:pt>
                <c:pt idx="231">
                  <c:v>5.0</c:v>
                </c:pt>
                <c:pt idx="232">
                  <c:v>5.0</c:v>
                </c:pt>
                <c:pt idx="233">
                  <c:v>6.0</c:v>
                </c:pt>
                <c:pt idx="234">
                  <c:v>5.0</c:v>
                </c:pt>
                <c:pt idx="235">
                  <c:v>3.0</c:v>
                </c:pt>
                <c:pt idx="236">
                  <c:v>4.0</c:v>
                </c:pt>
                <c:pt idx="237">
                  <c:v>6.0</c:v>
                </c:pt>
                <c:pt idx="238">
                  <c:v>4.0</c:v>
                </c:pt>
                <c:pt idx="239">
                  <c:v>3.0</c:v>
                </c:pt>
                <c:pt idx="240">
                  <c:v>3.0</c:v>
                </c:pt>
                <c:pt idx="241">
                  <c:v>4.0</c:v>
                </c:pt>
                <c:pt idx="242">
                  <c:v>6.0</c:v>
                </c:pt>
                <c:pt idx="243">
                  <c:v>3.0</c:v>
                </c:pt>
                <c:pt idx="244">
                  <c:v>3.0</c:v>
                </c:pt>
                <c:pt idx="245">
                  <c:v>3.0</c:v>
                </c:pt>
                <c:pt idx="246">
                  <c:v>3.0</c:v>
                </c:pt>
                <c:pt idx="247">
                  <c:v>3.0</c:v>
                </c:pt>
                <c:pt idx="248">
                  <c:v>5.0</c:v>
                </c:pt>
                <c:pt idx="249">
                  <c:v>4.0</c:v>
                </c:pt>
                <c:pt idx="250">
                  <c:v>3.0</c:v>
                </c:pt>
                <c:pt idx="251">
                  <c:v>6.0</c:v>
                </c:pt>
                <c:pt idx="252">
                  <c:v>6.0</c:v>
                </c:pt>
                <c:pt idx="253">
                  <c:v>4.0</c:v>
                </c:pt>
                <c:pt idx="254">
                  <c:v>5.0</c:v>
                </c:pt>
                <c:pt idx="255">
                  <c:v>4.0</c:v>
                </c:pt>
              </c:numCache>
            </c:numRef>
          </c:val>
        </c:ser>
        <c:ser>
          <c:idx val="1"/>
          <c:order val="3"/>
          <c:tx>
            <c:strRef>
              <c:f>Sheet3!$B$1</c:f>
              <c:strCache>
                <c:ptCount val="1"/>
                <c:pt idx="0">
                  <c:v>BHoles</c:v>
                </c:pt>
              </c:strCache>
            </c:strRef>
          </c:tx>
          <c:marker>
            <c:symbol val="none"/>
          </c:marker>
          <c:val>
            <c:numRef>
              <c:f>Sheet3!$B$2:$B$257</c:f>
              <c:numCache>
                <c:formatCode>General</c:formatCode>
                <c:ptCount val="256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6.0</c:v>
                </c:pt>
                <c:pt idx="4">
                  <c:v>7.0</c:v>
                </c:pt>
                <c:pt idx="5">
                  <c:v>7.0</c:v>
                </c:pt>
                <c:pt idx="6">
                  <c:v>8.0</c:v>
                </c:pt>
                <c:pt idx="7">
                  <c:v>6.0</c:v>
                </c:pt>
                <c:pt idx="8">
                  <c:v>7.0</c:v>
                </c:pt>
                <c:pt idx="9">
                  <c:v>6.0</c:v>
                </c:pt>
                <c:pt idx="10">
                  <c:v>8.0</c:v>
                </c:pt>
                <c:pt idx="11">
                  <c:v>9.0</c:v>
                </c:pt>
                <c:pt idx="12">
                  <c:v>9.0</c:v>
                </c:pt>
                <c:pt idx="13">
                  <c:v>7.0</c:v>
                </c:pt>
                <c:pt idx="14">
                  <c:v>7.0</c:v>
                </c:pt>
                <c:pt idx="15">
                  <c:v>9.0</c:v>
                </c:pt>
                <c:pt idx="16">
                  <c:v>7.0</c:v>
                </c:pt>
                <c:pt idx="17">
                  <c:v>8.0</c:v>
                </c:pt>
                <c:pt idx="18">
                  <c:v>7.0</c:v>
                </c:pt>
                <c:pt idx="19">
                  <c:v>7.0</c:v>
                </c:pt>
                <c:pt idx="20">
                  <c:v>8.0</c:v>
                </c:pt>
                <c:pt idx="21">
                  <c:v>7.0</c:v>
                </c:pt>
                <c:pt idx="22">
                  <c:v>7.0</c:v>
                </c:pt>
                <c:pt idx="23">
                  <c:v>8.0</c:v>
                </c:pt>
                <c:pt idx="24">
                  <c:v>9.0</c:v>
                </c:pt>
                <c:pt idx="25">
                  <c:v>9.0</c:v>
                </c:pt>
                <c:pt idx="26">
                  <c:v>7.0</c:v>
                </c:pt>
                <c:pt idx="27">
                  <c:v>8.0</c:v>
                </c:pt>
                <c:pt idx="28">
                  <c:v>8.0</c:v>
                </c:pt>
                <c:pt idx="29">
                  <c:v>9.0</c:v>
                </c:pt>
                <c:pt idx="30">
                  <c:v>7.0</c:v>
                </c:pt>
                <c:pt idx="31">
                  <c:v>8.0</c:v>
                </c:pt>
                <c:pt idx="32">
                  <c:v>8.0</c:v>
                </c:pt>
                <c:pt idx="33">
                  <c:v>6.0</c:v>
                </c:pt>
                <c:pt idx="34">
                  <c:v>9.0</c:v>
                </c:pt>
                <c:pt idx="35">
                  <c:v>6.0</c:v>
                </c:pt>
                <c:pt idx="36">
                  <c:v>9.0</c:v>
                </c:pt>
                <c:pt idx="37">
                  <c:v>9.0</c:v>
                </c:pt>
                <c:pt idx="38">
                  <c:v>9.0</c:v>
                </c:pt>
                <c:pt idx="39">
                  <c:v>6.0</c:v>
                </c:pt>
                <c:pt idx="40">
                  <c:v>6.0</c:v>
                </c:pt>
                <c:pt idx="41">
                  <c:v>7.0</c:v>
                </c:pt>
                <c:pt idx="42">
                  <c:v>9.0</c:v>
                </c:pt>
                <c:pt idx="43">
                  <c:v>8.0</c:v>
                </c:pt>
                <c:pt idx="44">
                  <c:v>8.0</c:v>
                </c:pt>
                <c:pt idx="45">
                  <c:v>7.0</c:v>
                </c:pt>
                <c:pt idx="46">
                  <c:v>8.0</c:v>
                </c:pt>
                <c:pt idx="47">
                  <c:v>7.0</c:v>
                </c:pt>
                <c:pt idx="48">
                  <c:v>7.0</c:v>
                </c:pt>
                <c:pt idx="49">
                  <c:v>7.0</c:v>
                </c:pt>
                <c:pt idx="50">
                  <c:v>7.0</c:v>
                </c:pt>
                <c:pt idx="51">
                  <c:v>7.0</c:v>
                </c:pt>
                <c:pt idx="52">
                  <c:v>8.0</c:v>
                </c:pt>
                <c:pt idx="53">
                  <c:v>6.0</c:v>
                </c:pt>
                <c:pt idx="54">
                  <c:v>9.0</c:v>
                </c:pt>
                <c:pt idx="55">
                  <c:v>6.0</c:v>
                </c:pt>
                <c:pt idx="56">
                  <c:v>8.0</c:v>
                </c:pt>
                <c:pt idx="57">
                  <c:v>9.0</c:v>
                </c:pt>
                <c:pt idx="58">
                  <c:v>7.0</c:v>
                </c:pt>
                <c:pt idx="59">
                  <c:v>8.0</c:v>
                </c:pt>
                <c:pt idx="60">
                  <c:v>9.0</c:v>
                </c:pt>
                <c:pt idx="61">
                  <c:v>6.0</c:v>
                </c:pt>
                <c:pt idx="62">
                  <c:v>8.0</c:v>
                </c:pt>
                <c:pt idx="63">
                  <c:v>8.0</c:v>
                </c:pt>
                <c:pt idx="64">
                  <c:v>8.0</c:v>
                </c:pt>
                <c:pt idx="65">
                  <c:v>9.0</c:v>
                </c:pt>
                <c:pt idx="66">
                  <c:v>6.0</c:v>
                </c:pt>
                <c:pt idx="67">
                  <c:v>8.0</c:v>
                </c:pt>
                <c:pt idx="68">
                  <c:v>9.0</c:v>
                </c:pt>
                <c:pt idx="69">
                  <c:v>8.0</c:v>
                </c:pt>
                <c:pt idx="70">
                  <c:v>7.0</c:v>
                </c:pt>
                <c:pt idx="71">
                  <c:v>7.0</c:v>
                </c:pt>
                <c:pt idx="72">
                  <c:v>8.0</c:v>
                </c:pt>
                <c:pt idx="73">
                  <c:v>9.0</c:v>
                </c:pt>
                <c:pt idx="74">
                  <c:v>7.0</c:v>
                </c:pt>
                <c:pt idx="75">
                  <c:v>9.0</c:v>
                </c:pt>
                <c:pt idx="76">
                  <c:v>6.0</c:v>
                </c:pt>
                <c:pt idx="77">
                  <c:v>7.0</c:v>
                </c:pt>
                <c:pt idx="78">
                  <c:v>9.0</c:v>
                </c:pt>
                <c:pt idx="79">
                  <c:v>6.0</c:v>
                </c:pt>
                <c:pt idx="80">
                  <c:v>7.0</c:v>
                </c:pt>
                <c:pt idx="81">
                  <c:v>6.0</c:v>
                </c:pt>
                <c:pt idx="82">
                  <c:v>8.0</c:v>
                </c:pt>
                <c:pt idx="83">
                  <c:v>9.0</c:v>
                </c:pt>
                <c:pt idx="84">
                  <c:v>9.0</c:v>
                </c:pt>
                <c:pt idx="85">
                  <c:v>6.0</c:v>
                </c:pt>
                <c:pt idx="86">
                  <c:v>6.0</c:v>
                </c:pt>
                <c:pt idx="87">
                  <c:v>7.0</c:v>
                </c:pt>
                <c:pt idx="88">
                  <c:v>8.0</c:v>
                </c:pt>
                <c:pt idx="89">
                  <c:v>9.0</c:v>
                </c:pt>
                <c:pt idx="90">
                  <c:v>6.0</c:v>
                </c:pt>
                <c:pt idx="91">
                  <c:v>9.0</c:v>
                </c:pt>
                <c:pt idx="92">
                  <c:v>6.0</c:v>
                </c:pt>
                <c:pt idx="93">
                  <c:v>6.0</c:v>
                </c:pt>
                <c:pt idx="94">
                  <c:v>9.0</c:v>
                </c:pt>
                <c:pt idx="95">
                  <c:v>8.0</c:v>
                </c:pt>
                <c:pt idx="96">
                  <c:v>6.0</c:v>
                </c:pt>
                <c:pt idx="97">
                  <c:v>7.0</c:v>
                </c:pt>
                <c:pt idx="98">
                  <c:v>8.0</c:v>
                </c:pt>
                <c:pt idx="99">
                  <c:v>6.0</c:v>
                </c:pt>
                <c:pt idx="100">
                  <c:v>6.0</c:v>
                </c:pt>
                <c:pt idx="101">
                  <c:v>6.0</c:v>
                </c:pt>
                <c:pt idx="102">
                  <c:v>6.0</c:v>
                </c:pt>
                <c:pt idx="103">
                  <c:v>8.0</c:v>
                </c:pt>
                <c:pt idx="104">
                  <c:v>8.0</c:v>
                </c:pt>
                <c:pt idx="105">
                  <c:v>6.0</c:v>
                </c:pt>
                <c:pt idx="106">
                  <c:v>6.0</c:v>
                </c:pt>
                <c:pt idx="107">
                  <c:v>6.0</c:v>
                </c:pt>
                <c:pt idx="108">
                  <c:v>9.0</c:v>
                </c:pt>
                <c:pt idx="109">
                  <c:v>8.0</c:v>
                </c:pt>
                <c:pt idx="110">
                  <c:v>8.0</c:v>
                </c:pt>
                <c:pt idx="111">
                  <c:v>6.0</c:v>
                </c:pt>
                <c:pt idx="112">
                  <c:v>8.0</c:v>
                </c:pt>
                <c:pt idx="113">
                  <c:v>7.0</c:v>
                </c:pt>
                <c:pt idx="114">
                  <c:v>9.0</c:v>
                </c:pt>
                <c:pt idx="115">
                  <c:v>9.0</c:v>
                </c:pt>
                <c:pt idx="116">
                  <c:v>6.0</c:v>
                </c:pt>
                <c:pt idx="117">
                  <c:v>7.0</c:v>
                </c:pt>
                <c:pt idx="118">
                  <c:v>6.0</c:v>
                </c:pt>
                <c:pt idx="119">
                  <c:v>6.0</c:v>
                </c:pt>
                <c:pt idx="120">
                  <c:v>8.0</c:v>
                </c:pt>
                <c:pt idx="121">
                  <c:v>8.0</c:v>
                </c:pt>
                <c:pt idx="122">
                  <c:v>8.0</c:v>
                </c:pt>
                <c:pt idx="123">
                  <c:v>9.0</c:v>
                </c:pt>
                <c:pt idx="124">
                  <c:v>7.0</c:v>
                </c:pt>
                <c:pt idx="125">
                  <c:v>9.0</c:v>
                </c:pt>
                <c:pt idx="126">
                  <c:v>6.0</c:v>
                </c:pt>
                <c:pt idx="127">
                  <c:v>8.0</c:v>
                </c:pt>
                <c:pt idx="128">
                  <c:v>7.0</c:v>
                </c:pt>
                <c:pt idx="129">
                  <c:v>7.0</c:v>
                </c:pt>
                <c:pt idx="130">
                  <c:v>8.0</c:v>
                </c:pt>
                <c:pt idx="131">
                  <c:v>9.0</c:v>
                </c:pt>
                <c:pt idx="132">
                  <c:v>6.0</c:v>
                </c:pt>
                <c:pt idx="133">
                  <c:v>7.0</c:v>
                </c:pt>
                <c:pt idx="134">
                  <c:v>7.0</c:v>
                </c:pt>
                <c:pt idx="135">
                  <c:v>6.0</c:v>
                </c:pt>
                <c:pt idx="136">
                  <c:v>6.0</c:v>
                </c:pt>
                <c:pt idx="137">
                  <c:v>7.0</c:v>
                </c:pt>
                <c:pt idx="138">
                  <c:v>6.0</c:v>
                </c:pt>
                <c:pt idx="139">
                  <c:v>9.0</c:v>
                </c:pt>
                <c:pt idx="140">
                  <c:v>6.0</c:v>
                </c:pt>
                <c:pt idx="141">
                  <c:v>8.0</c:v>
                </c:pt>
                <c:pt idx="142">
                  <c:v>6.0</c:v>
                </c:pt>
                <c:pt idx="143">
                  <c:v>8.0</c:v>
                </c:pt>
                <c:pt idx="144">
                  <c:v>9.0</c:v>
                </c:pt>
                <c:pt idx="145">
                  <c:v>9.0</c:v>
                </c:pt>
                <c:pt idx="146">
                  <c:v>9.0</c:v>
                </c:pt>
                <c:pt idx="147">
                  <c:v>6.0</c:v>
                </c:pt>
                <c:pt idx="148">
                  <c:v>6.0</c:v>
                </c:pt>
                <c:pt idx="149">
                  <c:v>7.0</c:v>
                </c:pt>
                <c:pt idx="150">
                  <c:v>6.0</c:v>
                </c:pt>
                <c:pt idx="151">
                  <c:v>9.0</c:v>
                </c:pt>
                <c:pt idx="152">
                  <c:v>8.0</c:v>
                </c:pt>
                <c:pt idx="153">
                  <c:v>6.0</c:v>
                </c:pt>
                <c:pt idx="154">
                  <c:v>8.0</c:v>
                </c:pt>
                <c:pt idx="155">
                  <c:v>9.0</c:v>
                </c:pt>
                <c:pt idx="156">
                  <c:v>9.0</c:v>
                </c:pt>
                <c:pt idx="157">
                  <c:v>6.0</c:v>
                </c:pt>
                <c:pt idx="158">
                  <c:v>6.0</c:v>
                </c:pt>
                <c:pt idx="159">
                  <c:v>9.0</c:v>
                </c:pt>
                <c:pt idx="160">
                  <c:v>7.0</c:v>
                </c:pt>
                <c:pt idx="161">
                  <c:v>7.0</c:v>
                </c:pt>
                <c:pt idx="162">
                  <c:v>7.0</c:v>
                </c:pt>
                <c:pt idx="163">
                  <c:v>7.0</c:v>
                </c:pt>
                <c:pt idx="164">
                  <c:v>8.0</c:v>
                </c:pt>
                <c:pt idx="165">
                  <c:v>8.0</c:v>
                </c:pt>
                <c:pt idx="166">
                  <c:v>6.0</c:v>
                </c:pt>
                <c:pt idx="167">
                  <c:v>6.0</c:v>
                </c:pt>
                <c:pt idx="168">
                  <c:v>8.0</c:v>
                </c:pt>
                <c:pt idx="169">
                  <c:v>6.0</c:v>
                </c:pt>
                <c:pt idx="170">
                  <c:v>8.0</c:v>
                </c:pt>
                <c:pt idx="171">
                  <c:v>8.0</c:v>
                </c:pt>
                <c:pt idx="172">
                  <c:v>9.0</c:v>
                </c:pt>
                <c:pt idx="173">
                  <c:v>7.0</c:v>
                </c:pt>
                <c:pt idx="174">
                  <c:v>6.0</c:v>
                </c:pt>
                <c:pt idx="175">
                  <c:v>7.0</c:v>
                </c:pt>
                <c:pt idx="176">
                  <c:v>7.0</c:v>
                </c:pt>
                <c:pt idx="177">
                  <c:v>8.0</c:v>
                </c:pt>
                <c:pt idx="178">
                  <c:v>9.0</c:v>
                </c:pt>
                <c:pt idx="179">
                  <c:v>6.0</c:v>
                </c:pt>
                <c:pt idx="180">
                  <c:v>7.0</c:v>
                </c:pt>
                <c:pt idx="181">
                  <c:v>7.0</c:v>
                </c:pt>
                <c:pt idx="182">
                  <c:v>8.0</c:v>
                </c:pt>
                <c:pt idx="183">
                  <c:v>8.0</c:v>
                </c:pt>
                <c:pt idx="184">
                  <c:v>7.0</c:v>
                </c:pt>
                <c:pt idx="185">
                  <c:v>8.0</c:v>
                </c:pt>
                <c:pt idx="186">
                  <c:v>9.0</c:v>
                </c:pt>
                <c:pt idx="187">
                  <c:v>7.0</c:v>
                </c:pt>
                <c:pt idx="188">
                  <c:v>7.0</c:v>
                </c:pt>
                <c:pt idx="189">
                  <c:v>7.0</c:v>
                </c:pt>
                <c:pt idx="190">
                  <c:v>6.0</c:v>
                </c:pt>
                <c:pt idx="191">
                  <c:v>6.0</c:v>
                </c:pt>
                <c:pt idx="192">
                  <c:v>7.0</c:v>
                </c:pt>
                <c:pt idx="193">
                  <c:v>7.0</c:v>
                </c:pt>
                <c:pt idx="194">
                  <c:v>9.0</c:v>
                </c:pt>
                <c:pt idx="195">
                  <c:v>9.0</c:v>
                </c:pt>
                <c:pt idx="196">
                  <c:v>8.0</c:v>
                </c:pt>
                <c:pt idx="197">
                  <c:v>8.0</c:v>
                </c:pt>
                <c:pt idx="198">
                  <c:v>9.0</c:v>
                </c:pt>
                <c:pt idx="199">
                  <c:v>7.0</c:v>
                </c:pt>
                <c:pt idx="200">
                  <c:v>6.0</c:v>
                </c:pt>
                <c:pt idx="201">
                  <c:v>6.0</c:v>
                </c:pt>
                <c:pt idx="202">
                  <c:v>8.0</c:v>
                </c:pt>
                <c:pt idx="203">
                  <c:v>9.0</c:v>
                </c:pt>
                <c:pt idx="204">
                  <c:v>6.0</c:v>
                </c:pt>
                <c:pt idx="205">
                  <c:v>9.0</c:v>
                </c:pt>
                <c:pt idx="206">
                  <c:v>9.0</c:v>
                </c:pt>
                <c:pt idx="207">
                  <c:v>8.0</c:v>
                </c:pt>
                <c:pt idx="208">
                  <c:v>9.0</c:v>
                </c:pt>
                <c:pt idx="209">
                  <c:v>8.0</c:v>
                </c:pt>
                <c:pt idx="210">
                  <c:v>8.0</c:v>
                </c:pt>
                <c:pt idx="211">
                  <c:v>7.0</c:v>
                </c:pt>
                <c:pt idx="212">
                  <c:v>9.0</c:v>
                </c:pt>
                <c:pt idx="213">
                  <c:v>6.0</c:v>
                </c:pt>
                <c:pt idx="214">
                  <c:v>8.0</c:v>
                </c:pt>
                <c:pt idx="215">
                  <c:v>8.0</c:v>
                </c:pt>
                <c:pt idx="216">
                  <c:v>9.0</c:v>
                </c:pt>
                <c:pt idx="217">
                  <c:v>6.0</c:v>
                </c:pt>
                <c:pt idx="218">
                  <c:v>7.0</c:v>
                </c:pt>
                <c:pt idx="219">
                  <c:v>8.0</c:v>
                </c:pt>
                <c:pt idx="220">
                  <c:v>6.0</c:v>
                </c:pt>
                <c:pt idx="221">
                  <c:v>9.0</c:v>
                </c:pt>
                <c:pt idx="222">
                  <c:v>6.0</c:v>
                </c:pt>
                <c:pt idx="223">
                  <c:v>9.0</c:v>
                </c:pt>
                <c:pt idx="224">
                  <c:v>6.0</c:v>
                </c:pt>
                <c:pt idx="225">
                  <c:v>6.0</c:v>
                </c:pt>
                <c:pt idx="226">
                  <c:v>7.0</c:v>
                </c:pt>
                <c:pt idx="227">
                  <c:v>8.0</c:v>
                </c:pt>
                <c:pt idx="228">
                  <c:v>9.0</c:v>
                </c:pt>
                <c:pt idx="229">
                  <c:v>7.0</c:v>
                </c:pt>
                <c:pt idx="230">
                  <c:v>7.0</c:v>
                </c:pt>
                <c:pt idx="231">
                  <c:v>6.0</c:v>
                </c:pt>
                <c:pt idx="232">
                  <c:v>6.0</c:v>
                </c:pt>
                <c:pt idx="233">
                  <c:v>8.0</c:v>
                </c:pt>
                <c:pt idx="234">
                  <c:v>9.0</c:v>
                </c:pt>
                <c:pt idx="235">
                  <c:v>7.0</c:v>
                </c:pt>
                <c:pt idx="236">
                  <c:v>7.0</c:v>
                </c:pt>
                <c:pt idx="237">
                  <c:v>7.0</c:v>
                </c:pt>
                <c:pt idx="238">
                  <c:v>7.0</c:v>
                </c:pt>
                <c:pt idx="239">
                  <c:v>9.0</c:v>
                </c:pt>
                <c:pt idx="240">
                  <c:v>8.0</c:v>
                </c:pt>
                <c:pt idx="241">
                  <c:v>8.0</c:v>
                </c:pt>
                <c:pt idx="242">
                  <c:v>9.0</c:v>
                </c:pt>
                <c:pt idx="243">
                  <c:v>6.0</c:v>
                </c:pt>
                <c:pt idx="244">
                  <c:v>8.0</c:v>
                </c:pt>
                <c:pt idx="245">
                  <c:v>6.0</c:v>
                </c:pt>
                <c:pt idx="246">
                  <c:v>9.0</c:v>
                </c:pt>
                <c:pt idx="247">
                  <c:v>8.0</c:v>
                </c:pt>
                <c:pt idx="248">
                  <c:v>8.0</c:v>
                </c:pt>
                <c:pt idx="249">
                  <c:v>9.0</c:v>
                </c:pt>
                <c:pt idx="250">
                  <c:v>9.0</c:v>
                </c:pt>
                <c:pt idx="251">
                  <c:v>9.0</c:v>
                </c:pt>
                <c:pt idx="252">
                  <c:v>7.0</c:v>
                </c:pt>
                <c:pt idx="253">
                  <c:v>9.0</c:v>
                </c:pt>
                <c:pt idx="254">
                  <c:v>9.0</c:v>
                </c:pt>
                <c:pt idx="255">
                  <c:v>9.0</c:v>
                </c:pt>
              </c:numCache>
            </c:numRef>
          </c:val>
        </c:ser>
        <c:ser>
          <c:idx val="2"/>
          <c:order val="4"/>
          <c:tx>
            <c:strRef>
              <c:f>Sheet3!$C$1</c:f>
              <c:strCache>
                <c:ptCount val="1"/>
                <c:pt idx="0">
                  <c:v>FHoles</c:v>
                </c:pt>
              </c:strCache>
            </c:strRef>
          </c:tx>
          <c:marker>
            <c:symbol val="none"/>
          </c:marker>
          <c:val>
            <c:numRef>
              <c:f>Sheet3!$C$2:$C$257</c:f>
              <c:numCache>
                <c:formatCode>General</c:formatCode>
                <c:ptCount val="256"/>
                <c:pt idx="0">
                  <c:v>4.0</c:v>
                </c:pt>
                <c:pt idx="1">
                  <c:v>2.0</c:v>
                </c:pt>
                <c:pt idx="2">
                  <c:v>4.0</c:v>
                </c:pt>
                <c:pt idx="3">
                  <c:v>2.0</c:v>
                </c:pt>
                <c:pt idx="4">
                  <c:v>3.0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  <c:pt idx="8">
                  <c:v>4.0</c:v>
                </c:pt>
                <c:pt idx="9">
                  <c:v>5.0</c:v>
                </c:pt>
                <c:pt idx="10">
                  <c:v>3.0</c:v>
                </c:pt>
                <c:pt idx="11">
                  <c:v>5.0</c:v>
                </c:pt>
                <c:pt idx="12">
                  <c:v>4.0</c:v>
                </c:pt>
                <c:pt idx="13">
                  <c:v>2.0</c:v>
                </c:pt>
                <c:pt idx="14">
                  <c:v>5.0</c:v>
                </c:pt>
                <c:pt idx="15">
                  <c:v>2.0</c:v>
                </c:pt>
                <c:pt idx="16">
                  <c:v>2.0</c:v>
                </c:pt>
                <c:pt idx="17">
                  <c:v>3.0</c:v>
                </c:pt>
                <c:pt idx="18">
                  <c:v>5.0</c:v>
                </c:pt>
                <c:pt idx="19">
                  <c:v>4.0</c:v>
                </c:pt>
                <c:pt idx="20">
                  <c:v>5.0</c:v>
                </c:pt>
                <c:pt idx="21">
                  <c:v>4.0</c:v>
                </c:pt>
                <c:pt idx="22">
                  <c:v>4.0</c:v>
                </c:pt>
                <c:pt idx="23">
                  <c:v>4.0</c:v>
                </c:pt>
                <c:pt idx="24">
                  <c:v>4.0</c:v>
                </c:pt>
                <c:pt idx="25">
                  <c:v>5.0</c:v>
                </c:pt>
                <c:pt idx="26">
                  <c:v>3.0</c:v>
                </c:pt>
                <c:pt idx="27">
                  <c:v>5.0</c:v>
                </c:pt>
                <c:pt idx="28">
                  <c:v>5.0</c:v>
                </c:pt>
                <c:pt idx="29">
                  <c:v>4.0</c:v>
                </c:pt>
                <c:pt idx="30">
                  <c:v>3.0</c:v>
                </c:pt>
                <c:pt idx="31">
                  <c:v>4.0</c:v>
                </c:pt>
                <c:pt idx="32">
                  <c:v>2.0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  <c:pt idx="36">
                  <c:v>3.0</c:v>
                </c:pt>
                <c:pt idx="37">
                  <c:v>5.0</c:v>
                </c:pt>
                <c:pt idx="38">
                  <c:v>2.0</c:v>
                </c:pt>
                <c:pt idx="39">
                  <c:v>4.0</c:v>
                </c:pt>
                <c:pt idx="40">
                  <c:v>4.0</c:v>
                </c:pt>
                <c:pt idx="41">
                  <c:v>5.0</c:v>
                </c:pt>
                <c:pt idx="42">
                  <c:v>3.0</c:v>
                </c:pt>
                <c:pt idx="43">
                  <c:v>3.0</c:v>
                </c:pt>
                <c:pt idx="44">
                  <c:v>4.0</c:v>
                </c:pt>
                <c:pt idx="45">
                  <c:v>4.0</c:v>
                </c:pt>
                <c:pt idx="46">
                  <c:v>2.0</c:v>
                </c:pt>
                <c:pt idx="47">
                  <c:v>4.0</c:v>
                </c:pt>
                <c:pt idx="48">
                  <c:v>5.0</c:v>
                </c:pt>
                <c:pt idx="49">
                  <c:v>5.0</c:v>
                </c:pt>
                <c:pt idx="50">
                  <c:v>4.0</c:v>
                </c:pt>
                <c:pt idx="51">
                  <c:v>3.0</c:v>
                </c:pt>
                <c:pt idx="52">
                  <c:v>4.0</c:v>
                </c:pt>
                <c:pt idx="53">
                  <c:v>3.0</c:v>
                </c:pt>
                <c:pt idx="54">
                  <c:v>4.0</c:v>
                </c:pt>
                <c:pt idx="55">
                  <c:v>2.0</c:v>
                </c:pt>
                <c:pt idx="56">
                  <c:v>2.0</c:v>
                </c:pt>
                <c:pt idx="57">
                  <c:v>3.0</c:v>
                </c:pt>
                <c:pt idx="58">
                  <c:v>2.0</c:v>
                </c:pt>
                <c:pt idx="59">
                  <c:v>3.0</c:v>
                </c:pt>
                <c:pt idx="60">
                  <c:v>2.0</c:v>
                </c:pt>
                <c:pt idx="61">
                  <c:v>4.0</c:v>
                </c:pt>
                <c:pt idx="62">
                  <c:v>2.0</c:v>
                </c:pt>
                <c:pt idx="63">
                  <c:v>5.0</c:v>
                </c:pt>
                <c:pt idx="64">
                  <c:v>4.0</c:v>
                </c:pt>
                <c:pt idx="65">
                  <c:v>5.0</c:v>
                </c:pt>
                <c:pt idx="66">
                  <c:v>4.0</c:v>
                </c:pt>
                <c:pt idx="67">
                  <c:v>3.0</c:v>
                </c:pt>
                <c:pt idx="68">
                  <c:v>3.0</c:v>
                </c:pt>
                <c:pt idx="69">
                  <c:v>5.0</c:v>
                </c:pt>
                <c:pt idx="70">
                  <c:v>2.0</c:v>
                </c:pt>
                <c:pt idx="71">
                  <c:v>4.0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2.0</c:v>
                </c:pt>
                <c:pt idx="76">
                  <c:v>3.0</c:v>
                </c:pt>
                <c:pt idx="77">
                  <c:v>3.0</c:v>
                </c:pt>
                <c:pt idx="78">
                  <c:v>5.0</c:v>
                </c:pt>
                <c:pt idx="79">
                  <c:v>5.0</c:v>
                </c:pt>
                <c:pt idx="80">
                  <c:v>5.0</c:v>
                </c:pt>
                <c:pt idx="81">
                  <c:v>2.0</c:v>
                </c:pt>
                <c:pt idx="82">
                  <c:v>4.0</c:v>
                </c:pt>
                <c:pt idx="83">
                  <c:v>4.0</c:v>
                </c:pt>
                <c:pt idx="84">
                  <c:v>2.0</c:v>
                </c:pt>
                <c:pt idx="85">
                  <c:v>3.0</c:v>
                </c:pt>
                <c:pt idx="86">
                  <c:v>5.0</c:v>
                </c:pt>
                <c:pt idx="87">
                  <c:v>2.0</c:v>
                </c:pt>
                <c:pt idx="88">
                  <c:v>4.0</c:v>
                </c:pt>
                <c:pt idx="89">
                  <c:v>3.0</c:v>
                </c:pt>
                <c:pt idx="90">
                  <c:v>3.0</c:v>
                </c:pt>
                <c:pt idx="91">
                  <c:v>5.0</c:v>
                </c:pt>
                <c:pt idx="92">
                  <c:v>3.0</c:v>
                </c:pt>
                <c:pt idx="93">
                  <c:v>5.0</c:v>
                </c:pt>
                <c:pt idx="94">
                  <c:v>4.0</c:v>
                </c:pt>
                <c:pt idx="95">
                  <c:v>4.0</c:v>
                </c:pt>
                <c:pt idx="96">
                  <c:v>4.0</c:v>
                </c:pt>
                <c:pt idx="97">
                  <c:v>3.0</c:v>
                </c:pt>
                <c:pt idx="98">
                  <c:v>3.0</c:v>
                </c:pt>
                <c:pt idx="99">
                  <c:v>2.0</c:v>
                </c:pt>
                <c:pt idx="100">
                  <c:v>5.0</c:v>
                </c:pt>
                <c:pt idx="101">
                  <c:v>4.0</c:v>
                </c:pt>
                <c:pt idx="102">
                  <c:v>3.0</c:v>
                </c:pt>
                <c:pt idx="103">
                  <c:v>4.0</c:v>
                </c:pt>
                <c:pt idx="104">
                  <c:v>5.0</c:v>
                </c:pt>
                <c:pt idx="105">
                  <c:v>5.0</c:v>
                </c:pt>
                <c:pt idx="106">
                  <c:v>2.0</c:v>
                </c:pt>
                <c:pt idx="107">
                  <c:v>2.0</c:v>
                </c:pt>
                <c:pt idx="108">
                  <c:v>5.0</c:v>
                </c:pt>
                <c:pt idx="109">
                  <c:v>2.0</c:v>
                </c:pt>
                <c:pt idx="110">
                  <c:v>5.0</c:v>
                </c:pt>
                <c:pt idx="111">
                  <c:v>3.0</c:v>
                </c:pt>
                <c:pt idx="112">
                  <c:v>4.0</c:v>
                </c:pt>
                <c:pt idx="113">
                  <c:v>5.0</c:v>
                </c:pt>
                <c:pt idx="114">
                  <c:v>2.0</c:v>
                </c:pt>
                <c:pt idx="115">
                  <c:v>4.0</c:v>
                </c:pt>
                <c:pt idx="116">
                  <c:v>5.0</c:v>
                </c:pt>
                <c:pt idx="117">
                  <c:v>5.0</c:v>
                </c:pt>
                <c:pt idx="118">
                  <c:v>3.0</c:v>
                </c:pt>
                <c:pt idx="119">
                  <c:v>5.0</c:v>
                </c:pt>
                <c:pt idx="120">
                  <c:v>2.0</c:v>
                </c:pt>
                <c:pt idx="121">
                  <c:v>3.0</c:v>
                </c:pt>
                <c:pt idx="122">
                  <c:v>5.0</c:v>
                </c:pt>
                <c:pt idx="123">
                  <c:v>3.0</c:v>
                </c:pt>
                <c:pt idx="124">
                  <c:v>3.0</c:v>
                </c:pt>
                <c:pt idx="125">
                  <c:v>4.0</c:v>
                </c:pt>
                <c:pt idx="126">
                  <c:v>2.0</c:v>
                </c:pt>
                <c:pt idx="127">
                  <c:v>4.0</c:v>
                </c:pt>
                <c:pt idx="128">
                  <c:v>3.0</c:v>
                </c:pt>
                <c:pt idx="129">
                  <c:v>5.0</c:v>
                </c:pt>
                <c:pt idx="130">
                  <c:v>2.0</c:v>
                </c:pt>
                <c:pt idx="131">
                  <c:v>4.0</c:v>
                </c:pt>
                <c:pt idx="132">
                  <c:v>2.0</c:v>
                </c:pt>
                <c:pt idx="133">
                  <c:v>4.0</c:v>
                </c:pt>
                <c:pt idx="134">
                  <c:v>3.0</c:v>
                </c:pt>
                <c:pt idx="135">
                  <c:v>4.0</c:v>
                </c:pt>
                <c:pt idx="136">
                  <c:v>3.0</c:v>
                </c:pt>
                <c:pt idx="137">
                  <c:v>5.0</c:v>
                </c:pt>
                <c:pt idx="138">
                  <c:v>2.0</c:v>
                </c:pt>
                <c:pt idx="139">
                  <c:v>2.0</c:v>
                </c:pt>
                <c:pt idx="140">
                  <c:v>4.0</c:v>
                </c:pt>
                <c:pt idx="141">
                  <c:v>3.0</c:v>
                </c:pt>
                <c:pt idx="142">
                  <c:v>5.0</c:v>
                </c:pt>
                <c:pt idx="143">
                  <c:v>5.0</c:v>
                </c:pt>
                <c:pt idx="144">
                  <c:v>5.0</c:v>
                </c:pt>
                <c:pt idx="145">
                  <c:v>3.0</c:v>
                </c:pt>
                <c:pt idx="146">
                  <c:v>4.0</c:v>
                </c:pt>
                <c:pt idx="147">
                  <c:v>5.0</c:v>
                </c:pt>
                <c:pt idx="148">
                  <c:v>5.0</c:v>
                </c:pt>
                <c:pt idx="149">
                  <c:v>4.0</c:v>
                </c:pt>
                <c:pt idx="150">
                  <c:v>5.0</c:v>
                </c:pt>
                <c:pt idx="151">
                  <c:v>2.0</c:v>
                </c:pt>
                <c:pt idx="152">
                  <c:v>2.0</c:v>
                </c:pt>
                <c:pt idx="153">
                  <c:v>4.0</c:v>
                </c:pt>
                <c:pt idx="154">
                  <c:v>5.0</c:v>
                </c:pt>
                <c:pt idx="155">
                  <c:v>3.0</c:v>
                </c:pt>
                <c:pt idx="156">
                  <c:v>3.0</c:v>
                </c:pt>
                <c:pt idx="157">
                  <c:v>2.0</c:v>
                </c:pt>
                <c:pt idx="158">
                  <c:v>3.0</c:v>
                </c:pt>
                <c:pt idx="159">
                  <c:v>5.0</c:v>
                </c:pt>
                <c:pt idx="160">
                  <c:v>3.0</c:v>
                </c:pt>
                <c:pt idx="161">
                  <c:v>2.0</c:v>
                </c:pt>
                <c:pt idx="162">
                  <c:v>3.0</c:v>
                </c:pt>
                <c:pt idx="163">
                  <c:v>4.0</c:v>
                </c:pt>
                <c:pt idx="164">
                  <c:v>4.0</c:v>
                </c:pt>
                <c:pt idx="165">
                  <c:v>4.0</c:v>
                </c:pt>
                <c:pt idx="166">
                  <c:v>4.0</c:v>
                </c:pt>
                <c:pt idx="167">
                  <c:v>5.0</c:v>
                </c:pt>
                <c:pt idx="168">
                  <c:v>3.0</c:v>
                </c:pt>
                <c:pt idx="169">
                  <c:v>5.0</c:v>
                </c:pt>
                <c:pt idx="170">
                  <c:v>3.0</c:v>
                </c:pt>
                <c:pt idx="171">
                  <c:v>3.0</c:v>
                </c:pt>
                <c:pt idx="172">
                  <c:v>3.0</c:v>
                </c:pt>
                <c:pt idx="173">
                  <c:v>4.0</c:v>
                </c:pt>
                <c:pt idx="174">
                  <c:v>2.0</c:v>
                </c:pt>
                <c:pt idx="175">
                  <c:v>2.0</c:v>
                </c:pt>
                <c:pt idx="176">
                  <c:v>4.0</c:v>
                </c:pt>
                <c:pt idx="177">
                  <c:v>2.0</c:v>
                </c:pt>
                <c:pt idx="178">
                  <c:v>4.0</c:v>
                </c:pt>
                <c:pt idx="179">
                  <c:v>2.0</c:v>
                </c:pt>
                <c:pt idx="180">
                  <c:v>2.0</c:v>
                </c:pt>
                <c:pt idx="181">
                  <c:v>2.0</c:v>
                </c:pt>
                <c:pt idx="182">
                  <c:v>2.0</c:v>
                </c:pt>
                <c:pt idx="183">
                  <c:v>3.0</c:v>
                </c:pt>
                <c:pt idx="184">
                  <c:v>4.0</c:v>
                </c:pt>
                <c:pt idx="185">
                  <c:v>5.0</c:v>
                </c:pt>
                <c:pt idx="186">
                  <c:v>5.0</c:v>
                </c:pt>
                <c:pt idx="187">
                  <c:v>3.0</c:v>
                </c:pt>
                <c:pt idx="188">
                  <c:v>3.0</c:v>
                </c:pt>
                <c:pt idx="189">
                  <c:v>5.0</c:v>
                </c:pt>
                <c:pt idx="190">
                  <c:v>3.0</c:v>
                </c:pt>
                <c:pt idx="191">
                  <c:v>4.0</c:v>
                </c:pt>
                <c:pt idx="192">
                  <c:v>2.0</c:v>
                </c:pt>
                <c:pt idx="193">
                  <c:v>2.0</c:v>
                </c:pt>
                <c:pt idx="194">
                  <c:v>2.0</c:v>
                </c:pt>
                <c:pt idx="195">
                  <c:v>4.0</c:v>
                </c:pt>
                <c:pt idx="196">
                  <c:v>5.0</c:v>
                </c:pt>
                <c:pt idx="197">
                  <c:v>2.0</c:v>
                </c:pt>
                <c:pt idx="198">
                  <c:v>3.0</c:v>
                </c:pt>
                <c:pt idx="199">
                  <c:v>5.0</c:v>
                </c:pt>
                <c:pt idx="200">
                  <c:v>2.0</c:v>
                </c:pt>
                <c:pt idx="201">
                  <c:v>3.0</c:v>
                </c:pt>
                <c:pt idx="202">
                  <c:v>4.0</c:v>
                </c:pt>
                <c:pt idx="203">
                  <c:v>2.0</c:v>
                </c:pt>
                <c:pt idx="204">
                  <c:v>5.0</c:v>
                </c:pt>
                <c:pt idx="205">
                  <c:v>5.0</c:v>
                </c:pt>
                <c:pt idx="206">
                  <c:v>2.0</c:v>
                </c:pt>
                <c:pt idx="207">
                  <c:v>3.0</c:v>
                </c:pt>
                <c:pt idx="208">
                  <c:v>2.0</c:v>
                </c:pt>
                <c:pt idx="209">
                  <c:v>5.0</c:v>
                </c:pt>
                <c:pt idx="210">
                  <c:v>4.0</c:v>
                </c:pt>
                <c:pt idx="211">
                  <c:v>5.0</c:v>
                </c:pt>
                <c:pt idx="212">
                  <c:v>4.0</c:v>
                </c:pt>
                <c:pt idx="213">
                  <c:v>3.0</c:v>
                </c:pt>
                <c:pt idx="214">
                  <c:v>2.0</c:v>
                </c:pt>
                <c:pt idx="215">
                  <c:v>2.0</c:v>
                </c:pt>
                <c:pt idx="216">
                  <c:v>5.0</c:v>
                </c:pt>
                <c:pt idx="217">
                  <c:v>4.0</c:v>
                </c:pt>
                <c:pt idx="218">
                  <c:v>2.0</c:v>
                </c:pt>
                <c:pt idx="219">
                  <c:v>2.0</c:v>
                </c:pt>
                <c:pt idx="220">
                  <c:v>2.0</c:v>
                </c:pt>
                <c:pt idx="221">
                  <c:v>2.0</c:v>
                </c:pt>
                <c:pt idx="222">
                  <c:v>3.0</c:v>
                </c:pt>
                <c:pt idx="223">
                  <c:v>5.0</c:v>
                </c:pt>
                <c:pt idx="224">
                  <c:v>3.0</c:v>
                </c:pt>
                <c:pt idx="225">
                  <c:v>3.0</c:v>
                </c:pt>
                <c:pt idx="226">
                  <c:v>3.0</c:v>
                </c:pt>
                <c:pt idx="227">
                  <c:v>4.0</c:v>
                </c:pt>
                <c:pt idx="228">
                  <c:v>3.0</c:v>
                </c:pt>
                <c:pt idx="229">
                  <c:v>5.0</c:v>
                </c:pt>
                <c:pt idx="230">
                  <c:v>2.0</c:v>
                </c:pt>
                <c:pt idx="231">
                  <c:v>4.0</c:v>
                </c:pt>
                <c:pt idx="232">
                  <c:v>2.0</c:v>
                </c:pt>
                <c:pt idx="233">
                  <c:v>3.0</c:v>
                </c:pt>
                <c:pt idx="234">
                  <c:v>3.0</c:v>
                </c:pt>
                <c:pt idx="235">
                  <c:v>2.0</c:v>
                </c:pt>
                <c:pt idx="236">
                  <c:v>3.0</c:v>
                </c:pt>
                <c:pt idx="237">
                  <c:v>2.0</c:v>
                </c:pt>
                <c:pt idx="238">
                  <c:v>2.0</c:v>
                </c:pt>
                <c:pt idx="239">
                  <c:v>4.0</c:v>
                </c:pt>
                <c:pt idx="240">
                  <c:v>5.0</c:v>
                </c:pt>
                <c:pt idx="241">
                  <c:v>2.0</c:v>
                </c:pt>
                <c:pt idx="242">
                  <c:v>2.0</c:v>
                </c:pt>
                <c:pt idx="243">
                  <c:v>4.0</c:v>
                </c:pt>
                <c:pt idx="244">
                  <c:v>3.0</c:v>
                </c:pt>
                <c:pt idx="245">
                  <c:v>2.0</c:v>
                </c:pt>
                <c:pt idx="246">
                  <c:v>3.0</c:v>
                </c:pt>
                <c:pt idx="247">
                  <c:v>2.0</c:v>
                </c:pt>
                <c:pt idx="248">
                  <c:v>5.0</c:v>
                </c:pt>
                <c:pt idx="249">
                  <c:v>5.0</c:v>
                </c:pt>
                <c:pt idx="250">
                  <c:v>4.0</c:v>
                </c:pt>
                <c:pt idx="251">
                  <c:v>3.0</c:v>
                </c:pt>
                <c:pt idx="252">
                  <c:v>3.0</c:v>
                </c:pt>
                <c:pt idx="253">
                  <c:v>2.0</c:v>
                </c:pt>
                <c:pt idx="254">
                  <c:v>5.0</c:v>
                </c:pt>
                <c:pt idx="255">
                  <c:v>3.0</c:v>
                </c:pt>
              </c:numCache>
            </c:numRef>
          </c:val>
        </c:ser>
        <c:ser>
          <c:idx val="3"/>
          <c:order val="5"/>
          <c:tx>
            <c:strRef>
              <c:f>Sheet3!$D$1</c:f>
              <c:strCache>
                <c:ptCount val="1"/>
                <c:pt idx="0">
                  <c:v>HighY</c:v>
                </c:pt>
              </c:strCache>
            </c:strRef>
          </c:tx>
          <c:marker>
            <c:symbol val="none"/>
          </c:marker>
          <c:val>
            <c:numRef>
              <c:f>Sheet3!$D$2:$D$257</c:f>
              <c:numCache>
                <c:formatCode>General</c:formatCode>
                <c:ptCount val="256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1.0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1.0</c:v>
                </c:pt>
                <c:pt idx="17">
                  <c:v>2.0</c:v>
                </c:pt>
                <c:pt idx="18">
                  <c:v>1.0</c:v>
                </c:pt>
                <c:pt idx="19">
                  <c:v>2.0</c:v>
                </c:pt>
                <c:pt idx="20">
                  <c:v>1.0</c:v>
                </c:pt>
                <c:pt idx="21">
                  <c:v>2.0</c:v>
                </c:pt>
                <c:pt idx="22">
                  <c:v>1.0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1.0</c:v>
                </c:pt>
                <c:pt idx="27">
                  <c:v>2.0</c:v>
                </c:pt>
                <c:pt idx="28">
                  <c:v>2.0</c:v>
                </c:pt>
                <c:pt idx="29">
                  <c:v>1.0</c:v>
                </c:pt>
                <c:pt idx="30">
                  <c:v>1.0</c:v>
                </c:pt>
                <c:pt idx="31">
                  <c:v>2.0</c:v>
                </c:pt>
                <c:pt idx="32">
                  <c:v>1.0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2.0</c:v>
                </c:pt>
                <c:pt idx="39">
                  <c:v>1.0</c:v>
                </c:pt>
                <c:pt idx="40">
                  <c:v>2.0</c:v>
                </c:pt>
                <c:pt idx="41">
                  <c:v>1.0</c:v>
                </c:pt>
                <c:pt idx="42">
                  <c:v>1.0</c:v>
                </c:pt>
                <c:pt idx="43">
                  <c:v>2.0</c:v>
                </c:pt>
                <c:pt idx="44">
                  <c:v>1.0</c:v>
                </c:pt>
                <c:pt idx="45">
                  <c:v>1.0</c:v>
                </c:pt>
                <c:pt idx="46">
                  <c:v>2.0</c:v>
                </c:pt>
                <c:pt idx="47">
                  <c:v>2.0</c:v>
                </c:pt>
                <c:pt idx="48">
                  <c:v>1.0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2.0</c:v>
                </c:pt>
                <c:pt idx="56">
                  <c:v>2.0</c:v>
                </c:pt>
                <c:pt idx="57">
                  <c:v>1.0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1.0</c:v>
                </c:pt>
                <c:pt idx="62">
                  <c:v>2.0</c:v>
                </c:pt>
                <c:pt idx="63">
                  <c:v>1.0</c:v>
                </c:pt>
                <c:pt idx="64">
                  <c:v>2.0</c:v>
                </c:pt>
                <c:pt idx="65">
                  <c:v>1.0</c:v>
                </c:pt>
                <c:pt idx="66">
                  <c:v>1.0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1.0</c:v>
                </c:pt>
                <c:pt idx="71">
                  <c:v>2.0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2.0</c:v>
                </c:pt>
                <c:pt idx="77">
                  <c:v>2.0</c:v>
                </c:pt>
                <c:pt idx="78">
                  <c:v>2.0</c:v>
                </c:pt>
                <c:pt idx="79">
                  <c:v>2.0</c:v>
                </c:pt>
                <c:pt idx="80">
                  <c:v>1.0</c:v>
                </c:pt>
                <c:pt idx="81">
                  <c:v>2.0</c:v>
                </c:pt>
                <c:pt idx="82">
                  <c:v>2.0</c:v>
                </c:pt>
                <c:pt idx="83">
                  <c:v>2.0</c:v>
                </c:pt>
                <c:pt idx="84">
                  <c:v>2.0</c:v>
                </c:pt>
                <c:pt idx="85">
                  <c:v>2.0</c:v>
                </c:pt>
                <c:pt idx="86">
                  <c:v>1.0</c:v>
                </c:pt>
                <c:pt idx="87">
                  <c:v>1.0</c:v>
                </c:pt>
                <c:pt idx="88">
                  <c:v>2.0</c:v>
                </c:pt>
                <c:pt idx="89">
                  <c:v>2.0</c:v>
                </c:pt>
                <c:pt idx="90">
                  <c:v>1.0</c:v>
                </c:pt>
                <c:pt idx="91">
                  <c:v>2.0</c:v>
                </c:pt>
                <c:pt idx="92">
                  <c:v>2.0</c:v>
                </c:pt>
                <c:pt idx="93">
                  <c:v>1.0</c:v>
                </c:pt>
                <c:pt idx="94">
                  <c:v>1.0</c:v>
                </c:pt>
                <c:pt idx="95">
                  <c:v>2.0</c:v>
                </c:pt>
                <c:pt idx="96">
                  <c:v>1.0</c:v>
                </c:pt>
                <c:pt idx="97">
                  <c:v>2.0</c:v>
                </c:pt>
                <c:pt idx="98">
                  <c:v>1.0</c:v>
                </c:pt>
                <c:pt idx="99">
                  <c:v>2.0</c:v>
                </c:pt>
                <c:pt idx="100">
                  <c:v>2.0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2.0</c:v>
                </c:pt>
                <c:pt idx="106">
                  <c:v>1.0</c:v>
                </c:pt>
                <c:pt idx="107">
                  <c:v>2.0</c:v>
                </c:pt>
                <c:pt idx="108">
                  <c:v>1.0</c:v>
                </c:pt>
                <c:pt idx="109">
                  <c:v>1.0</c:v>
                </c:pt>
                <c:pt idx="110">
                  <c:v>2.0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2.0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2.0</c:v>
                </c:pt>
                <c:pt idx="119">
                  <c:v>1.0</c:v>
                </c:pt>
                <c:pt idx="120">
                  <c:v>2.0</c:v>
                </c:pt>
                <c:pt idx="121">
                  <c:v>2.0</c:v>
                </c:pt>
                <c:pt idx="122">
                  <c:v>2.0</c:v>
                </c:pt>
                <c:pt idx="123">
                  <c:v>1.0</c:v>
                </c:pt>
                <c:pt idx="124">
                  <c:v>2.0</c:v>
                </c:pt>
                <c:pt idx="125">
                  <c:v>2.0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2.0</c:v>
                </c:pt>
                <c:pt idx="131">
                  <c:v>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1.0</c:v>
                </c:pt>
                <c:pt idx="140">
                  <c:v>2.0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2.0</c:v>
                </c:pt>
                <c:pt idx="145">
                  <c:v>1.0</c:v>
                </c:pt>
                <c:pt idx="146">
                  <c:v>1.0</c:v>
                </c:pt>
                <c:pt idx="147">
                  <c:v>2.0</c:v>
                </c:pt>
                <c:pt idx="148">
                  <c:v>2.0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2.0</c:v>
                </c:pt>
                <c:pt idx="153">
                  <c:v>1.0</c:v>
                </c:pt>
                <c:pt idx="154">
                  <c:v>1.0</c:v>
                </c:pt>
                <c:pt idx="155">
                  <c:v>2.0</c:v>
                </c:pt>
                <c:pt idx="156">
                  <c:v>1.0</c:v>
                </c:pt>
                <c:pt idx="157">
                  <c:v>2.0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2.0</c:v>
                </c:pt>
                <c:pt idx="163">
                  <c:v>2.0</c:v>
                </c:pt>
                <c:pt idx="164">
                  <c:v>1.0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1.0</c:v>
                </c:pt>
                <c:pt idx="169">
                  <c:v>2.0</c:v>
                </c:pt>
                <c:pt idx="170">
                  <c:v>1.0</c:v>
                </c:pt>
                <c:pt idx="171">
                  <c:v>1.0</c:v>
                </c:pt>
                <c:pt idx="172">
                  <c:v>2.0</c:v>
                </c:pt>
                <c:pt idx="173">
                  <c:v>1.0</c:v>
                </c:pt>
                <c:pt idx="174">
                  <c:v>1.0</c:v>
                </c:pt>
                <c:pt idx="175">
                  <c:v>2.0</c:v>
                </c:pt>
                <c:pt idx="176">
                  <c:v>2.0</c:v>
                </c:pt>
                <c:pt idx="177">
                  <c:v>2.0</c:v>
                </c:pt>
                <c:pt idx="178">
                  <c:v>2.0</c:v>
                </c:pt>
                <c:pt idx="179">
                  <c:v>1.0</c:v>
                </c:pt>
                <c:pt idx="180">
                  <c:v>1.0</c:v>
                </c:pt>
                <c:pt idx="181">
                  <c:v>2.0</c:v>
                </c:pt>
                <c:pt idx="182">
                  <c:v>1.0</c:v>
                </c:pt>
                <c:pt idx="183">
                  <c:v>2.0</c:v>
                </c:pt>
                <c:pt idx="184">
                  <c:v>1.0</c:v>
                </c:pt>
                <c:pt idx="185">
                  <c:v>1.0</c:v>
                </c:pt>
                <c:pt idx="186">
                  <c:v>2.0</c:v>
                </c:pt>
                <c:pt idx="187">
                  <c:v>1.0</c:v>
                </c:pt>
                <c:pt idx="188">
                  <c:v>2.0</c:v>
                </c:pt>
                <c:pt idx="189">
                  <c:v>2.0</c:v>
                </c:pt>
                <c:pt idx="190">
                  <c:v>2.0</c:v>
                </c:pt>
                <c:pt idx="191">
                  <c:v>2.0</c:v>
                </c:pt>
                <c:pt idx="192">
                  <c:v>2.0</c:v>
                </c:pt>
                <c:pt idx="193">
                  <c:v>1.0</c:v>
                </c:pt>
                <c:pt idx="194">
                  <c:v>2.0</c:v>
                </c:pt>
                <c:pt idx="195">
                  <c:v>1.0</c:v>
                </c:pt>
                <c:pt idx="196">
                  <c:v>2.0</c:v>
                </c:pt>
                <c:pt idx="197">
                  <c:v>1.0</c:v>
                </c:pt>
                <c:pt idx="198">
                  <c:v>2.0</c:v>
                </c:pt>
                <c:pt idx="199">
                  <c:v>2.0</c:v>
                </c:pt>
                <c:pt idx="200">
                  <c:v>2.0</c:v>
                </c:pt>
                <c:pt idx="201">
                  <c:v>1.0</c:v>
                </c:pt>
                <c:pt idx="202">
                  <c:v>2.0</c:v>
                </c:pt>
                <c:pt idx="203">
                  <c:v>2.0</c:v>
                </c:pt>
                <c:pt idx="204">
                  <c:v>1.0</c:v>
                </c:pt>
                <c:pt idx="205">
                  <c:v>2.0</c:v>
                </c:pt>
                <c:pt idx="206">
                  <c:v>1.0</c:v>
                </c:pt>
                <c:pt idx="207">
                  <c:v>1.0</c:v>
                </c:pt>
                <c:pt idx="208">
                  <c:v>2.0</c:v>
                </c:pt>
                <c:pt idx="209">
                  <c:v>2.0</c:v>
                </c:pt>
                <c:pt idx="210">
                  <c:v>1.0</c:v>
                </c:pt>
                <c:pt idx="211">
                  <c:v>2.0</c:v>
                </c:pt>
                <c:pt idx="212">
                  <c:v>2.0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2.0</c:v>
                </c:pt>
                <c:pt idx="217">
                  <c:v>2.0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2.0</c:v>
                </c:pt>
                <c:pt idx="225">
                  <c:v>2.0</c:v>
                </c:pt>
                <c:pt idx="226">
                  <c:v>2.0</c:v>
                </c:pt>
                <c:pt idx="227">
                  <c:v>1.0</c:v>
                </c:pt>
                <c:pt idx="228">
                  <c:v>2.0</c:v>
                </c:pt>
                <c:pt idx="229">
                  <c:v>2.0</c:v>
                </c:pt>
                <c:pt idx="230">
                  <c:v>2.0</c:v>
                </c:pt>
                <c:pt idx="231">
                  <c:v>1.0</c:v>
                </c:pt>
                <c:pt idx="232">
                  <c:v>1.0</c:v>
                </c:pt>
                <c:pt idx="233">
                  <c:v>2.0</c:v>
                </c:pt>
                <c:pt idx="234">
                  <c:v>2.0</c:v>
                </c:pt>
                <c:pt idx="235">
                  <c:v>2.0</c:v>
                </c:pt>
                <c:pt idx="236">
                  <c:v>2.0</c:v>
                </c:pt>
                <c:pt idx="237">
                  <c:v>2.0</c:v>
                </c:pt>
                <c:pt idx="238">
                  <c:v>1.0</c:v>
                </c:pt>
                <c:pt idx="239">
                  <c:v>1.0</c:v>
                </c:pt>
                <c:pt idx="240">
                  <c:v>2.0</c:v>
                </c:pt>
                <c:pt idx="241">
                  <c:v>2.0</c:v>
                </c:pt>
                <c:pt idx="242">
                  <c:v>1.0</c:v>
                </c:pt>
                <c:pt idx="243">
                  <c:v>1.0</c:v>
                </c:pt>
                <c:pt idx="244">
                  <c:v>2.0</c:v>
                </c:pt>
                <c:pt idx="245">
                  <c:v>2.0</c:v>
                </c:pt>
                <c:pt idx="246">
                  <c:v>2.0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2.0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</c:numCache>
            </c:numRef>
          </c:val>
        </c:ser>
        <c:ser>
          <c:idx val="4"/>
          <c:order val="6"/>
          <c:tx>
            <c:strRef>
              <c:f>Sheet3!$E$1</c:f>
              <c:strCache>
                <c:ptCount val="1"/>
                <c:pt idx="0">
                  <c:v>Step</c:v>
                </c:pt>
              </c:strCache>
            </c:strRef>
          </c:tx>
          <c:marker>
            <c:symbol val="none"/>
          </c:marker>
          <c:val>
            <c:numRef>
              <c:f>Sheet3!$E$2:$E$257</c:f>
              <c:numCache>
                <c:formatCode>General</c:formatCode>
                <c:ptCount val="256"/>
                <c:pt idx="0">
                  <c:v>2.0</c:v>
                </c:pt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2.0</c:v>
                </c:pt>
                <c:pt idx="26">
                  <c:v>1.0</c:v>
                </c:pt>
                <c:pt idx="27">
                  <c:v>2.0</c:v>
                </c:pt>
                <c:pt idx="28">
                  <c:v>2.0</c:v>
                </c:pt>
                <c:pt idx="29">
                  <c:v>1.0</c:v>
                </c:pt>
                <c:pt idx="30">
                  <c:v>2.0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1.0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1.0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1.0</c:v>
                </c:pt>
                <c:pt idx="60">
                  <c:v>2.0</c:v>
                </c:pt>
                <c:pt idx="61">
                  <c:v>1.0</c:v>
                </c:pt>
                <c:pt idx="62">
                  <c:v>1.0</c:v>
                </c:pt>
                <c:pt idx="63">
                  <c:v>2.0</c:v>
                </c:pt>
                <c:pt idx="64">
                  <c:v>2.0</c:v>
                </c:pt>
                <c:pt idx="65">
                  <c:v>1.0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1.0</c:v>
                </c:pt>
                <c:pt idx="71">
                  <c:v>1.0</c:v>
                </c:pt>
                <c:pt idx="72">
                  <c:v>2.0</c:v>
                </c:pt>
                <c:pt idx="73">
                  <c:v>1.0</c:v>
                </c:pt>
                <c:pt idx="74">
                  <c:v>1.0</c:v>
                </c:pt>
                <c:pt idx="75">
                  <c:v>2.0</c:v>
                </c:pt>
                <c:pt idx="76">
                  <c:v>2.0</c:v>
                </c:pt>
                <c:pt idx="77">
                  <c:v>2.0</c:v>
                </c:pt>
                <c:pt idx="78">
                  <c:v>2.0</c:v>
                </c:pt>
                <c:pt idx="79">
                  <c:v>2.0</c:v>
                </c:pt>
                <c:pt idx="80">
                  <c:v>1.0</c:v>
                </c:pt>
                <c:pt idx="81">
                  <c:v>1.0</c:v>
                </c:pt>
                <c:pt idx="82">
                  <c:v>2.0</c:v>
                </c:pt>
                <c:pt idx="83">
                  <c:v>2.0</c:v>
                </c:pt>
                <c:pt idx="84">
                  <c:v>2.0</c:v>
                </c:pt>
                <c:pt idx="85">
                  <c:v>2.0</c:v>
                </c:pt>
                <c:pt idx="86">
                  <c:v>2.0</c:v>
                </c:pt>
                <c:pt idx="87">
                  <c:v>2.0</c:v>
                </c:pt>
                <c:pt idx="88">
                  <c:v>2.0</c:v>
                </c:pt>
                <c:pt idx="89">
                  <c:v>1.0</c:v>
                </c:pt>
                <c:pt idx="90">
                  <c:v>2.0</c:v>
                </c:pt>
                <c:pt idx="91">
                  <c:v>2.0</c:v>
                </c:pt>
                <c:pt idx="92">
                  <c:v>2.0</c:v>
                </c:pt>
                <c:pt idx="93">
                  <c:v>1.0</c:v>
                </c:pt>
                <c:pt idx="94">
                  <c:v>2.0</c:v>
                </c:pt>
                <c:pt idx="95">
                  <c:v>1.0</c:v>
                </c:pt>
                <c:pt idx="96">
                  <c:v>2.0</c:v>
                </c:pt>
                <c:pt idx="97">
                  <c:v>2.0</c:v>
                </c:pt>
                <c:pt idx="98">
                  <c:v>1.0</c:v>
                </c:pt>
                <c:pt idx="99">
                  <c:v>1.0</c:v>
                </c:pt>
                <c:pt idx="100">
                  <c:v>2.0</c:v>
                </c:pt>
                <c:pt idx="101">
                  <c:v>1.0</c:v>
                </c:pt>
                <c:pt idx="102">
                  <c:v>1.0</c:v>
                </c:pt>
                <c:pt idx="103">
                  <c:v>2.0</c:v>
                </c:pt>
                <c:pt idx="104">
                  <c:v>2.0</c:v>
                </c:pt>
                <c:pt idx="105">
                  <c:v>1.0</c:v>
                </c:pt>
                <c:pt idx="106">
                  <c:v>2.0</c:v>
                </c:pt>
                <c:pt idx="107">
                  <c:v>1.0</c:v>
                </c:pt>
                <c:pt idx="108">
                  <c:v>2.0</c:v>
                </c:pt>
                <c:pt idx="109">
                  <c:v>2.0</c:v>
                </c:pt>
                <c:pt idx="110">
                  <c:v>2.0</c:v>
                </c:pt>
                <c:pt idx="111">
                  <c:v>2.0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2.0</c:v>
                </c:pt>
                <c:pt idx="116">
                  <c:v>1.0</c:v>
                </c:pt>
                <c:pt idx="117">
                  <c:v>2.0</c:v>
                </c:pt>
                <c:pt idx="118">
                  <c:v>1.0</c:v>
                </c:pt>
                <c:pt idx="119">
                  <c:v>1.0</c:v>
                </c:pt>
                <c:pt idx="120">
                  <c:v>2.0</c:v>
                </c:pt>
                <c:pt idx="121">
                  <c:v>1.0</c:v>
                </c:pt>
                <c:pt idx="122">
                  <c:v>1.0</c:v>
                </c:pt>
                <c:pt idx="123">
                  <c:v>2.0</c:v>
                </c:pt>
                <c:pt idx="124">
                  <c:v>2.0</c:v>
                </c:pt>
                <c:pt idx="125">
                  <c:v>1.0</c:v>
                </c:pt>
                <c:pt idx="126">
                  <c:v>1.0</c:v>
                </c:pt>
                <c:pt idx="127">
                  <c:v>2.0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1.0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2.0</c:v>
                </c:pt>
                <c:pt idx="149">
                  <c:v>1.0</c:v>
                </c:pt>
                <c:pt idx="150">
                  <c:v>2.0</c:v>
                </c:pt>
                <c:pt idx="151">
                  <c:v>2.0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1.0</c:v>
                </c:pt>
                <c:pt idx="161">
                  <c:v>2.0</c:v>
                </c:pt>
                <c:pt idx="162">
                  <c:v>1.0</c:v>
                </c:pt>
                <c:pt idx="163">
                  <c:v>2.0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2.0</c:v>
                </c:pt>
                <c:pt idx="169">
                  <c:v>1.0</c:v>
                </c:pt>
                <c:pt idx="170">
                  <c:v>1.0</c:v>
                </c:pt>
                <c:pt idx="171">
                  <c:v>2.0</c:v>
                </c:pt>
                <c:pt idx="172">
                  <c:v>2.0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2.0</c:v>
                </c:pt>
                <c:pt idx="178">
                  <c:v>2.0</c:v>
                </c:pt>
                <c:pt idx="179">
                  <c:v>2.0</c:v>
                </c:pt>
                <c:pt idx="180">
                  <c:v>2.0</c:v>
                </c:pt>
                <c:pt idx="181">
                  <c:v>2.0</c:v>
                </c:pt>
                <c:pt idx="182">
                  <c:v>2.0</c:v>
                </c:pt>
                <c:pt idx="183">
                  <c:v>2.0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2.0</c:v>
                </c:pt>
                <c:pt idx="188">
                  <c:v>1.0</c:v>
                </c:pt>
                <c:pt idx="189">
                  <c:v>1.0</c:v>
                </c:pt>
                <c:pt idx="190">
                  <c:v>2.0</c:v>
                </c:pt>
                <c:pt idx="191">
                  <c:v>1.0</c:v>
                </c:pt>
                <c:pt idx="192">
                  <c:v>2.0</c:v>
                </c:pt>
                <c:pt idx="193">
                  <c:v>1.0</c:v>
                </c:pt>
                <c:pt idx="194">
                  <c:v>1.0</c:v>
                </c:pt>
                <c:pt idx="195">
                  <c:v>2.0</c:v>
                </c:pt>
                <c:pt idx="196">
                  <c:v>1.0</c:v>
                </c:pt>
                <c:pt idx="197">
                  <c:v>1.0</c:v>
                </c:pt>
                <c:pt idx="198">
                  <c:v>2.0</c:v>
                </c:pt>
                <c:pt idx="199">
                  <c:v>1.0</c:v>
                </c:pt>
                <c:pt idx="200">
                  <c:v>2.0</c:v>
                </c:pt>
                <c:pt idx="201">
                  <c:v>1.0</c:v>
                </c:pt>
                <c:pt idx="202">
                  <c:v>2.0</c:v>
                </c:pt>
                <c:pt idx="203">
                  <c:v>1.0</c:v>
                </c:pt>
                <c:pt idx="204">
                  <c:v>2.0</c:v>
                </c:pt>
                <c:pt idx="205">
                  <c:v>1.0</c:v>
                </c:pt>
                <c:pt idx="206">
                  <c:v>2.0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2.0</c:v>
                </c:pt>
                <c:pt idx="215">
                  <c:v>1.0</c:v>
                </c:pt>
                <c:pt idx="216">
                  <c:v>1.0</c:v>
                </c:pt>
                <c:pt idx="217">
                  <c:v>2.0</c:v>
                </c:pt>
                <c:pt idx="218">
                  <c:v>1.0</c:v>
                </c:pt>
                <c:pt idx="219">
                  <c:v>2.0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2.0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2.0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</c:numCache>
            </c:numRef>
          </c:val>
        </c:ser>
        <c:ser>
          <c:idx val="5"/>
          <c:order val="7"/>
          <c:tx>
            <c:strRef>
              <c:f>Sheet3!$F$1</c:f>
              <c:strCache>
                <c:ptCount val="1"/>
                <c:pt idx="0">
                  <c:v>Score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Sheet3!$F$2:$F$257</c:f>
              <c:numCache>
                <c:formatCode>General</c:formatCode>
                <c:ptCount val="256"/>
                <c:pt idx="0">
                  <c:v>103.0</c:v>
                </c:pt>
                <c:pt idx="1">
                  <c:v>100.0</c:v>
                </c:pt>
                <c:pt idx="2">
                  <c:v>97.0</c:v>
                </c:pt>
                <c:pt idx="3">
                  <c:v>96.0</c:v>
                </c:pt>
                <c:pt idx="4">
                  <c:v>94.0</c:v>
                </c:pt>
                <c:pt idx="5">
                  <c:v>93.0</c:v>
                </c:pt>
                <c:pt idx="6">
                  <c:v>93.0</c:v>
                </c:pt>
                <c:pt idx="7">
                  <c:v>91.0</c:v>
                </c:pt>
                <c:pt idx="8">
                  <c:v>95.0</c:v>
                </c:pt>
                <c:pt idx="9">
                  <c:v>93.0</c:v>
                </c:pt>
                <c:pt idx="10">
                  <c:v>93.0</c:v>
                </c:pt>
                <c:pt idx="11">
                  <c:v>93.0</c:v>
                </c:pt>
                <c:pt idx="12">
                  <c:v>92.0</c:v>
                </c:pt>
                <c:pt idx="13">
                  <c:v>92.0</c:v>
                </c:pt>
                <c:pt idx="14">
                  <c:v>89.0</c:v>
                </c:pt>
                <c:pt idx="15">
                  <c:v>93.0</c:v>
                </c:pt>
                <c:pt idx="16">
                  <c:v>92.0</c:v>
                </c:pt>
                <c:pt idx="17">
                  <c:v>92.0</c:v>
                </c:pt>
                <c:pt idx="18">
                  <c:v>91.0</c:v>
                </c:pt>
                <c:pt idx="19">
                  <c:v>88.0</c:v>
                </c:pt>
                <c:pt idx="20">
                  <c:v>88.0</c:v>
                </c:pt>
                <c:pt idx="21">
                  <c:v>94.0</c:v>
                </c:pt>
                <c:pt idx="22">
                  <c:v>93.0</c:v>
                </c:pt>
                <c:pt idx="23">
                  <c:v>93.0</c:v>
                </c:pt>
                <c:pt idx="24">
                  <c:v>92.0</c:v>
                </c:pt>
                <c:pt idx="25">
                  <c:v>91.0</c:v>
                </c:pt>
                <c:pt idx="26">
                  <c:v>90.0</c:v>
                </c:pt>
                <c:pt idx="27">
                  <c:v>90.0</c:v>
                </c:pt>
                <c:pt idx="28">
                  <c:v>94.0</c:v>
                </c:pt>
                <c:pt idx="29">
                  <c:v>91.0</c:v>
                </c:pt>
                <c:pt idx="30">
                  <c:v>88.0</c:v>
                </c:pt>
                <c:pt idx="31">
                  <c:v>88.0</c:v>
                </c:pt>
                <c:pt idx="32">
                  <c:v>88.0</c:v>
                </c:pt>
                <c:pt idx="33">
                  <c:v>87.0</c:v>
                </c:pt>
                <c:pt idx="34">
                  <c:v>85.0</c:v>
                </c:pt>
                <c:pt idx="35">
                  <c:v>91.0</c:v>
                </c:pt>
                <c:pt idx="36">
                  <c:v>90.0</c:v>
                </c:pt>
                <c:pt idx="37">
                  <c:v>93.0</c:v>
                </c:pt>
                <c:pt idx="38">
                  <c:v>89.0</c:v>
                </c:pt>
                <c:pt idx="39">
                  <c:v>87.0</c:v>
                </c:pt>
                <c:pt idx="40">
                  <c:v>87.0</c:v>
                </c:pt>
                <c:pt idx="41">
                  <c:v>87.0</c:v>
                </c:pt>
                <c:pt idx="42">
                  <c:v>86.0</c:v>
                </c:pt>
                <c:pt idx="43">
                  <c:v>85.0</c:v>
                </c:pt>
                <c:pt idx="44">
                  <c:v>84.0</c:v>
                </c:pt>
                <c:pt idx="45">
                  <c:v>88.0</c:v>
                </c:pt>
                <c:pt idx="46">
                  <c:v>87.0</c:v>
                </c:pt>
                <c:pt idx="47">
                  <c:v>86.0</c:v>
                </c:pt>
                <c:pt idx="48">
                  <c:v>85.0</c:v>
                </c:pt>
                <c:pt idx="49">
                  <c:v>84.0</c:v>
                </c:pt>
                <c:pt idx="50">
                  <c:v>85.0</c:v>
                </c:pt>
                <c:pt idx="51">
                  <c:v>85.0</c:v>
                </c:pt>
                <c:pt idx="52">
                  <c:v>84.0</c:v>
                </c:pt>
                <c:pt idx="53">
                  <c:v>82.0</c:v>
                </c:pt>
                <c:pt idx="54">
                  <c:v>87.0</c:v>
                </c:pt>
                <c:pt idx="55">
                  <c:v>86.0</c:v>
                </c:pt>
                <c:pt idx="56">
                  <c:v>83.0</c:v>
                </c:pt>
                <c:pt idx="57">
                  <c:v>83.0</c:v>
                </c:pt>
                <c:pt idx="58">
                  <c:v>82.0</c:v>
                </c:pt>
                <c:pt idx="59">
                  <c:v>82.0</c:v>
                </c:pt>
                <c:pt idx="60">
                  <c:v>82.0</c:v>
                </c:pt>
                <c:pt idx="61">
                  <c:v>84.0</c:v>
                </c:pt>
                <c:pt idx="62">
                  <c:v>84.0</c:v>
                </c:pt>
                <c:pt idx="63">
                  <c:v>84.0</c:v>
                </c:pt>
                <c:pt idx="64">
                  <c:v>83.0</c:v>
                </c:pt>
                <c:pt idx="65">
                  <c:v>83.0</c:v>
                </c:pt>
                <c:pt idx="66">
                  <c:v>82.0</c:v>
                </c:pt>
                <c:pt idx="67">
                  <c:v>82.0</c:v>
                </c:pt>
                <c:pt idx="68">
                  <c:v>82.0</c:v>
                </c:pt>
                <c:pt idx="69">
                  <c:v>81.0</c:v>
                </c:pt>
                <c:pt idx="70">
                  <c:v>83.0</c:v>
                </c:pt>
                <c:pt idx="71">
                  <c:v>82.0</c:v>
                </c:pt>
                <c:pt idx="72">
                  <c:v>82.0</c:v>
                </c:pt>
                <c:pt idx="73">
                  <c:v>82.0</c:v>
                </c:pt>
                <c:pt idx="74">
                  <c:v>81.0</c:v>
                </c:pt>
                <c:pt idx="75">
                  <c:v>80.0</c:v>
                </c:pt>
                <c:pt idx="76">
                  <c:v>79.0</c:v>
                </c:pt>
                <c:pt idx="77">
                  <c:v>79.0</c:v>
                </c:pt>
                <c:pt idx="78">
                  <c:v>79.0</c:v>
                </c:pt>
                <c:pt idx="79">
                  <c:v>77.0</c:v>
                </c:pt>
                <c:pt idx="80">
                  <c:v>87.0</c:v>
                </c:pt>
                <c:pt idx="81">
                  <c:v>83.0</c:v>
                </c:pt>
                <c:pt idx="82">
                  <c:v>83.0</c:v>
                </c:pt>
                <c:pt idx="83">
                  <c:v>83.0</c:v>
                </c:pt>
                <c:pt idx="84">
                  <c:v>82.0</c:v>
                </c:pt>
                <c:pt idx="85">
                  <c:v>81.0</c:v>
                </c:pt>
                <c:pt idx="86">
                  <c:v>81.0</c:v>
                </c:pt>
                <c:pt idx="87">
                  <c:v>81.0</c:v>
                </c:pt>
                <c:pt idx="88">
                  <c:v>81.0</c:v>
                </c:pt>
                <c:pt idx="89">
                  <c:v>81.0</c:v>
                </c:pt>
                <c:pt idx="90">
                  <c:v>80.0</c:v>
                </c:pt>
                <c:pt idx="91">
                  <c:v>80.0</c:v>
                </c:pt>
                <c:pt idx="92">
                  <c:v>77.0</c:v>
                </c:pt>
                <c:pt idx="93">
                  <c:v>83.0</c:v>
                </c:pt>
                <c:pt idx="94">
                  <c:v>81.0</c:v>
                </c:pt>
                <c:pt idx="95">
                  <c:v>80.0</c:v>
                </c:pt>
                <c:pt idx="96">
                  <c:v>79.0</c:v>
                </c:pt>
                <c:pt idx="97">
                  <c:v>79.0</c:v>
                </c:pt>
                <c:pt idx="98">
                  <c:v>82.0</c:v>
                </c:pt>
                <c:pt idx="99">
                  <c:v>81.0</c:v>
                </c:pt>
                <c:pt idx="100">
                  <c:v>80.0</c:v>
                </c:pt>
                <c:pt idx="101">
                  <c:v>80.0</c:v>
                </c:pt>
                <c:pt idx="102">
                  <c:v>79.0</c:v>
                </c:pt>
                <c:pt idx="103">
                  <c:v>79.0</c:v>
                </c:pt>
                <c:pt idx="104">
                  <c:v>79.0</c:v>
                </c:pt>
                <c:pt idx="105">
                  <c:v>78.0</c:v>
                </c:pt>
                <c:pt idx="106">
                  <c:v>78.0</c:v>
                </c:pt>
                <c:pt idx="107">
                  <c:v>78.0</c:v>
                </c:pt>
                <c:pt idx="108">
                  <c:v>78.0</c:v>
                </c:pt>
                <c:pt idx="109">
                  <c:v>77.0</c:v>
                </c:pt>
                <c:pt idx="110">
                  <c:v>77.0</c:v>
                </c:pt>
                <c:pt idx="111">
                  <c:v>76.0</c:v>
                </c:pt>
                <c:pt idx="112">
                  <c:v>81.0</c:v>
                </c:pt>
                <c:pt idx="113">
                  <c:v>80.0</c:v>
                </c:pt>
                <c:pt idx="114">
                  <c:v>80.0</c:v>
                </c:pt>
                <c:pt idx="115">
                  <c:v>80.0</c:v>
                </c:pt>
                <c:pt idx="116">
                  <c:v>79.0</c:v>
                </c:pt>
                <c:pt idx="117">
                  <c:v>79.0</c:v>
                </c:pt>
                <c:pt idx="118">
                  <c:v>77.0</c:v>
                </c:pt>
                <c:pt idx="119">
                  <c:v>77.0</c:v>
                </c:pt>
                <c:pt idx="120">
                  <c:v>77.0</c:v>
                </c:pt>
                <c:pt idx="121">
                  <c:v>77.0</c:v>
                </c:pt>
                <c:pt idx="122">
                  <c:v>76.0</c:v>
                </c:pt>
                <c:pt idx="123">
                  <c:v>76.0</c:v>
                </c:pt>
                <c:pt idx="124">
                  <c:v>73.0</c:v>
                </c:pt>
                <c:pt idx="125">
                  <c:v>80.0</c:v>
                </c:pt>
                <c:pt idx="126">
                  <c:v>78.0</c:v>
                </c:pt>
                <c:pt idx="127">
                  <c:v>78.0</c:v>
                </c:pt>
                <c:pt idx="128">
                  <c:v>77.0</c:v>
                </c:pt>
                <c:pt idx="129">
                  <c:v>77.0</c:v>
                </c:pt>
                <c:pt idx="130">
                  <c:v>77.0</c:v>
                </c:pt>
                <c:pt idx="131">
                  <c:v>77.0</c:v>
                </c:pt>
                <c:pt idx="132">
                  <c:v>76.0</c:v>
                </c:pt>
                <c:pt idx="133">
                  <c:v>76.0</c:v>
                </c:pt>
                <c:pt idx="134">
                  <c:v>75.0</c:v>
                </c:pt>
                <c:pt idx="135">
                  <c:v>74.0</c:v>
                </c:pt>
                <c:pt idx="136">
                  <c:v>74.0</c:v>
                </c:pt>
                <c:pt idx="137">
                  <c:v>74.0</c:v>
                </c:pt>
                <c:pt idx="138">
                  <c:v>73.0</c:v>
                </c:pt>
                <c:pt idx="139">
                  <c:v>73.0</c:v>
                </c:pt>
                <c:pt idx="140">
                  <c:v>72.0</c:v>
                </c:pt>
                <c:pt idx="141">
                  <c:v>80.0</c:v>
                </c:pt>
                <c:pt idx="142">
                  <c:v>79.0</c:v>
                </c:pt>
                <c:pt idx="143">
                  <c:v>77.0</c:v>
                </c:pt>
                <c:pt idx="144">
                  <c:v>77.0</c:v>
                </c:pt>
                <c:pt idx="145">
                  <c:v>77.0</c:v>
                </c:pt>
                <c:pt idx="146">
                  <c:v>77.0</c:v>
                </c:pt>
                <c:pt idx="147">
                  <c:v>76.0</c:v>
                </c:pt>
                <c:pt idx="148">
                  <c:v>76.0</c:v>
                </c:pt>
                <c:pt idx="149">
                  <c:v>76.0</c:v>
                </c:pt>
                <c:pt idx="150">
                  <c:v>73.0</c:v>
                </c:pt>
                <c:pt idx="151">
                  <c:v>71.0</c:v>
                </c:pt>
                <c:pt idx="152">
                  <c:v>78.0</c:v>
                </c:pt>
                <c:pt idx="153">
                  <c:v>76.0</c:v>
                </c:pt>
                <c:pt idx="154">
                  <c:v>76.0</c:v>
                </c:pt>
                <c:pt idx="155">
                  <c:v>76.0</c:v>
                </c:pt>
                <c:pt idx="156">
                  <c:v>75.0</c:v>
                </c:pt>
                <c:pt idx="157">
                  <c:v>73.0</c:v>
                </c:pt>
                <c:pt idx="158">
                  <c:v>72.0</c:v>
                </c:pt>
                <c:pt idx="159">
                  <c:v>77.0</c:v>
                </c:pt>
                <c:pt idx="160">
                  <c:v>75.0</c:v>
                </c:pt>
                <c:pt idx="161">
                  <c:v>75.0</c:v>
                </c:pt>
                <c:pt idx="162">
                  <c:v>75.0</c:v>
                </c:pt>
                <c:pt idx="163">
                  <c:v>74.0</c:v>
                </c:pt>
                <c:pt idx="164">
                  <c:v>74.0</c:v>
                </c:pt>
                <c:pt idx="165">
                  <c:v>74.0</c:v>
                </c:pt>
                <c:pt idx="166">
                  <c:v>73.0</c:v>
                </c:pt>
                <c:pt idx="167">
                  <c:v>73.0</c:v>
                </c:pt>
                <c:pt idx="168">
                  <c:v>71.0</c:v>
                </c:pt>
                <c:pt idx="169">
                  <c:v>70.0</c:v>
                </c:pt>
                <c:pt idx="170">
                  <c:v>78.0</c:v>
                </c:pt>
                <c:pt idx="171">
                  <c:v>76.0</c:v>
                </c:pt>
                <c:pt idx="172">
                  <c:v>76.0</c:v>
                </c:pt>
                <c:pt idx="173">
                  <c:v>74.0</c:v>
                </c:pt>
                <c:pt idx="174">
                  <c:v>73.0</c:v>
                </c:pt>
                <c:pt idx="175">
                  <c:v>73.0</c:v>
                </c:pt>
                <c:pt idx="176">
                  <c:v>72.0</c:v>
                </c:pt>
                <c:pt idx="177">
                  <c:v>72.0</c:v>
                </c:pt>
                <c:pt idx="178">
                  <c:v>72.0</c:v>
                </c:pt>
                <c:pt idx="179">
                  <c:v>71.0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69.0</c:v>
                </c:pt>
                <c:pt idx="184">
                  <c:v>75.0</c:v>
                </c:pt>
                <c:pt idx="185">
                  <c:v>74.0</c:v>
                </c:pt>
                <c:pt idx="186">
                  <c:v>74.0</c:v>
                </c:pt>
                <c:pt idx="187">
                  <c:v>73.0</c:v>
                </c:pt>
                <c:pt idx="188">
                  <c:v>73.0</c:v>
                </c:pt>
                <c:pt idx="189">
                  <c:v>71.0</c:v>
                </c:pt>
                <c:pt idx="190">
                  <c:v>69.0</c:v>
                </c:pt>
                <c:pt idx="191">
                  <c:v>69.0</c:v>
                </c:pt>
                <c:pt idx="192">
                  <c:v>69.0</c:v>
                </c:pt>
                <c:pt idx="193">
                  <c:v>76.0</c:v>
                </c:pt>
                <c:pt idx="194">
                  <c:v>74.0</c:v>
                </c:pt>
                <c:pt idx="195">
                  <c:v>73.0</c:v>
                </c:pt>
                <c:pt idx="196">
                  <c:v>72.0</c:v>
                </c:pt>
                <c:pt idx="197">
                  <c:v>72.0</c:v>
                </c:pt>
                <c:pt idx="198">
                  <c:v>72.0</c:v>
                </c:pt>
                <c:pt idx="199">
                  <c:v>71.0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74.0</c:v>
                </c:pt>
                <c:pt idx="204">
                  <c:v>73.0</c:v>
                </c:pt>
                <c:pt idx="205">
                  <c:v>73.0</c:v>
                </c:pt>
                <c:pt idx="206">
                  <c:v>72.0</c:v>
                </c:pt>
                <c:pt idx="207">
                  <c:v>70.0</c:v>
                </c:pt>
                <c:pt idx="208">
                  <c:v>70.0</c:v>
                </c:pt>
                <c:pt idx="209">
                  <c:v>69.0</c:v>
                </c:pt>
                <c:pt idx="210">
                  <c:v>69.0</c:v>
                </c:pt>
                <c:pt idx="211">
                  <c:v>68.0</c:v>
                </c:pt>
                <c:pt idx="212">
                  <c:v>71.0</c:v>
                </c:pt>
                <c:pt idx="213">
                  <c:v>69.0</c:v>
                </c:pt>
                <c:pt idx="214">
                  <c:v>69.0</c:v>
                </c:pt>
                <c:pt idx="215">
                  <c:v>68.0</c:v>
                </c:pt>
                <c:pt idx="216">
                  <c:v>66.0</c:v>
                </c:pt>
                <c:pt idx="217">
                  <c:v>65.0</c:v>
                </c:pt>
                <c:pt idx="218">
                  <c:v>71.0</c:v>
                </c:pt>
                <c:pt idx="219">
                  <c:v>69.0</c:v>
                </c:pt>
                <c:pt idx="220">
                  <c:v>67.0</c:v>
                </c:pt>
                <c:pt idx="221">
                  <c:v>71.0</c:v>
                </c:pt>
                <c:pt idx="222">
                  <c:v>70.0</c:v>
                </c:pt>
                <c:pt idx="223">
                  <c:v>68.0</c:v>
                </c:pt>
                <c:pt idx="224">
                  <c:v>66.0</c:v>
                </c:pt>
                <c:pt idx="225">
                  <c:v>65.0</c:v>
                </c:pt>
                <c:pt idx="226">
                  <c:v>65.0</c:v>
                </c:pt>
                <c:pt idx="227">
                  <c:v>70.0</c:v>
                </c:pt>
                <c:pt idx="228">
                  <c:v>70.0</c:v>
                </c:pt>
                <c:pt idx="229">
                  <c:v>68.0</c:v>
                </c:pt>
                <c:pt idx="230">
                  <c:v>68.0</c:v>
                </c:pt>
                <c:pt idx="231">
                  <c:v>62.0</c:v>
                </c:pt>
                <c:pt idx="232">
                  <c:v>64.0</c:v>
                </c:pt>
                <c:pt idx="233">
                  <c:v>65.0</c:v>
                </c:pt>
                <c:pt idx="234">
                  <c:v>65.0</c:v>
                </c:pt>
                <c:pt idx="235">
                  <c:v>64.0</c:v>
                </c:pt>
                <c:pt idx="236">
                  <c:v>64.0</c:v>
                </c:pt>
                <c:pt idx="237">
                  <c:v>65.0</c:v>
                </c:pt>
                <c:pt idx="238">
                  <c:v>64.0</c:v>
                </c:pt>
                <c:pt idx="239">
                  <c:v>67.0</c:v>
                </c:pt>
                <c:pt idx="240">
                  <c:v>63.0</c:v>
                </c:pt>
                <c:pt idx="241">
                  <c:v>61.0</c:v>
                </c:pt>
                <c:pt idx="242">
                  <c:v>60.0</c:v>
                </c:pt>
                <c:pt idx="243">
                  <c:v>61.0</c:v>
                </c:pt>
                <c:pt idx="244">
                  <c:v>61.0</c:v>
                </c:pt>
                <c:pt idx="245">
                  <c:v>60.0</c:v>
                </c:pt>
                <c:pt idx="246">
                  <c:v>61.0</c:v>
                </c:pt>
                <c:pt idx="247">
                  <c:v>60.0</c:v>
                </c:pt>
                <c:pt idx="248">
                  <c:v>60.0</c:v>
                </c:pt>
                <c:pt idx="249">
                  <c:v>62.0</c:v>
                </c:pt>
                <c:pt idx="250">
                  <c:v>60.0</c:v>
                </c:pt>
                <c:pt idx="251">
                  <c:v>58.0</c:v>
                </c:pt>
                <c:pt idx="252">
                  <c:v>57.0</c:v>
                </c:pt>
                <c:pt idx="253">
                  <c:v>59.0</c:v>
                </c:pt>
                <c:pt idx="254">
                  <c:v>56.0</c:v>
                </c:pt>
                <c:pt idx="255">
                  <c:v>53.0</c:v>
                </c:pt>
              </c:numCache>
            </c:numRef>
          </c:val>
        </c:ser>
        <c:ser>
          <c:idx val="8"/>
          <c:order val="8"/>
          <c:tx>
            <c:strRef>
              <c:f>Sheet3!$I$1</c:f>
              <c:strCache>
                <c:ptCount val="1"/>
                <c:pt idx="0">
                  <c:v>Round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Sheet3!$I$2:$I$257</c:f>
              <c:numCache>
                <c:formatCode>General</c:formatCode>
                <c:ptCount val="256"/>
                <c:pt idx="0">
                  <c:v>128.0</c:v>
                </c:pt>
                <c:pt idx="1">
                  <c:v>127.0</c:v>
                </c:pt>
                <c:pt idx="2">
                  <c:v>124.0</c:v>
                </c:pt>
                <c:pt idx="3">
                  <c:v>124.0</c:v>
                </c:pt>
                <c:pt idx="4">
                  <c:v>122.0</c:v>
                </c:pt>
                <c:pt idx="5">
                  <c:v>122.0</c:v>
                </c:pt>
                <c:pt idx="6">
                  <c:v>122.0</c:v>
                </c:pt>
                <c:pt idx="7">
                  <c:v>122.0</c:v>
                </c:pt>
                <c:pt idx="8">
                  <c:v>121.0</c:v>
                </c:pt>
                <c:pt idx="9">
                  <c:v>120.0</c:v>
                </c:pt>
                <c:pt idx="10">
                  <c:v>120.0</c:v>
                </c:pt>
                <c:pt idx="11">
                  <c:v>120.0</c:v>
                </c:pt>
                <c:pt idx="12">
                  <c:v>120.0</c:v>
                </c:pt>
                <c:pt idx="13">
                  <c:v>119.0</c:v>
                </c:pt>
                <c:pt idx="14">
                  <c:v>119.0</c:v>
                </c:pt>
                <c:pt idx="15">
                  <c:v>118.0</c:v>
                </c:pt>
                <c:pt idx="16">
                  <c:v>118.0</c:v>
                </c:pt>
                <c:pt idx="17">
                  <c:v>118.0</c:v>
                </c:pt>
                <c:pt idx="18">
                  <c:v>118.0</c:v>
                </c:pt>
                <c:pt idx="19">
                  <c:v>118.0</c:v>
                </c:pt>
                <c:pt idx="20">
                  <c:v>118.0</c:v>
                </c:pt>
                <c:pt idx="21">
                  <c:v>117.0</c:v>
                </c:pt>
                <c:pt idx="22">
                  <c:v>117.0</c:v>
                </c:pt>
                <c:pt idx="23">
                  <c:v>117.0</c:v>
                </c:pt>
                <c:pt idx="24">
                  <c:v>117.0</c:v>
                </c:pt>
                <c:pt idx="25">
                  <c:v>117.0</c:v>
                </c:pt>
                <c:pt idx="26">
                  <c:v>117.0</c:v>
                </c:pt>
                <c:pt idx="27">
                  <c:v>117.0</c:v>
                </c:pt>
                <c:pt idx="28">
                  <c:v>116.0</c:v>
                </c:pt>
                <c:pt idx="29">
                  <c:v>116.0</c:v>
                </c:pt>
                <c:pt idx="30">
                  <c:v>116.0</c:v>
                </c:pt>
                <c:pt idx="31">
                  <c:v>116.0</c:v>
                </c:pt>
                <c:pt idx="32">
                  <c:v>116.0</c:v>
                </c:pt>
                <c:pt idx="33">
                  <c:v>116.0</c:v>
                </c:pt>
                <c:pt idx="34">
                  <c:v>116.0</c:v>
                </c:pt>
                <c:pt idx="35">
                  <c:v>115.0</c:v>
                </c:pt>
                <c:pt idx="36">
                  <c:v>115.0</c:v>
                </c:pt>
                <c:pt idx="37">
                  <c:v>114.0</c:v>
                </c:pt>
                <c:pt idx="38">
                  <c:v>114.0</c:v>
                </c:pt>
                <c:pt idx="39">
                  <c:v>114.0</c:v>
                </c:pt>
                <c:pt idx="40">
                  <c:v>114.0</c:v>
                </c:pt>
                <c:pt idx="41">
                  <c:v>114.0</c:v>
                </c:pt>
                <c:pt idx="42">
                  <c:v>114.0</c:v>
                </c:pt>
                <c:pt idx="43">
                  <c:v>114.0</c:v>
                </c:pt>
                <c:pt idx="44">
                  <c:v>114.0</c:v>
                </c:pt>
                <c:pt idx="45">
                  <c:v>113.0</c:v>
                </c:pt>
                <c:pt idx="46">
                  <c:v>113.0</c:v>
                </c:pt>
                <c:pt idx="47">
                  <c:v>113.0</c:v>
                </c:pt>
                <c:pt idx="48">
                  <c:v>113.0</c:v>
                </c:pt>
                <c:pt idx="49">
                  <c:v>113.0</c:v>
                </c:pt>
                <c:pt idx="50">
                  <c:v>112.0</c:v>
                </c:pt>
                <c:pt idx="51">
                  <c:v>112.0</c:v>
                </c:pt>
                <c:pt idx="52">
                  <c:v>112.0</c:v>
                </c:pt>
                <c:pt idx="53">
                  <c:v>112.0</c:v>
                </c:pt>
                <c:pt idx="54">
                  <c:v>111.0</c:v>
                </c:pt>
                <c:pt idx="55">
                  <c:v>111.0</c:v>
                </c:pt>
                <c:pt idx="56">
                  <c:v>111.0</c:v>
                </c:pt>
                <c:pt idx="57">
                  <c:v>111.0</c:v>
                </c:pt>
                <c:pt idx="58">
                  <c:v>111.0</c:v>
                </c:pt>
                <c:pt idx="59">
                  <c:v>111.0</c:v>
                </c:pt>
                <c:pt idx="60">
                  <c:v>111.0</c:v>
                </c:pt>
                <c:pt idx="61">
                  <c:v>110.0</c:v>
                </c:pt>
                <c:pt idx="62">
                  <c:v>110.0</c:v>
                </c:pt>
                <c:pt idx="63">
                  <c:v>110.0</c:v>
                </c:pt>
                <c:pt idx="64">
                  <c:v>110.0</c:v>
                </c:pt>
                <c:pt idx="65">
                  <c:v>110.0</c:v>
                </c:pt>
                <c:pt idx="66">
                  <c:v>110.0</c:v>
                </c:pt>
                <c:pt idx="67">
                  <c:v>110.0</c:v>
                </c:pt>
                <c:pt idx="68">
                  <c:v>110.0</c:v>
                </c:pt>
                <c:pt idx="69">
                  <c:v>110.0</c:v>
                </c:pt>
                <c:pt idx="70">
                  <c:v>109.0</c:v>
                </c:pt>
                <c:pt idx="71">
                  <c:v>109.0</c:v>
                </c:pt>
                <c:pt idx="72">
                  <c:v>109.0</c:v>
                </c:pt>
                <c:pt idx="73">
                  <c:v>109.0</c:v>
                </c:pt>
                <c:pt idx="74">
                  <c:v>109.0</c:v>
                </c:pt>
                <c:pt idx="75">
                  <c:v>109.0</c:v>
                </c:pt>
                <c:pt idx="76">
                  <c:v>109.0</c:v>
                </c:pt>
                <c:pt idx="77">
                  <c:v>109.0</c:v>
                </c:pt>
                <c:pt idx="78">
                  <c:v>109.0</c:v>
                </c:pt>
                <c:pt idx="79">
                  <c:v>109.0</c:v>
                </c:pt>
                <c:pt idx="80">
                  <c:v>108.0</c:v>
                </c:pt>
                <c:pt idx="81">
                  <c:v>108.0</c:v>
                </c:pt>
                <c:pt idx="82">
                  <c:v>108.0</c:v>
                </c:pt>
                <c:pt idx="83">
                  <c:v>108.0</c:v>
                </c:pt>
                <c:pt idx="84">
                  <c:v>108.0</c:v>
                </c:pt>
                <c:pt idx="85">
                  <c:v>108.0</c:v>
                </c:pt>
                <c:pt idx="86">
                  <c:v>108.0</c:v>
                </c:pt>
                <c:pt idx="87">
                  <c:v>108.0</c:v>
                </c:pt>
                <c:pt idx="88">
                  <c:v>108.0</c:v>
                </c:pt>
                <c:pt idx="89">
                  <c:v>108.0</c:v>
                </c:pt>
                <c:pt idx="90">
                  <c:v>108.0</c:v>
                </c:pt>
                <c:pt idx="91">
                  <c:v>108.0</c:v>
                </c:pt>
                <c:pt idx="92">
                  <c:v>108.0</c:v>
                </c:pt>
                <c:pt idx="93">
                  <c:v>107.0</c:v>
                </c:pt>
                <c:pt idx="94">
                  <c:v>107.0</c:v>
                </c:pt>
                <c:pt idx="95">
                  <c:v>107.0</c:v>
                </c:pt>
                <c:pt idx="96">
                  <c:v>107.0</c:v>
                </c:pt>
                <c:pt idx="97">
                  <c:v>107.0</c:v>
                </c:pt>
                <c:pt idx="98">
                  <c:v>106.0</c:v>
                </c:pt>
                <c:pt idx="99">
                  <c:v>106.0</c:v>
                </c:pt>
                <c:pt idx="100">
                  <c:v>106.0</c:v>
                </c:pt>
                <c:pt idx="101">
                  <c:v>106.0</c:v>
                </c:pt>
                <c:pt idx="102">
                  <c:v>106.0</c:v>
                </c:pt>
                <c:pt idx="103">
                  <c:v>106.0</c:v>
                </c:pt>
                <c:pt idx="104">
                  <c:v>106.0</c:v>
                </c:pt>
                <c:pt idx="105">
                  <c:v>106.0</c:v>
                </c:pt>
                <c:pt idx="106">
                  <c:v>106.0</c:v>
                </c:pt>
                <c:pt idx="107">
                  <c:v>106.0</c:v>
                </c:pt>
                <c:pt idx="108">
                  <c:v>106.0</c:v>
                </c:pt>
                <c:pt idx="109">
                  <c:v>106.0</c:v>
                </c:pt>
                <c:pt idx="110">
                  <c:v>106.0</c:v>
                </c:pt>
                <c:pt idx="111">
                  <c:v>106.0</c:v>
                </c:pt>
                <c:pt idx="112">
                  <c:v>105.0</c:v>
                </c:pt>
                <c:pt idx="113">
                  <c:v>105.0</c:v>
                </c:pt>
                <c:pt idx="114">
                  <c:v>105.0</c:v>
                </c:pt>
                <c:pt idx="115">
                  <c:v>105.0</c:v>
                </c:pt>
                <c:pt idx="116">
                  <c:v>105.0</c:v>
                </c:pt>
                <c:pt idx="117">
                  <c:v>105.0</c:v>
                </c:pt>
                <c:pt idx="118">
                  <c:v>105.0</c:v>
                </c:pt>
                <c:pt idx="119">
                  <c:v>105.0</c:v>
                </c:pt>
                <c:pt idx="120">
                  <c:v>105.0</c:v>
                </c:pt>
                <c:pt idx="121">
                  <c:v>105.0</c:v>
                </c:pt>
                <c:pt idx="122">
                  <c:v>105.0</c:v>
                </c:pt>
                <c:pt idx="123">
                  <c:v>105.0</c:v>
                </c:pt>
                <c:pt idx="124">
                  <c:v>105.0</c:v>
                </c:pt>
                <c:pt idx="125">
                  <c:v>104.0</c:v>
                </c:pt>
                <c:pt idx="126">
                  <c:v>104.0</c:v>
                </c:pt>
                <c:pt idx="127">
                  <c:v>104.0</c:v>
                </c:pt>
                <c:pt idx="128">
                  <c:v>104.0</c:v>
                </c:pt>
                <c:pt idx="129">
                  <c:v>104.0</c:v>
                </c:pt>
                <c:pt idx="130">
                  <c:v>104.0</c:v>
                </c:pt>
                <c:pt idx="131">
                  <c:v>104.0</c:v>
                </c:pt>
                <c:pt idx="132">
                  <c:v>104.0</c:v>
                </c:pt>
                <c:pt idx="133">
                  <c:v>104.0</c:v>
                </c:pt>
                <c:pt idx="134">
                  <c:v>104.0</c:v>
                </c:pt>
                <c:pt idx="135">
                  <c:v>104.0</c:v>
                </c:pt>
                <c:pt idx="136">
                  <c:v>104.0</c:v>
                </c:pt>
                <c:pt idx="137">
                  <c:v>104.0</c:v>
                </c:pt>
                <c:pt idx="138">
                  <c:v>104.0</c:v>
                </c:pt>
                <c:pt idx="139">
                  <c:v>104.0</c:v>
                </c:pt>
                <c:pt idx="140">
                  <c:v>104.0</c:v>
                </c:pt>
                <c:pt idx="141">
                  <c:v>103.0</c:v>
                </c:pt>
                <c:pt idx="142">
                  <c:v>103.0</c:v>
                </c:pt>
                <c:pt idx="143">
                  <c:v>103.0</c:v>
                </c:pt>
                <c:pt idx="144">
                  <c:v>103.0</c:v>
                </c:pt>
                <c:pt idx="145">
                  <c:v>103.0</c:v>
                </c:pt>
                <c:pt idx="146">
                  <c:v>103.0</c:v>
                </c:pt>
                <c:pt idx="147">
                  <c:v>103.0</c:v>
                </c:pt>
                <c:pt idx="148">
                  <c:v>103.0</c:v>
                </c:pt>
                <c:pt idx="149">
                  <c:v>103.0</c:v>
                </c:pt>
                <c:pt idx="150">
                  <c:v>103.0</c:v>
                </c:pt>
                <c:pt idx="151">
                  <c:v>103.0</c:v>
                </c:pt>
                <c:pt idx="152">
                  <c:v>102.0</c:v>
                </c:pt>
                <c:pt idx="153">
                  <c:v>102.0</c:v>
                </c:pt>
                <c:pt idx="154">
                  <c:v>102.0</c:v>
                </c:pt>
                <c:pt idx="155">
                  <c:v>102.0</c:v>
                </c:pt>
                <c:pt idx="156">
                  <c:v>102.0</c:v>
                </c:pt>
                <c:pt idx="157">
                  <c:v>102.0</c:v>
                </c:pt>
                <c:pt idx="158">
                  <c:v>102.0</c:v>
                </c:pt>
                <c:pt idx="159">
                  <c:v>101.0</c:v>
                </c:pt>
                <c:pt idx="160">
                  <c:v>101.0</c:v>
                </c:pt>
                <c:pt idx="161">
                  <c:v>101.0</c:v>
                </c:pt>
                <c:pt idx="162">
                  <c:v>101.0</c:v>
                </c:pt>
                <c:pt idx="163">
                  <c:v>101.0</c:v>
                </c:pt>
                <c:pt idx="164">
                  <c:v>101.0</c:v>
                </c:pt>
                <c:pt idx="165">
                  <c:v>101.0</c:v>
                </c:pt>
                <c:pt idx="166">
                  <c:v>101.0</c:v>
                </c:pt>
                <c:pt idx="167">
                  <c:v>101.0</c:v>
                </c:pt>
                <c:pt idx="168">
                  <c:v>101.0</c:v>
                </c:pt>
                <c:pt idx="169">
                  <c:v>101.0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99.0</c:v>
                </c:pt>
                <c:pt idx="185">
                  <c:v>99.0</c:v>
                </c:pt>
                <c:pt idx="186">
                  <c:v>99.0</c:v>
                </c:pt>
                <c:pt idx="187">
                  <c:v>99.0</c:v>
                </c:pt>
                <c:pt idx="188">
                  <c:v>99.0</c:v>
                </c:pt>
                <c:pt idx="189">
                  <c:v>99.0</c:v>
                </c:pt>
                <c:pt idx="190">
                  <c:v>99.0</c:v>
                </c:pt>
                <c:pt idx="191">
                  <c:v>99.0</c:v>
                </c:pt>
                <c:pt idx="192">
                  <c:v>99.0</c:v>
                </c:pt>
                <c:pt idx="193">
                  <c:v>98.0</c:v>
                </c:pt>
                <c:pt idx="194">
                  <c:v>98.0</c:v>
                </c:pt>
                <c:pt idx="195">
                  <c:v>98.0</c:v>
                </c:pt>
                <c:pt idx="196">
                  <c:v>98.0</c:v>
                </c:pt>
                <c:pt idx="197">
                  <c:v>98.0</c:v>
                </c:pt>
                <c:pt idx="198">
                  <c:v>98.0</c:v>
                </c:pt>
                <c:pt idx="199">
                  <c:v>98.0</c:v>
                </c:pt>
                <c:pt idx="200">
                  <c:v>98.0</c:v>
                </c:pt>
                <c:pt idx="201">
                  <c:v>98.0</c:v>
                </c:pt>
                <c:pt idx="202">
                  <c:v>98.0</c:v>
                </c:pt>
                <c:pt idx="203">
                  <c:v>97.0</c:v>
                </c:pt>
                <c:pt idx="204">
                  <c:v>97.0</c:v>
                </c:pt>
                <c:pt idx="205">
                  <c:v>97.0</c:v>
                </c:pt>
                <c:pt idx="206">
                  <c:v>97.0</c:v>
                </c:pt>
                <c:pt idx="207">
                  <c:v>97.0</c:v>
                </c:pt>
                <c:pt idx="208">
                  <c:v>97.0</c:v>
                </c:pt>
                <c:pt idx="209">
                  <c:v>97.0</c:v>
                </c:pt>
                <c:pt idx="210">
                  <c:v>97.0</c:v>
                </c:pt>
                <c:pt idx="211">
                  <c:v>97.0</c:v>
                </c:pt>
                <c:pt idx="212">
                  <c:v>96.0</c:v>
                </c:pt>
                <c:pt idx="213">
                  <c:v>96.0</c:v>
                </c:pt>
                <c:pt idx="214">
                  <c:v>96.0</c:v>
                </c:pt>
                <c:pt idx="215">
                  <c:v>96.0</c:v>
                </c:pt>
                <c:pt idx="216">
                  <c:v>96.0</c:v>
                </c:pt>
                <c:pt idx="217">
                  <c:v>96.0</c:v>
                </c:pt>
                <c:pt idx="218">
                  <c:v>95.0</c:v>
                </c:pt>
                <c:pt idx="219">
                  <c:v>95.0</c:v>
                </c:pt>
                <c:pt idx="220">
                  <c:v>95.0</c:v>
                </c:pt>
                <c:pt idx="221">
                  <c:v>94.0</c:v>
                </c:pt>
                <c:pt idx="222">
                  <c:v>94.0</c:v>
                </c:pt>
                <c:pt idx="223">
                  <c:v>94.0</c:v>
                </c:pt>
                <c:pt idx="224">
                  <c:v>94.0</c:v>
                </c:pt>
                <c:pt idx="225">
                  <c:v>94.0</c:v>
                </c:pt>
                <c:pt idx="226">
                  <c:v>94.0</c:v>
                </c:pt>
                <c:pt idx="227">
                  <c:v>93.0</c:v>
                </c:pt>
                <c:pt idx="228">
                  <c:v>93.0</c:v>
                </c:pt>
                <c:pt idx="229">
                  <c:v>93.0</c:v>
                </c:pt>
                <c:pt idx="230">
                  <c:v>93.0</c:v>
                </c:pt>
                <c:pt idx="231">
                  <c:v>93.0</c:v>
                </c:pt>
                <c:pt idx="232">
                  <c:v>92.0</c:v>
                </c:pt>
                <c:pt idx="233">
                  <c:v>91.0</c:v>
                </c:pt>
                <c:pt idx="234">
                  <c:v>91.0</c:v>
                </c:pt>
                <c:pt idx="235">
                  <c:v>91.0</c:v>
                </c:pt>
                <c:pt idx="236">
                  <c:v>91.0</c:v>
                </c:pt>
                <c:pt idx="237">
                  <c:v>90.0</c:v>
                </c:pt>
                <c:pt idx="238">
                  <c:v>90.0</c:v>
                </c:pt>
                <c:pt idx="239">
                  <c:v>89.0</c:v>
                </c:pt>
                <c:pt idx="240">
                  <c:v>88.0</c:v>
                </c:pt>
                <c:pt idx="241">
                  <c:v>88.0</c:v>
                </c:pt>
                <c:pt idx="242">
                  <c:v>88.0</c:v>
                </c:pt>
                <c:pt idx="243">
                  <c:v>87.0</c:v>
                </c:pt>
                <c:pt idx="244">
                  <c:v>87.0</c:v>
                </c:pt>
                <c:pt idx="245">
                  <c:v>87.0</c:v>
                </c:pt>
                <c:pt idx="246">
                  <c:v>86.0</c:v>
                </c:pt>
                <c:pt idx="247">
                  <c:v>86.0</c:v>
                </c:pt>
                <c:pt idx="248">
                  <c:v>86.0</c:v>
                </c:pt>
                <c:pt idx="249">
                  <c:v>84.0</c:v>
                </c:pt>
                <c:pt idx="250">
                  <c:v>83.0</c:v>
                </c:pt>
                <c:pt idx="251">
                  <c:v>83.0</c:v>
                </c:pt>
                <c:pt idx="252">
                  <c:v>83.0</c:v>
                </c:pt>
                <c:pt idx="253">
                  <c:v>82.0</c:v>
                </c:pt>
                <c:pt idx="254">
                  <c:v>82.0</c:v>
                </c:pt>
                <c:pt idx="255">
                  <c:v>77.0</c:v>
                </c:pt>
              </c:numCache>
            </c:numRef>
          </c:val>
        </c:ser>
        <c:dLbls/>
        <c:marker val="1"/>
        <c:axId val="667849544"/>
        <c:axId val="667852600"/>
      </c:lineChart>
      <c:catAx>
        <c:axId val="667849544"/>
        <c:scaling>
          <c:orientation val="minMax"/>
        </c:scaling>
        <c:axPos val="b"/>
        <c:majorTickMark val="none"/>
        <c:tickLblPos val="nextTo"/>
        <c:crossAx val="667852600"/>
        <c:crosses val="autoZero"/>
        <c:auto val="1"/>
        <c:lblAlgn val="ctr"/>
        <c:lblOffset val="100"/>
      </c:catAx>
      <c:valAx>
        <c:axId val="667852600"/>
        <c:scaling>
          <c:orientation val="minMax"/>
          <c:max val="200.0"/>
        </c:scaling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General" sourceLinked="1"/>
        <c:majorTickMark val="none"/>
        <c:tickLblPos val="nextTo"/>
        <c:crossAx val="667849544"/>
        <c:crosses val="autoZero"/>
        <c:crossBetween val="between"/>
        <c:majorUnit val="15.0"/>
      </c:valAx>
    </c:plotArea>
    <c:legend>
      <c:legendPos val="b"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Fake fixable holes</a:t>
            </a:r>
          </a:p>
        </c:rich>
      </c:tx>
    </c:title>
    <c:plotArea>
      <c:layout/>
      <c:areaChart>
        <c:grouping val="standard"/>
        <c:ser>
          <c:idx val="7"/>
          <c:order val="0"/>
          <c:tx>
            <c:strRef>
              <c:f>Sheet4!$H$1</c:f>
              <c:strCache>
                <c:ptCount val="1"/>
                <c:pt idx="0">
                  <c:v>maxS</c:v>
                </c:pt>
              </c:strCache>
            </c:strRef>
          </c:tx>
          <c:spPr>
            <a:solidFill>
              <a:srgbClr val="A5A5A5">
                <a:alpha val="88000"/>
              </a:srgbClr>
            </a:solidFill>
            <a:ln>
              <a:solidFill>
                <a:schemeClr val="accent3"/>
              </a:solidFill>
            </a:ln>
          </c:spPr>
          <c:val>
            <c:numRef>
              <c:f>Sheet4!$H$2:$H$257</c:f>
              <c:numCache>
                <c:formatCode>General</c:formatCode>
                <c:ptCount val="256"/>
                <c:pt idx="0">
                  <c:v>189.0</c:v>
                </c:pt>
                <c:pt idx="1">
                  <c:v>184.0</c:v>
                </c:pt>
                <c:pt idx="2">
                  <c:v>205.0</c:v>
                </c:pt>
                <c:pt idx="3">
                  <c:v>193.0</c:v>
                </c:pt>
                <c:pt idx="4">
                  <c:v>164.0</c:v>
                </c:pt>
                <c:pt idx="5">
                  <c:v>171.0</c:v>
                </c:pt>
                <c:pt idx="6">
                  <c:v>194.0</c:v>
                </c:pt>
                <c:pt idx="7">
                  <c:v>192.0</c:v>
                </c:pt>
                <c:pt idx="8">
                  <c:v>169.0</c:v>
                </c:pt>
                <c:pt idx="9">
                  <c:v>163.0</c:v>
                </c:pt>
                <c:pt idx="10">
                  <c:v>165.0</c:v>
                </c:pt>
                <c:pt idx="11">
                  <c:v>165.0</c:v>
                </c:pt>
                <c:pt idx="12">
                  <c:v>186.0</c:v>
                </c:pt>
                <c:pt idx="13">
                  <c:v>145.0</c:v>
                </c:pt>
                <c:pt idx="14">
                  <c:v>154.0</c:v>
                </c:pt>
                <c:pt idx="15">
                  <c:v>174.0</c:v>
                </c:pt>
                <c:pt idx="16">
                  <c:v>139.0</c:v>
                </c:pt>
                <c:pt idx="17">
                  <c:v>153.0</c:v>
                </c:pt>
                <c:pt idx="18">
                  <c:v>196.0</c:v>
                </c:pt>
                <c:pt idx="19">
                  <c:v>218.0</c:v>
                </c:pt>
                <c:pt idx="20">
                  <c:v>222.0</c:v>
                </c:pt>
                <c:pt idx="21">
                  <c:v>160.0</c:v>
                </c:pt>
                <c:pt idx="22">
                  <c:v>169.0</c:v>
                </c:pt>
                <c:pt idx="23">
                  <c:v>197.0</c:v>
                </c:pt>
                <c:pt idx="24">
                  <c:v>203.0</c:v>
                </c:pt>
                <c:pt idx="25">
                  <c:v>164.0</c:v>
                </c:pt>
                <c:pt idx="26">
                  <c:v>165.0</c:v>
                </c:pt>
                <c:pt idx="27">
                  <c:v>176.0</c:v>
                </c:pt>
                <c:pt idx="28">
                  <c:v>167.0</c:v>
                </c:pt>
                <c:pt idx="29">
                  <c:v>146.0</c:v>
                </c:pt>
                <c:pt idx="30">
                  <c:v>191.0</c:v>
                </c:pt>
                <c:pt idx="31">
                  <c:v>156.0</c:v>
                </c:pt>
                <c:pt idx="32">
                  <c:v>169.0</c:v>
                </c:pt>
                <c:pt idx="33">
                  <c:v>191.0</c:v>
                </c:pt>
                <c:pt idx="34">
                  <c:v>156.0</c:v>
                </c:pt>
                <c:pt idx="35">
                  <c:v>199.0</c:v>
                </c:pt>
                <c:pt idx="36">
                  <c:v>172.0</c:v>
                </c:pt>
                <c:pt idx="37">
                  <c:v>160.0</c:v>
                </c:pt>
                <c:pt idx="38">
                  <c:v>203.0</c:v>
                </c:pt>
                <c:pt idx="39">
                  <c:v>153.0</c:v>
                </c:pt>
                <c:pt idx="40">
                  <c:v>163.0</c:v>
                </c:pt>
                <c:pt idx="41">
                  <c:v>152.0</c:v>
                </c:pt>
                <c:pt idx="42">
                  <c:v>145.0</c:v>
                </c:pt>
                <c:pt idx="43">
                  <c:v>174.0</c:v>
                </c:pt>
                <c:pt idx="44">
                  <c:v>159.0</c:v>
                </c:pt>
                <c:pt idx="45">
                  <c:v>171.0</c:v>
                </c:pt>
                <c:pt idx="46">
                  <c:v>159.0</c:v>
                </c:pt>
                <c:pt idx="47">
                  <c:v>155.0</c:v>
                </c:pt>
                <c:pt idx="48">
                  <c:v>171.0</c:v>
                </c:pt>
                <c:pt idx="49">
                  <c:v>190.0</c:v>
                </c:pt>
                <c:pt idx="50">
                  <c:v>152.0</c:v>
                </c:pt>
                <c:pt idx="51">
                  <c:v>167.0</c:v>
                </c:pt>
                <c:pt idx="52">
                  <c:v>173.0</c:v>
                </c:pt>
                <c:pt idx="53">
                  <c:v>148.0</c:v>
                </c:pt>
                <c:pt idx="54">
                  <c:v>163.0</c:v>
                </c:pt>
                <c:pt idx="55">
                  <c:v>171.0</c:v>
                </c:pt>
                <c:pt idx="56">
                  <c:v>151.0</c:v>
                </c:pt>
                <c:pt idx="57">
                  <c:v>198.0</c:v>
                </c:pt>
                <c:pt idx="58">
                  <c:v>148.0</c:v>
                </c:pt>
                <c:pt idx="59">
                  <c:v>181.0</c:v>
                </c:pt>
                <c:pt idx="60">
                  <c:v>155.0</c:v>
                </c:pt>
                <c:pt idx="61">
                  <c:v>129.0</c:v>
                </c:pt>
                <c:pt idx="62">
                  <c:v>169.0</c:v>
                </c:pt>
                <c:pt idx="63">
                  <c:v>168.0</c:v>
                </c:pt>
                <c:pt idx="64">
                  <c:v>200.0</c:v>
                </c:pt>
                <c:pt idx="65">
                  <c:v>174.0</c:v>
                </c:pt>
                <c:pt idx="66">
                  <c:v>161.0</c:v>
                </c:pt>
                <c:pt idx="67">
                  <c:v>158.0</c:v>
                </c:pt>
                <c:pt idx="68">
                  <c:v>161.0</c:v>
                </c:pt>
                <c:pt idx="69">
                  <c:v>165.0</c:v>
                </c:pt>
                <c:pt idx="70">
                  <c:v>175.0</c:v>
                </c:pt>
                <c:pt idx="71">
                  <c:v>144.0</c:v>
                </c:pt>
                <c:pt idx="72">
                  <c:v>167.0</c:v>
                </c:pt>
                <c:pt idx="73">
                  <c:v>147.0</c:v>
                </c:pt>
                <c:pt idx="74">
                  <c:v>151.0</c:v>
                </c:pt>
                <c:pt idx="75">
                  <c:v>149.0</c:v>
                </c:pt>
                <c:pt idx="76">
                  <c:v>162.0</c:v>
                </c:pt>
                <c:pt idx="77">
                  <c:v>199.0</c:v>
                </c:pt>
                <c:pt idx="78">
                  <c:v>144.0</c:v>
                </c:pt>
                <c:pt idx="79">
                  <c:v>160.0</c:v>
                </c:pt>
                <c:pt idx="80">
                  <c:v>165.0</c:v>
                </c:pt>
                <c:pt idx="81">
                  <c:v>159.0</c:v>
                </c:pt>
                <c:pt idx="82">
                  <c:v>149.0</c:v>
                </c:pt>
                <c:pt idx="83">
                  <c:v>145.0</c:v>
                </c:pt>
                <c:pt idx="84">
                  <c:v>140.0</c:v>
                </c:pt>
                <c:pt idx="85">
                  <c:v>170.0</c:v>
                </c:pt>
                <c:pt idx="86">
                  <c:v>174.0</c:v>
                </c:pt>
                <c:pt idx="87">
                  <c:v>160.0</c:v>
                </c:pt>
                <c:pt idx="88">
                  <c:v>190.0</c:v>
                </c:pt>
                <c:pt idx="89">
                  <c:v>167.0</c:v>
                </c:pt>
                <c:pt idx="90">
                  <c:v>234.0</c:v>
                </c:pt>
                <c:pt idx="91">
                  <c:v>156.0</c:v>
                </c:pt>
                <c:pt idx="92">
                  <c:v>180.0</c:v>
                </c:pt>
                <c:pt idx="93">
                  <c:v>181.0</c:v>
                </c:pt>
                <c:pt idx="94">
                  <c:v>202.0</c:v>
                </c:pt>
                <c:pt idx="95">
                  <c:v>165.0</c:v>
                </c:pt>
                <c:pt idx="96">
                  <c:v>149.0</c:v>
                </c:pt>
                <c:pt idx="97">
                  <c:v>130.0</c:v>
                </c:pt>
                <c:pt idx="98">
                  <c:v>155.0</c:v>
                </c:pt>
                <c:pt idx="99">
                  <c:v>169.0</c:v>
                </c:pt>
                <c:pt idx="100">
                  <c:v>156.0</c:v>
                </c:pt>
                <c:pt idx="101">
                  <c:v>169.0</c:v>
                </c:pt>
                <c:pt idx="102">
                  <c:v>171.0</c:v>
                </c:pt>
                <c:pt idx="103">
                  <c:v>153.0</c:v>
                </c:pt>
                <c:pt idx="104">
                  <c:v>166.0</c:v>
                </c:pt>
                <c:pt idx="105">
                  <c:v>159.0</c:v>
                </c:pt>
                <c:pt idx="106">
                  <c:v>177.0</c:v>
                </c:pt>
                <c:pt idx="107">
                  <c:v>177.0</c:v>
                </c:pt>
                <c:pt idx="108">
                  <c:v>153.0</c:v>
                </c:pt>
                <c:pt idx="109">
                  <c:v>161.0</c:v>
                </c:pt>
                <c:pt idx="110">
                  <c:v>169.0</c:v>
                </c:pt>
                <c:pt idx="111">
                  <c:v>139.0</c:v>
                </c:pt>
                <c:pt idx="112">
                  <c:v>149.0</c:v>
                </c:pt>
                <c:pt idx="113">
                  <c:v>151.0</c:v>
                </c:pt>
                <c:pt idx="114">
                  <c:v>139.0</c:v>
                </c:pt>
                <c:pt idx="115">
                  <c:v>159.0</c:v>
                </c:pt>
                <c:pt idx="116">
                  <c:v>184.0</c:v>
                </c:pt>
                <c:pt idx="117">
                  <c:v>138.0</c:v>
                </c:pt>
                <c:pt idx="118">
                  <c:v>140.0</c:v>
                </c:pt>
                <c:pt idx="119">
                  <c:v>146.0</c:v>
                </c:pt>
                <c:pt idx="120">
                  <c:v>155.0</c:v>
                </c:pt>
                <c:pt idx="121">
                  <c:v>162.0</c:v>
                </c:pt>
                <c:pt idx="122">
                  <c:v>188.0</c:v>
                </c:pt>
                <c:pt idx="123">
                  <c:v>158.0</c:v>
                </c:pt>
                <c:pt idx="124">
                  <c:v>159.0</c:v>
                </c:pt>
                <c:pt idx="125">
                  <c:v>151.0</c:v>
                </c:pt>
                <c:pt idx="126">
                  <c:v>156.0</c:v>
                </c:pt>
                <c:pt idx="127">
                  <c:v>136.0</c:v>
                </c:pt>
                <c:pt idx="128">
                  <c:v>221.0</c:v>
                </c:pt>
                <c:pt idx="129">
                  <c:v>176.0</c:v>
                </c:pt>
                <c:pt idx="130">
                  <c:v>175.0</c:v>
                </c:pt>
                <c:pt idx="131">
                  <c:v>137.0</c:v>
                </c:pt>
                <c:pt idx="132">
                  <c:v>147.0</c:v>
                </c:pt>
                <c:pt idx="133">
                  <c:v>201.0</c:v>
                </c:pt>
                <c:pt idx="134">
                  <c:v>170.0</c:v>
                </c:pt>
                <c:pt idx="135">
                  <c:v>150.0</c:v>
                </c:pt>
                <c:pt idx="136">
                  <c:v>155.0</c:v>
                </c:pt>
                <c:pt idx="137">
                  <c:v>152.0</c:v>
                </c:pt>
                <c:pt idx="138">
                  <c:v>163.0</c:v>
                </c:pt>
                <c:pt idx="139">
                  <c:v>152.0</c:v>
                </c:pt>
                <c:pt idx="140">
                  <c:v>127.0</c:v>
                </c:pt>
                <c:pt idx="141">
                  <c:v>141.0</c:v>
                </c:pt>
                <c:pt idx="142">
                  <c:v>181.0</c:v>
                </c:pt>
                <c:pt idx="143">
                  <c:v>156.0</c:v>
                </c:pt>
                <c:pt idx="144">
                  <c:v>184.0</c:v>
                </c:pt>
                <c:pt idx="145">
                  <c:v>207.0</c:v>
                </c:pt>
                <c:pt idx="146">
                  <c:v>123.0</c:v>
                </c:pt>
                <c:pt idx="147">
                  <c:v>141.0</c:v>
                </c:pt>
                <c:pt idx="148">
                  <c:v>153.0</c:v>
                </c:pt>
                <c:pt idx="149">
                  <c:v>148.0</c:v>
                </c:pt>
                <c:pt idx="150">
                  <c:v>153.0</c:v>
                </c:pt>
                <c:pt idx="151">
                  <c:v>146.0</c:v>
                </c:pt>
                <c:pt idx="152">
                  <c:v>156.0</c:v>
                </c:pt>
                <c:pt idx="153">
                  <c:v>136.0</c:v>
                </c:pt>
                <c:pt idx="154">
                  <c:v>134.0</c:v>
                </c:pt>
                <c:pt idx="155">
                  <c:v>149.0</c:v>
                </c:pt>
                <c:pt idx="156">
                  <c:v>148.0</c:v>
                </c:pt>
                <c:pt idx="157">
                  <c:v>153.0</c:v>
                </c:pt>
                <c:pt idx="158">
                  <c:v>130.0</c:v>
                </c:pt>
                <c:pt idx="159">
                  <c:v>131.0</c:v>
                </c:pt>
                <c:pt idx="160">
                  <c:v>151.0</c:v>
                </c:pt>
                <c:pt idx="161">
                  <c:v>141.0</c:v>
                </c:pt>
                <c:pt idx="162">
                  <c:v>153.0</c:v>
                </c:pt>
                <c:pt idx="163">
                  <c:v>150.0</c:v>
                </c:pt>
                <c:pt idx="164">
                  <c:v>153.0</c:v>
                </c:pt>
                <c:pt idx="165">
                  <c:v>151.0</c:v>
                </c:pt>
                <c:pt idx="166">
                  <c:v>140.0</c:v>
                </c:pt>
                <c:pt idx="167">
                  <c:v>139.0</c:v>
                </c:pt>
                <c:pt idx="168">
                  <c:v>148.0</c:v>
                </c:pt>
                <c:pt idx="169">
                  <c:v>152.0</c:v>
                </c:pt>
                <c:pt idx="170">
                  <c:v>161.0</c:v>
                </c:pt>
                <c:pt idx="171">
                  <c:v>138.0</c:v>
                </c:pt>
                <c:pt idx="172">
                  <c:v>155.0</c:v>
                </c:pt>
                <c:pt idx="173">
                  <c:v>151.0</c:v>
                </c:pt>
                <c:pt idx="174">
                  <c:v>143.0</c:v>
                </c:pt>
                <c:pt idx="175">
                  <c:v>165.0</c:v>
                </c:pt>
                <c:pt idx="176">
                  <c:v>161.0</c:v>
                </c:pt>
                <c:pt idx="177">
                  <c:v>175.0</c:v>
                </c:pt>
                <c:pt idx="178">
                  <c:v>139.0</c:v>
                </c:pt>
                <c:pt idx="179">
                  <c:v>118.0</c:v>
                </c:pt>
                <c:pt idx="180">
                  <c:v>130.0</c:v>
                </c:pt>
                <c:pt idx="181">
                  <c:v>148.0</c:v>
                </c:pt>
                <c:pt idx="182">
                  <c:v>121.0</c:v>
                </c:pt>
                <c:pt idx="183">
                  <c:v>176.0</c:v>
                </c:pt>
                <c:pt idx="184">
                  <c:v>176.0</c:v>
                </c:pt>
                <c:pt idx="185">
                  <c:v>134.0</c:v>
                </c:pt>
                <c:pt idx="186">
                  <c:v>133.0</c:v>
                </c:pt>
                <c:pt idx="187">
                  <c:v>209.0</c:v>
                </c:pt>
                <c:pt idx="188">
                  <c:v>146.0</c:v>
                </c:pt>
                <c:pt idx="189">
                  <c:v>145.0</c:v>
                </c:pt>
                <c:pt idx="190">
                  <c:v>131.0</c:v>
                </c:pt>
                <c:pt idx="191">
                  <c:v>167.0</c:v>
                </c:pt>
                <c:pt idx="192">
                  <c:v>155.0</c:v>
                </c:pt>
                <c:pt idx="193">
                  <c:v>150.0</c:v>
                </c:pt>
                <c:pt idx="194">
                  <c:v>160.0</c:v>
                </c:pt>
                <c:pt idx="195">
                  <c:v>155.0</c:v>
                </c:pt>
                <c:pt idx="196">
                  <c:v>156.0</c:v>
                </c:pt>
                <c:pt idx="197">
                  <c:v>148.0</c:v>
                </c:pt>
                <c:pt idx="198">
                  <c:v>133.0</c:v>
                </c:pt>
                <c:pt idx="199">
                  <c:v>143.0</c:v>
                </c:pt>
                <c:pt idx="200">
                  <c:v>144.0</c:v>
                </c:pt>
                <c:pt idx="201">
                  <c:v>130.0</c:v>
                </c:pt>
                <c:pt idx="202">
                  <c:v>146.0</c:v>
                </c:pt>
                <c:pt idx="203">
                  <c:v>145.0</c:v>
                </c:pt>
                <c:pt idx="204">
                  <c:v>146.0</c:v>
                </c:pt>
                <c:pt idx="205">
                  <c:v>141.0</c:v>
                </c:pt>
                <c:pt idx="206">
                  <c:v>131.0</c:v>
                </c:pt>
                <c:pt idx="207">
                  <c:v>162.0</c:v>
                </c:pt>
                <c:pt idx="208">
                  <c:v>163.0</c:v>
                </c:pt>
                <c:pt idx="209">
                  <c:v>136.0</c:v>
                </c:pt>
                <c:pt idx="210">
                  <c:v>153.0</c:v>
                </c:pt>
                <c:pt idx="211">
                  <c:v>164.0</c:v>
                </c:pt>
                <c:pt idx="212">
                  <c:v>163.0</c:v>
                </c:pt>
                <c:pt idx="213">
                  <c:v>125.0</c:v>
                </c:pt>
                <c:pt idx="214">
                  <c:v>135.0</c:v>
                </c:pt>
                <c:pt idx="215">
                  <c:v>153.0</c:v>
                </c:pt>
                <c:pt idx="216">
                  <c:v>172.0</c:v>
                </c:pt>
                <c:pt idx="217">
                  <c:v>152.0</c:v>
                </c:pt>
                <c:pt idx="218">
                  <c:v>134.0</c:v>
                </c:pt>
                <c:pt idx="219">
                  <c:v>135.0</c:v>
                </c:pt>
                <c:pt idx="220">
                  <c:v>126.0</c:v>
                </c:pt>
                <c:pt idx="221">
                  <c:v>154.0</c:v>
                </c:pt>
                <c:pt idx="222">
                  <c:v>143.0</c:v>
                </c:pt>
                <c:pt idx="223">
                  <c:v>136.0</c:v>
                </c:pt>
                <c:pt idx="224">
                  <c:v>168.0</c:v>
                </c:pt>
                <c:pt idx="225">
                  <c:v>157.0</c:v>
                </c:pt>
                <c:pt idx="226">
                  <c:v>142.0</c:v>
                </c:pt>
                <c:pt idx="227">
                  <c:v>120.0</c:v>
                </c:pt>
                <c:pt idx="228">
                  <c:v>197.0</c:v>
                </c:pt>
                <c:pt idx="229">
                  <c:v>141.0</c:v>
                </c:pt>
                <c:pt idx="230">
                  <c:v>125.0</c:v>
                </c:pt>
                <c:pt idx="231">
                  <c:v>136.0</c:v>
                </c:pt>
                <c:pt idx="232">
                  <c:v>163.0</c:v>
                </c:pt>
                <c:pt idx="233">
                  <c:v>146.0</c:v>
                </c:pt>
                <c:pt idx="234">
                  <c:v>145.0</c:v>
                </c:pt>
                <c:pt idx="235">
                  <c:v>110.0</c:v>
                </c:pt>
                <c:pt idx="236">
                  <c:v>136.0</c:v>
                </c:pt>
                <c:pt idx="237">
                  <c:v>141.0</c:v>
                </c:pt>
                <c:pt idx="238">
                  <c:v>159.0</c:v>
                </c:pt>
                <c:pt idx="239">
                  <c:v>164.0</c:v>
                </c:pt>
                <c:pt idx="240">
                  <c:v>155.0</c:v>
                </c:pt>
                <c:pt idx="241">
                  <c:v>142.0</c:v>
                </c:pt>
                <c:pt idx="242">
                  <c:v>124.0</c:v>
                </c:pt>
                <c:pt idx="243">
                  <c:v>153.0</c:v>
                </c:pt>
                <c:pt idx="244">
                  <c:v>122.0</c:v>
                </c:pt>
                <c:pt idx="245">
                  <c:v>120.0</c:v>
                </c:pt>
                <c:pt idx="246">
                  <c:v>106.0</c:v>
                </c:pt>
                <c:pt idx="247">
                  <c:v>146.0</c:v>
                </c:pt>
                <c:pt idx="248">
                  <c:v>165.0</c:v>
                </c:pt>
                <c:pt idx="249">
                  <c:v>122.0</c:v>
                </c:pt>
                <c:pt idx="250">
                  <c:v>119.0</c:v>
                </c:pt>
                <c:pt idx="251">
                  <c:v>149.0</c:v>
                </c:pt>
                <c:pt idx="252">
                  <c:v>107.0</c:v>
                </c:pt>
                <c:pt idx="253">
                  <c:v>135.0</c:v>
                </c:pt>
                <c:pt idx="254">
                  <c:v>116.0</c:v>
                </c:pt>
                <c:pt idx="255">
                  <c:v>111.0</c:v>
                </c:pt>
              </c:numCache>
            </c:numRef>
          </c:val>
        </c:ser>
        <c:ser>
          <c:idx val="6"/>
          <c:order val="2"/>
          <c:tx>
            <c:strRef>
              <c:f>Sheet4!$G$1</c:f>
              <c:strCache>
                <c:ptCount val="1"/>
                <c:pt idx="0">
                  <c:v>minS</c:v>
                </c:pt>
              </c:strCache>
            </c:strRef>
          </c:tx>
          <c:spPr>
            <a:solidFill>
              <a:schemeClr val="bg1"/>
            </a:solidFill>
          </c:spPr>
          <c:val>
            <c:numRef>
              <c:f>Sheet4!$G$2:$G$257</c:f>
              <c:numCache>
                <c:formatCode>General</c:formatCode>
                <c:ptCount val="256"/>
                <c:pt idx="0">
                  <c:v>44.0</c:v>
                </c:pt>
                <c:pt idx="1">
                  <c:v>54.0</c:v>
                </c:pt>
                <c:pt idx="2">
                  <c:v>35.0</c:v>
                </c:pt>
                <c:pt idx="3">
                  <c:v>32.0</c:v>
                </c:pt>
                <c:pt idx="4">
                  <c:v>45.0</c:v>
                </c:pt>
                <c:pt idx="5">
                  <c:v>52.0</c:v>
                </c:pt>
                <c:pt idx="6">
                  <c:v>29.0</c:v>
                </c:pt>
                <c:pt idx="7">
                  <c:v>56.0</c:v>
                </c:pt>
                <c:pt idx="8">
                  <c:v>30.0</c:v>
                </c:pt>
                <c:pt idx="9">
                  <c:v>66.0</c:v>
                </c:pt>
                <c:pt idx="10">
                  <c:v>51.0</c:v>
                </c:pt>
                <c:pt idx="11">
                  <c:v>36.0</c:v>
                </c:pt>
                <c:pt idx="12">
                  <c:v>47.0</c:v>
                </c:pt>
                <c:pt idx="13">
                  <c:v>44.0</c:v>
                </c:pt>
                <c:pt idx="14">
                  <c:v>49.0</c:v>
                </c:pt>
                <c:pt idx="15">
                  <c:v>43.0</c:v>
                </c:pt>
                <c:pt idx="16">
                  <c:v>61.0</c:v>
                </c:pt>
                <c:pt idx="17">
                  <c:v>50.0</c:v>
                </c:pt>
                <c:pt idx="18">
                  <c:v>43.0</c:v>
                </c:pt>
                <c:pt idx="19">
                  <c:v>33.0</c:v>
                </c:pt>
                <c:pt idx="20">
                  <c:v>51.0</c:v>
                </c:pt>
                <c:pt idx="21">
                  <c:v>36.0</c:v>
                </c:pt>
                <c:pt idx="22">
                  <c:v>48.0</c:v>
                </c:pt>
                <c:pt idx="23">
                  <c:v>38.0</c:v>
                </c:pt>
                <c:pt idx="24">
                  <c:v>40.0</c:v>
                </c:pt>
                <c:pt idx="25">
                  <c:v>59.0</c:v>
                </c:pt>
                <c:pt idx="26">
                  <c:v>27.0</c:v>
                </c:pt>
                <c:pt idx="27">
                  <c:v>40.0</c:v>
                </c:pt>
                <c:pt idx="28">
                  <c:v>45.0</c:v>
                </c:pt>
                <c:pt idx="29">
                  <c:v>37.0</c:v>
                </c:pt>
                <c:pt idx="30">
                  <c:v>34.0</c:v>
                </c:pt>
                <c:pt idx="31">
                  <c:v>50.0</c:v>
                </c:pt>
                <c:pt idx="32">
                  <c:v>40.0</c:v>
                </c:pt>
                <c:pt idx="33">
                  <c:v>45.0</c:v>
                </c:pt>
                <c:pt idx="34">
                  <c:v>33.0</c:v>
                </c:pt>
                <c:pt idx="35">
                  <c:v>26.0</c:v>
                </c:pt>
                <c:pt idx="36">
                  <c:v>37.0</c:v>
                </c:pt>
                <c:pt idx="37">
                  <c:v>63.0</c:v>
                </c:pt>
                <c:pt idx="38">
                  <c:v>45.0</c:v>
                </c:pt>
                <c:pt idx="39">
                  <c:v>44.0</c:v>
                </c:pt>
                <c:pt idx="40">
                  <c:v>29.0</c:v>
                </c:pt>
                <c:pt idx="41">
                  <c:v>45.0</c:v>
                </c:pt>
                <c:pt idx="42">
                  <c:v>45.0</c:v>
                </c:pt>
                <c:pt idx="43">
                  <c:v>36.0</c:v>
                </c:pt>
                <c:pt idx="44">
                  <c:v>42.0</c:v>
                </c:pt>
                <c:pt idx="45">
                  <c:v>13.0</c:v>
                </c:pt>
                <c:pt idx="46">
                  <c:v>42.0</c:v>
                </c:pt>
                <c:pt idx="47">
                  <c:v>37.0</c:v>
                </c:pt>
                <c:pt idx="48">
                  <c:v>43.0</c:v>
                </c:pt>
                <c:pt idx="49">
                  <c:v>38.0</c:v>
                </c:pt>
                <c:pt idx="50">
                  <c:v>43.0</c:v>
                </c:pt>
                <c:pt idx="51">
                  <c:v>45.0</c:v>
                </c:pt>
                <c:pt idx="52">
                  <c:v>48.0</c:v>
                </c:pt>
                <c:pt idx="53">
                  <c:v>45.0</c:v>
                </c:pt>
                <c:pt idx="54">
                  <c:v>59.0</c:v>
                </c:pt>
                <c:pt idx="55">
                  <c:v>31.0</c:v>
                </c:pt>
                <c:pt idx="56">
                  <c:v>4.0</c:v>
                </c:pt>
                <c:pt idx="57">
                  <c:v>43.0</c:v>
                </c:pt>
                <c:pt idx="58">
                  <c:v>18.0</c:v>
                </c:pt>
                <c:pt idx="59">
                  <c:v>41.0</c:v>
                </c:pt>
                <c:pt idx="60">
                  <c:v>31.0</c:v>
                </c:pt>
                <c:pt idx="61">
                  <c:v>38.0</c:v>
                </c:pt>
                <c:pt idx="62">
                  <c:v>42.0</c:v>
                </c:pt>
                <c:pt idx="63">
                  <c:v>22.0</c:v>
                </c:pt>
                <c:pt idx="64">
                  <c:v>27.0</c:v>
                </c:pt>
                <c:pt idx="65">
                  <c:v>20.0</c:v>
                </c:pt>
                <c:pt idx="66">
                  <c:v>52.0</c:v>
                </c:pt>
                <c:pt idx="67">
                  <c:v>28.0</c:v>
                </c:pt>
                <c:pt idx="68">
                  <c:v>33.0</c:v>
                </c:pt>
                <c:pt idx="69">
                  <c:v>27.0</c:v>
                </c:pt>
                <c:pt idx="70">
                  <c:v>24.0</c:v>
                </c:pt>
                <c:pt idx="71">
                  <c:v>39.0</c:v>
                </c:pt>
                <c:pt idx="72">
                  <c:v>42.0</c:v>
                </c:pt>
                <c:pt idx="73">
                  <c:v>34.0</c:v>
                </c:pt>
                <c:pt idx="74">
                  <c:v>30.0</c:v>
                </c:pt>
                <c:pt idx="75">
                  <c:v>52.0</c:v>
                </c:pt>
                <c:pt idx="76">
                  <c:v>36.0</c:v>
                </c:pt>
                <c:pt idx="77">
                  <c:v>36.0</c:v>
                </c:pt>
                <c:pt idx="78">
                  <c:v>32.0</c:v>
                </c:pt>
                <c:pt idx="79">
                  <c:v>33.0</c:v>
                </c:pt>
                <c:pt idx="80">
                  <c:v>41.0</c:v>
                </c:pt>
                <c:pt idx="81">
                  <c:v>43.0</c:v>
                </c:pt>
                <c:pt idx="82">
                  <c:v>27.0</c:v>
                </c:pt>
                <c:pt idx="83">
                  <c:v>34.0</c:v>
                </c:pt>
                <c:pt idx="84">
                  <c:v>26.0</c:v>
                </c:pt>
                <c:pt idx="85">
                  <c:v>31.0</c:v>
                </c:pt>
                <c:pt idx="86">
                  <c:v>41.0</c:v>
                </c:pt>
                <c:pt idx="87">
                  <c:v>36.0</c:v>
                </c:pt>
                <c:pt idx="88">
                  <c:v>34.0</c:v>
                </c:pt>
                <c:pt idx="89">
                  <c:v>39.0</c:v>
                </c:pt>
                <c:pt idx="90">
                  <c:v>23.0</c:v>
                </c:pt>
                <c:pt idx="91">
                  <c:v>47.0</c:v>
                </c:pt>
                <c:pt idx="92">
                  <c:v>12.0</c:v>
                </c:pt>
                <c:pt idx="93">
                  <c:v>27.0</c:v>
                </c:pt>
                <c:pt idx="94">
                  <c:v>28.0</c:v>
                </c:pt>
                <c:pt idx="95">
                  <c:v>37.0</c:v>
                </c:pt>
                <c:pt idx="96">
                  <c:v>33.0</c:v>
                </c:pt>
                <c:pt idx="97">
                  <c:v>9.0</c:v>
                </c:pt>
                <c:pt idx="98">
                  <c:v>35.0</c:v>
                </c:pt>
                <c:pt idx="99">
                  <c:v>28.0</c:v>
                </c:pt>
                <c:pt idx="100">
                  <c:v>28.0</c:v>
                </c:pt>
                <c:pt idx="101">
                  <c:v>19.0</c:v>
                </c:pt>
                <c:pt idx="102">
                  <c:v>38.0</c:v>
                </c:pt>
                <c:pt idx="103">
                  <c:v>13.0</c:v>
                </c:pt>
                <c:pt idx="104">
                  <c:v>33.0</c:v>
                </c:pt>
                <c:pt idx="105">
                  <c:v>33.0</c:v>
                </c:pt>
                <c:pt idx="106">
                  <c:v>18.0</c:v>
                </c:pt>
                <c:pt idx="107">
                  <c:v>20.0</c:v>
                </c:pt>
                <c:pt idx="108">
                  <c:v>19.0</c:v>
                </c:pt>
                <c:pt idx="109">
                  <c:v>17.0</c:v>
                </c:pt>
                <c:pt idx="110">
                  <c:v>42.0</c:v>
                </c:pt>
                <c:pt idx="111">
                  <c:v>44.0</c:v>
                </c:pt>
                <c:pt idx="112">
                  <c:v>28.0</c:v>
                </c:pt>
                <c:pt idx="113">
                  <c:v>43.0</c:v>
                </c:pt>
                <c:pt idx="114">
                  <c:v>45.0</c:v>
                </c:pt>
                <c:pt idx="115">
                  <c:v>25.0</c:v>
                </c:pt>
                <c:pt idx="116">
                  <c:v>33.0</c:v>
                </c:pt>
                <c:pt idx="117">
                  <c:v>35.0</c:v>
                </c:pt>
                <c:pt idx="118">
                  <c:v>36.0</c:v>
                </c:pt>
                <c:pt idx="119">
                  <c:v>25.0</c:v>
                </c:pt>
                <c:pt idx="120">
                  <c:v>43.0</c:v>
                </c:pt>
                <c:pt idx="121">
                  <c:v>34.0</c:v>
                </c:pt>
                <c:pt idx="122">
                  <c:v>24.0</c:v>
                </c:pt>
                <c:pt idx="123">
                  <c:v>9.0</c:v>
                </c:pt>
                <c:pt idx="124">
                  <c:v>33.0</c:v>
                </c:pt>
                <c:pt idx="125">
                  <c:v>27.0</c:v>
                </c:pt>
                <c:pt idx="126">
                  <c:v>37.0</c:v>
                </c:pt>
                <c:pt idx="127">
                  <c:v>21.0</c:v>
                </c:pt>
                <c:pt idx="128">
                  <c:v>19.0</c:v>
                </c:pt>
                <c:pt idx="129">
                  <c:v>19.0</c:v>
                </c:pt>
                <c:pt idx="130">
                  <c:v>34.0</c:v>
                </c:pt>
                <c:pt idx="131">
                  <c:v>37.0</c:v>
                </c:pt>
                <c:pt idx="132">
                  <c:v>37.0</c:v>
                </c:pt>
                <c:pt idx="133">
                  <c:v>25.0</c:v>
                </c:pt>
                <c:pt idx="134">
                  <c:v>30.0</c:v>
                </c:pt>
                <c:pt idx="135">
                  <c:v>58.0</c:v>
                </c:pt>
                <c:pt idx="136">
                  <c:v>37.0</c:v>
                </c:pt>
                <c:pt idx="137">
                  <c:v>39.0</c:v>
                </c:pt>
                <c:pt idx="138">
                  <c:v>29.0</c:v>
                </c:pt>
                <c:pt idx="139">
                  <c:v>29.0</c:v>
                </c:pt>
                <c:pt idx="140">
                  <c:v>42.0</c:v>
                </c:pt>
                <c:pt idx="141">
                  <c:v>42.0</c:v>
                </c:pt>
                <c:pt idx="142">
                  <c:v>13.0</c:v>
                </c:pt>
                <c:pt idx="143">
                  <c:v>19.0</c:v>
                </c:pt>
                <c:pt idx="144">
                  <c:v>32.0</c:v>
                </c:pt>
                <c:pt idx="145">
                  <c:v>17.0</c:v>
                </c:pt>
                <c:pt idx="146">
                  <c:v>31.0</c:v>
                </c:pt>
                <c:pt idx="147">
                  <c:v>25.0</c:v>
                </c:pt>
                <c:pt idx="148">
                  <c:v>18.0</c:v>
                </c:pt>
                <c:pt idx="149">
                  <c:v>43.0</c:v>
                </c:pt>
                <c:pt idx="150">
                  <c:v>36.0</c:v>
                </c:pt>
                <c:pt idx="151">
                  <c:v>37.0</c:v>
                </c:pt>
                <c:pt idx="152">
                  <c:v>44.0</c:v>
                </c:pt>
                <c:pt idx="153">
                  <c:v>49.0</c:v>
                </c:pt>
                <c:pt idx="154">
                  <c:v>28.0</c:v>
                </c:pt>
                <c:pt idx="155">
                  <c:v>32.0</c:v>
                </c:pt>
                <c:pt idx="156">
                  <c:v>27.0</c:v>
                </c:pt>
                <c:pt idx="157">
                  <c:v>33.0</c:v>
                </c:pt>
                <c:pt idx="158">
                  <c:v>37.0</c:v>
                </c:pt>
                <c:pt idx="159">
                  <c:v>32.0</c:v>
                </c:pt>
                <c:pt idx="160">
                  <c:v>40.0</c:v>
                </c:pt>
                <c:pt idx="161">
                  <c:v>27.0</c:v>
                </c:pt>
                <c:pt idx="162">
                  <c:v>34.0</c:v>
                </c:pt>
                <c:pt idx="163">
                  <c:v>49.0</c:v>
                </c:pt>
                <c:pt idx="164">
                  <c:v>39.0</c:v>
                </c:pt>
                <c:pt idx="165">
                  <c:v>18.0</c:v>
                </c:pt>
                <c:pt idx="166">
                  <c:v>37.0</c:v>
                </c:pt>
                <c:pt idx="167">
                  <c:v>18.0</c:v>
                </c:pt>
                <c:pt idx="168">
                  <c:v>41.0</c:v>
                </c:pt>
                <c:pt idx="169">
                  <c:v>30.0</c:v>
                </c:pt>
                <c:pt idx="170">
                  <c:v>40.0</c:v>
                </c:pt>
                <c:pt idx="171">
                  <c:v>31.0</c:v>
                </c:pt>
                <c:pt idx="172">
                  <c:v>16.0</c:v>
                </c:pt>
                <c:pt idx="173">
                  <c:v>24.0</c:v>
                </c:pt>
                <c:pt idx="174">
                  <c:v>33.0</c:v>
                </c:pt>
                <c:pt idx="175">
                  <c:v>10.0</c:v>
                </c:pt>
                <c:pt idx="176">
                  <c:v>30.0</c:v>
                </c:pt>
                <c:pt idx="177">
                  <c:v>24.0</c:v>
                </c:pt>
                <c:pt idx="178">
                  <c:v>16.0</c:v>
                </c:pt>
                <c:pt idx="179">
                  <c:v>41.0</c:v>
                </c:pt>
                <c:pt idx="180">
                  <c:v>17.0</c:v>
                </c:pt>
                <c:pt idx="181">
                  <c:v>31.0</c:v>
                </c:pt>
                <c:pt idx="182">
                  <c:v>28.0</c:v>
                </c:pt>
                <c:pt idx="183">
                  <c:v>14.0</c:v>
                </c:pt>
                <c:pt idx="184">
                  <c:v>27.0</c:v>
                </c:pt>
                <c:pt idx="185">
                  <c:v>41.0</c:v>
                </c:pt>
                <c:pt idx="186">
                  <c:v>19.0</c:v>
                </c:pt>
                <c:pt idx="187">
                  <c:v>22.0</c:v>
                </c:pt>
                <c:pt idx="188">
                  <c:v>18.0</c:v>
                </c:pt>
                <c:pt idx="189">
                  <c:v>36.0</c:v>
                </c:pt>
                <c:pt idx="190">
                  <c:v>23.0</c:v>
                </c:pt>
                <c:pt idx="191">
                  <c:v>34.0</c:v>
                </c:pt>
                <c:pt idx="192">
                  <c:v>16.0</c:v>
                </c:pt>
                <c:pt idx="193">
                  <c:v>4.0</c:v>
                </c:pt>
                <c:pt idx="194">
                  <c:v>29.0</c:v>
                </c:pt>
                <c:pt idx="195">
                  <c:v>33.0</c:v>
                </c:pt>
                <c:pt idx="196">
                  <c:v>24.0</c:v>
                </c:pt>
                <c:pt idx="197">
                  <c:v>32.0</c:v>
                </c:pt>
                <c:pt idx="198">
                  <c:v>17.0</c:v>
                </c:pt>
                <c:pt idx="199">
                  <c:v>31.0</c:v>
                </c:pt>
                <c:pt idx="200">
                  <c:v>33.0</c:v>
                </c:pt>
                <c:pt idx="201">
                  <c:v>20.0</c:v>
                </c:pt>
                <c:pt idx="202">
                  <c:v>18.0</c:v>
                </c:pt>
                <c:pt idx="203">
                  <c:v>18.0</c:v>
                </c:pt>
                <c:pt idx="204">
                  <c:v>30.0</c:v>
                </c:pt>
                <c:pt idx="205">
                  <c:v>17.0</c:v>
                </c:pt>
                <c:pt idx="206">
                  <c:v>31.0</c:v>
                </c:pt>
                <c:pt idx="207">
                  <c:v>31.0</c:v>
                </c:pt>
                <c:pt idx="208">
                  <c:v>9.0</c:v>
                </c:pt>
                <c:pt idx="209">
                  <c:v>38.0</c:v>
                </c:pt>
                <c:pt idx="210">
                  <c:v>34.0</c:v>
                </c:pt>
                <c:pt idx="211">
                  <c:v>31.0</c:v>
                </c:pt>
                <c:pt idx="212">
                  <c:v>8.0</c:v>
                </c:pt>
                <c:pt idx="213">
                  <c:v>27.0</c:v>
                </c:pt>
                <c:pt idx="214">
                  <c:v>29.0</c:v>
                </c:pt>
                <c:pt idx="215">
                  <c:v>22.0</c:v>
                </c:pt>
                <c:pt idx="216">
                  <c:v>22.0</c:v>
                </c:pt>
                <c:pt idx="217">
                  <c:v>15.0</c:v>
                </c:pt>
                <c:pt idx="218">
                  <c:v>29.0</c:v>
                </c:pt>
                <c:pt idx="219">
                  <c:v>17.0</c:v>
                </c:pt>
                <c:pt idx="220">
                  <c:v>38.0</c:v>
                </c:pt>
                <c:pt idx="221">
                  <c:v>38.0</c:v>
                </c:pt>
                <c:pt idx="222">
                  <c:v>25.0</c:v>
                </c:pt>
                <c:pt idx="223">
                  <c:v>24.0</c:v>
                </c:pt>
                <c:pt idx="224">
                  <c:v>21.0</c:v>
                </c:pt>
                <c:pt idx="225">
                  <c:v>34.0</c:v>
                </c:pt>
                <c:pt idx="226">
                  <c:v>20.0</c:v>
                </c:pt>
                <c:pt idx="227">
                  <c:v>33.0</c:v>
                </c:pt>
                <c:pt idx="228">
                  <c:v>23.0</c:v>
                </c:pt>
                <c:pt idx="229">
                  <c:v>43.0</c:v>
                </c:pt>
                <c:pt idx="230">
                  <c:v>32.0</c:v>
                </c:pt>
                <c:pt idx="231">
                  <c:v>24.0</c:v>
                </c:pt>
                <c:pt idx="232">
                  <c:v>19.0</c:v>
                </c:pt>
                <c:pt idx="233">
                  <c:v>17.0</c:v>
                </c:pt>
                <c:pt idx="234">
                  <c:v>33.0</c:v>
                </c:pt>
                <c:pt idx="235">
                  <c:v>39.0</c:v>
                </c:pt>
                <c:pt idx="236">
                  <c:v>21.0</c:v>
                </c:pt>
                <c:pt idx="237">
                  <c:v>24.0</c:v>
                </c:pt>
                <c:pt idx="238">
                  <c:v>15.0</c:v>
                </c:pt>
                <c:pt idx="239">
                  <c:v>26.0</c:v>
                </c:pt>
                <c:pt idx="240">
                  <c:v>29.0</c:v>
                </c:pt>
                <c:pt idx="241">
                  <c:v>11.0</c:v>
                </c:pt>
                <c:pt idx="242">
                  <c:v>15.0</c:v>
                </c:pt>
                <c:pt idx="243">
                  <c:v>1.0</c:v>
                </c:pt>
                <c:pt idx="244">
                  <c:v>3.0</c:v>
                </c:pt>
                <c:pt idx="245">
                  <c:v>16.0</c:v>
                </c:pt>
                <c:pt idx="246">
                  <c:v>29.0</c:v>
                </c:pt>
                <c:pt idx="247">
                  <c:v>18.0</c:v>
                </c:pt>
                <c:pt idx="248">
                  <c:v>8.0</c:v>
                </c:pt>
                <c:pt idx="249">
                  <c:v>25.0</c:v>
                </c:pt>
                <c:pt idx="250">
                  <c:v>25.0</c:v>
                </c:pt>
                <c:pt idx="251">
                  <c:v>21.0</c:v>
                </c:pt>
                <c:pt idx="252">
                  <c:v>16.0</c:v>
                </c:pt>
                <c:pt idx="253">
                  <c:v>30.0</c:v>
                </c:pt>
                <c:pt idx="254">
                  <c:v>15.0</c:v>
                </c:pt>
                <c:pt idx="255">
                  <c:v>14.0</c:v>
                </c:pt>
              </c:numCache>
            </c:numRef>
          </c:val>
        </c:ser>
        <c:dLbls/>
        <c:axId val="761574936"/>
        <c:axId val="761577992"/>
      </c:areaChart>
      <c:lineChart>
        <c:grouping val="standard"/>
        <c:ser>
          <c:idx val="0"/>
          <c:order val="1"/>
          <c:tx>
            <c:strRef>
              <c:f>Sheet4!$A$1</c:f>
              <c:strCache>
                <c:ptCount val="1"/>
                <c:pt idx="0">
                  <c:v>Burn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Sheet4!$A$2:$A$257</c:f>
              <c:numCache>
                <c:formatCode>General</c:formatCode>
                <c:ptCount val="256"/>
                <c:pt idx="0">
                  <c:v>3.0</c:v>
                </c:pt>
                <c:pt idx="1">
                  <c:v>5.0</c:v>
                </c:pt>
                <c:pt idx="2">
                  <c:v>6.0</c:v>
                </c:pt>
                <c:pt idx="3">
                  <c:v>4.0</c:v>
                </c:pt>
                <c:pt idx="4">
                  <c:v>6.0</c:v>
                </c:pt>
                <c:pt idx="5">
                  <c:v>3.0</c:v>
                </c:pt>
                <c:pt idx="6">
                  <c:v>5.0</c:v>
                </c:pt>
                <c:pt idx="7">
                  <c:v>3.0</c:v>
                </c:pt>
                <c:pt idx="8">
                  <c:v>5.0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4.0</c:v>
                </c:pt>
                <c:pt idx="13">
                  <c:v>3.0</c:v>
                </c:pt>
                <c:pt idx="14">
                  <c:v>6.0</c:v>
                </c:pt>
                <c:pt idx="15">
                  <c:v>6.0</c:v>
                </c:pt>
                <c:pt idx="16">
                  <c:v>4.0</c:v>
                </c:pt>
                <c:pt idx="17">
                  <c:v>5.0</c:v>
                </c:pt>
                <c:pt idx="18">
                  <c:v>3.0</c:v>
                </c:pt>
                <c:pt idx="19">
                  <c:v>6.0</c:v>
                </c:pt>
                <c:pt idx="20">
                  <c:v>5.0</c:v>
                </c:pt>
                <c:pt idx="21">
                  <c:v>6.0</c:v>
                </c:pt>
                <c:pt idx="22">
                  <c:v>6.0</c:v>
                </c:pt>
                <c:pt idx="23">
                  <c:v>6.0</c:v>
                </c:pt>
                <c:pt idx="24">
                  <c:v>5.0</c:v>
                </c:pt>
                <c:pt idx="25">
                  <c:v>3.0</c:v>
                </c:pt>
                <c:pt idx="26">
                  <c:v>5.0</c:v>
                </c:pt>
                <c:pt idx="27">
                  <c:v>5.0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4.0</c:v>
                </c:pt>
                <c:pt idx="32">
                  <c:v>5.0</c:v>
                </c:pt>
                <c:pt idx="33">
                  <c:v>5.0</c:v>
                </c:pt>
                <c:pt idx="34">
                  <c:v>5.0</c:v>
                </c:pt>
                <c:pt idx="35">
                  <c:v>6.0</c:v>
                </c:pt>
                <c:pt idx="36">
                  <c:v>4.0</c:v>
                </c:pt>
                <c:pt idx="37">
                  <c:v>5.0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6.0</c:v>
                </c:pt>
                <c:pt idx="43">
                  <c:v>4.0</c:v>
                </c:pt>
                <c:pt idx="44">
                  <c:v>3.0</c:v>
                </c:pt>
                <c:pt idx="45">
                  <c:v>4.0</c:v>
                </c:pt>
                <c:pt idx="46">
                  <c:v>4.0</c:v>
                </c:pt>
                <c:pt idx="47">
                  <c:v>3.0</c:v>
                </c:pt>
                <c:pt idx="48">
                  <c:v>4.0</c:v>
                </c:pt>
                <c:pt idx="49">
                  <c:v>4.0</c:v>
                </c:pt>
                <c:pt idx="50">
                  <c:v>6.0</c:v>
                </c:pt>
                <c:pt idx="51">
                  <c:v>6.0</c:v>
                </c:pt>
                <c:pt idx="52">
                  <c:v>4.0</c:v>
                </c:pt>
                <c:pt idx="53">
                  <c:v>6.0</c:v>
                </c:pt>
                <c:pt idx="54">
                  <c:v>5.0</c:v>
                </c:pt>
                <c:pt idx="55">
                  <c:v>4.0</c:v>
                </c:pt>
                <c:pt idx="56">
                  <c:v>5.0</c:v>
                </c:pt>
                <c:pt idx="57">
                  <c:v>4.0</c:v>
                </c:pt>
                <c:pt idx="58">
                  <c:v>3.0</c:v>
                </c:pt>
                <c:pt idx="59">
                  <c:v>6.0</c:v>
                </c:pt>
                <c:pt idx="60">
                  <c:v>6.0</c:v>
                </c:pt>
                <c:pt idx="61">
                  <c:v>6.0</c:v>
                </c:pt>
                <c:pt idx="62">
                  <c:v>4.0</c:v>
                </c:pt>
                <c:pt idx="63">
                  <c:v>5.0</c:v>
                </c:pt>
                <c:pt idx="64">
                  <c:v>5.0</c:v>
                </c:pt>
                <c:pt idx="65">
                  <c:v>5.0</c:v>
                </c:pt>
                <c:pt idx="66">
                  <c:v>3.0</c:v>
                </c:pt>
                <c:pt idx="67">
                  <c:v>3.0</c:v>
                </c:pt>
                <c:pt idx="68">
                  <c:v>4.0</c:v>
                </c:pt>
                <c:pt idx="69">
                  <c:v>5.0</c:v>
                </c:pt>
                <c:pt idx="70">
                  <c:v>6.0</c:v>
                </c:pt>
                <c:pt idx="71">
                  <c:v>6.0</c:v>
                </c:pt>
                <c:pt idx="72">
                  <c:v>4.0</c:v>
                </c:pt>
                <c:pt idx="73">
                  <c:v>6.0</c:v>
                </c:pt>
                <c:pt idx="74">
                  <c:v>5.0</c:v>
                </c:pt>
                <c:pt idx="75">
                  <c:v>6.0</c:v>
                </c:pt>
                <c:pt idx="76">
                  <c:v>3.0</c:v>
                </c:pt>
                <c:pt idx="77">
                  <c:v>5.0</c:v>
                </c:pt>
                <c:pt idx="78">
                  <c:v>6.0</c:v>
                </c:pt>
                <c:pt idx="79">
                  <c:v>3.0</c:v>
                </c:pt>
                <c:pt idx="80">
                  <c:v>6.0</c:v>
                </c:pt>
                <c:pt idx="81">
                  <c:v>3.0</c:v>
                </c:pt>
                <c:pt idx="82">
                  <c:v>3.0</c:v>
                </c:pt>
                <c:pt idx="83">
                  <c:v>4.0</c:v>
                </c:pt>
                <c:pt idx="84">
                  <c:v>5.0</c:v>
                </c:pt>
                <c:pt idx="85">
                  <c:v>6.0</c:v>
                </c:pt>
                <c:pt idx="86">
                  <c:v>5.0</c:v>
                </c:pt>
                <c:pt idx="87">
                  <c:v>4.0</c:v>
                </c:pt>
                <c:pt idx="88">
                  <c:v>6.0</c:v>
                </c:pt>
                <c:pt idx="89">
                  <c:v>3.0</c:v>
                </c:pt>
                <c:pt idx="90">
                  <c:v>4.0</c:v>
                </c:pt>
                <c:pt idx="91">
                  <c:v>5.0</c:v>
                </c:pt>
                <c:pt idx="92">
                  <c:v>5.0</c:v>
                </c:pt>
                <c:pt idx="93">
                  <c:v>6.0</c:v>
                </c:pt>
                <c:pt idx="94">
                  <c:v>3.0</c:v>
                </c:pt>
                <c:pt idx="95">
                  <c:v>6.0</c:v>
                </c:pt>
                <c:pt idx="96">
                  <c:v>5.0</c:v>
                </c:pt>
                <c:pt idx="97">
                  <c:v>6.0</c:v>
                </c:pt>
                <c:pt idx="98">
                  <c:v>6.0</c:v>
                </c:pt>
                <c:pt idx="99">
                  <c:v>3.0</c:v>
                </c:pt>
                <c:pt idx="100">
                  <c:v>4.0</c:v>
                </c:pt>
                <c:pt idx="101">
                  <c:v>4.0</c:v>
                </c:pt>
                <c:pt idx="102">
                  <c:v>3.0</c:v>
                </c:pt>
                <c:pt idx="103">
                  <c:v>3.0</c:v>
                </c:pt>
                <c:pt idx="104">
                  <c:v>3.0</c:v>
                </c:pt>
                <c:pt idx="105">
                  <c:v>6.0</c:v>
                </c:pt>
                <c:pt idx="106">
                  <c:v>3.0</c:v>
                </c:pt>
                <c:pt idx="107">
                  <c:v>6.0</c:v>
                </c:pt>
                <c:pt idx="108">
                  <c:v>5.0</c:v>
                </c:pt>
                <c:pt idx="109">
                  <c:v>4.0</c:v>
                </c:pt>
                <c:pt idx="110">
                  <c:v>5.0</c:v>
                </c:pt>
                <c:pt idx="111">
                  <c:v>3.0</c:v>
                </c:pt>
                <c:pt idx="112">
                  <c:v>3.0</c:v>
                </c:pt>
                <c:pt idx="113">
                  <c:v>3.0</c:v>
                </c:pt>
                <c:pt idx="114">
                  <c:v>5.0</c:v>
                </c:pt>
                <c:pt idx="115">
                  <c:v>5.0</c:v>
                </c:pt>
                <c:pt idx="116">
                  <c:v>6.0</c:v>
                </c:pt>
                <c:pt idx="117">
                  <c:v>5.0</c:v>
                </c:pt>
                <c:pt idx="118">
                  <c:v>5.0</c:v>
                </c:pt>
                <c:pt idx="119">
                  <c:v>6.0</c:v>
                </c:pt>
                <c:pt idx="120">
                  <c:v>4.0</c:v>
                </c:pt>
                <c:pt idx="121">
                  <c:v>4.0</c:v>
                </c:pt>
                <c:pt idx="122">
                  <c:v>6.0</c:v>
                </c:pt>
                <c:pt idx="123">
                  <c:v>6.0</c:v>
                </c:pt>
                <c:pt idx="124">
                  <c:v>5.0</c:v>
                </c:pt>
                <c:pt idx="125">
                  <c:v>6.0</c:v>
                </c:pt>
                <c:pt idx="126">
                  <c:v>4.0</c:v>
                </c:pt>
                <c:pt idx="127">
                  <c:v>6.0</c:v>
                </c:pt>
                <c:pt idx="128">
                  <c:v>3.0</c:v>
                </c:pt>
                <c:pt idx="129">
                  <c:v>4.0</c:v>
                </c:pt>
                <c:pt idx="130">
                  <c:v>3.0</c:v>
                </c:pt>
                <c:pt idx="131">
                  <c:v>5.0</c:v>
                </c:pt>
                <c:pt idx="132">
                  <c:v>5.0</c:v>
                </c:pt>
                <c:pt idx="133">
                  <c:v>5.0</c:v>
                </c:pt>
                <c:pt idx="134">
                  <c:v>5.0</c:v>
                </c:pt>
                <c:pt idx="135">
                  <c:v>6.0</c:v>
                </c:pt>
                <c:pt idx="136">
                  <c:v>3.0</c:v>
                </c:pt>
                <c:pt idx="137">
                  <c:v>4.0</c:v>
                </c:pt>
                <c:pt idx="138">
                  <c:v>5.0</c:v>
                </c:pt>
                <c:pt idx="139">
                  <c:v>5.0</c:v>
                </c:pt>
                <c:pt idx="140">
                  <c:v>5.0</c:v>
                </c:pt>
                <c:pt idx="141">
                  <c:v>6.0</c:v>
                </c:pt>
                <c:pt idx="142">
                  <c:v>4.0</c:v>
                </c:pt>
                <c:pt idx="143">
                  <c:v>3.0</c:v>
                </c:pt>
                <c:pt idx="144">
                  <c:v>3.0</c:v>
                </c:pt>
                <c:pt idx="145">
                  <c:v>4.0</c:v>
                </c:pt>
                <c:pt idx="146">
                  <c:v>4.0</c:v>
                </c:pt>
                <c:pt idx="147">
                  <c:v>4.0</c:v>
                </c:pt>
                <c:pt idx="148">
                  <c:v>6.0</c:v>
                </c:pt>
                <c:pt idx="149">
                  <c:v>6.0</c:v>
                </c:pt>
                <c:pt idx="150">
                  <c:v>4.0</c:v>
                </c:pt>
                <c:pt idx="151">
                  <c:v>5.0</c:v>
                </c:pt>
                <c:pt idx="152">
                  <c:v>4.0</c:v>
                </c:pt>
                <c:pt idx="153">
                  <c:v>6.0</c:v>
                </c:pt>
                <c:pt idx="154">
                  <c:v>6.0</c:v>
                </c:pt>
                <c:pt idx="155">
                  <c:v>4.0</c:v>
                </c:pt>
                <c:pt idx="156">
                  <c:v>6.0</c:v>
                </c:pt>
                <c:pt idx="157">
                  <c:v>4.0</c:v>
                </c:pt>
                <c:pt idx="158">
                  <c:v>4.0</c:v>
                </c:pt>
                <c:pt idx="159">
                  <c:v>3.0</c:v>
                </c:pt>
                <c:pt idx="160">
                  <c:v>5.0</c:v>
                </c:pt>
                <c:pt idx="161">
                  <c:v>6.0</c:v>
                </c:pt>
                <c:pt idx="162">
                  <c:v>6.0</c:v>
                </c:pt>
                <c:pt idx="163">
                  <c:v>3.0</c:v>
                </c:pt>
                <c:pt idx="164">
                  <c:v>4.0</c:v>
                </c:pt>
                <c:pt idx="165">
                  <c:v>4.0</c:v>
                </c:pt>
                <c:pt idx="166">
                  <c:v>6.0</c:v>
                </c:pt>
                <c:pt idx="167">
                  <c:v>6.0</c:v>
                </c:pt>
                <c:pt idx="168">
                  <c:v>4.0</c:v>
                </c:pt>
                <c:pt idx="169">
                  <c:v>6.0</c:v>
                </c:pt>
                <c:pt idx="170">
                  <c:v>4.0</c:v>
                </c:pt>
                <c:pt idx="171">
                  <c:v>4.0</c:v>
                </c:pt>
                <c:pt idx="172">
                  <c:v>3.0</c:v>
                </c:pt>
                <c:pt idx="173">
                  <c:v>3.0</c:v>
                </c:pt>
                <c:pt idx="174">
                  <c:v>4.0</c:v>
                </c:pt>
                <c:pt idx="175">
                  <c:v>4.0</c:v>
                </c:pt>
                <c:pt idx="176">
                  <c:v>5.0</c:v>
                </c:pt>
                <c:pt idx="177">
                  <c:v>3.0</c:v>
                </c:pt>
                <c:pt idx="178">
                  <c:v>4.0</c:v>
                </c:pt>
                <c:pt idx="179">
                  <c:v>6.0</c:v>
                </c:pt>
                <c:pt idx="180">
                  <c:v>3.0</c:v>
                </c:pt>
                <c:pt idx="181">
                  <c:v>3.0</c:v>
                </c:pt>
                <c:pt idx="182">
                  <c:v>6.0</c:v>
                </c:pt>
                <c:pt idx="183">
                  <c:v>3.0</c:v>
                </c:pt>
                <c:pt idx="184">
                  <c:v>3.0</c:v>
                </c:pt>
                <c:pt idx="185">
                  <c:v>5.0</c:v>
                </c:pt>
                <c:pt idx="186">
                  <c:v>5.0</c:v>
                </c:pt>
                <c:pt idx="187">
                  <c:v>5.0</c:v>
                </c:pt>
                <c:pt idx="188">
                  <c:v>5.0</c:v>
                </c:pt>
                <c:pt idx="189">
                  <c:v>6.0</c:v>
                </c:pt>
                <c:pt idx="190">
                  <c:v>6.0</c:v>
                </c:pt>
                <c:pt idx="191">
                  <c:v>3.0</c:v>
                </c:pt>
                <c:pt idx="192">
                  <c:v>3.0</c:v>
                </c:pt>
                <c:pt idx="193">
                  <c:v>4.0</c:v>
                </c:pt>
                <c:pt idx="194">
                  <c:v>4.0</c:v>
                </c:pt>
                <c:pt idx="195">
                  <c:v>5.0</c:v>
                </c:pt>
                <c:pt idx="196">
                  <c:v>3.0</c:v>
                </c:pt>
                <c:pt idx="197">
                  <c:v>5.0</c:v>
                </c:pt>
                <c:pt idx="198">
                  <c:v>5.0</c:v>
                </c:pt>
                <c:pt idx="199">
                  <c:v>4.0</c:v>
                </c:pt>
                <c:pt idx="200">
                  <c:v>5.0</c:v>
                </c:pt>
                <c:pt idx="201">
                  <c:v>6.0</c:v>
                </c:pt>
                <c:pt idx="202">
                  <c:v>4.0</c:v>
                </c:pt>
                <c:pt idx="203">
                  <c:v>6.0</c:v>
                </c:pt>
                <c:pt idx="204">
                  <c:v>5.0</c:v>
                </c:pt>
                <c:pt idx="205">
                  <c:v>6.0</c:v>
                </c:pt>
                <c:pt idx="206">
                  <c:v>3.0</c:v>
                </c:pt>
                <c:pt idx="207">
                  <c:v>3.0</c:v>
                </c:pt>
                <c:pt idx="208">
                  <c:v>5.0</c:v>
                </c:pt>
                <c:pt idx="209">
                  <c:v>5.0</c:v>
                </c:pt>
                <c:pt idx="210">
                  <c:v>3.0</c:v>
                </c:pt>
                <c:pt idx="211">
                  <c:v>3.0</c:v>
                </c:pt>
                <c:pt idx="212">
                  <c:v>4.0</c:v>
                </c:pt>
                <c:pt idx="213">
                  <c:v>5.0</c:v>
                </c:pt>
                <c:pt idx="214">
                  <c:v>6.0</c:v>
                </c:pt>
                <c:pt idx="215">
                  <c:v>5.0</c:v>
                </c:pt>
                <c:pt idx="216">
                  <c:v>6.0</c:v>
                </c:pt>
                <c:pt idx="217">
                  <c:v>6.0</c:v>
                </c:pt>
                <c:pt idx="218">
                  <c:v>3.0</c:v>
                </c:pt>
                <c:pt idx="219">
                  <c:v>3.0</c:v>
                </c:pt>
                <c:pt idx="220">
                  <c:v>4.0</c:v>
                </c:pt>
                <c:pt idx="221">
                  <c:v>4.0</c:v>
                </c:pt>
                <c:pt idx="222">
                  <c:v>5.0</c:v>
                </c:pt>
                <c:pt idx="223">
                  <c:v>5.0</c:v>
                </c:pt>
                <c:pt idx="224">
                  <c:v>4.0</c:v>
                </c:pt>
                <c:pt idx="225">
                  <c:v>5.0</c:v>
                </c:pt>
                <c:pt idx="226">
                  <c:v>3.0</c:v>
                </c:pt>
                <c:pt idx="227">
                  <c:v>3.0</c:v>
                </c:pt>
                <c:pt idx="228">
                  <c:v>4.0</c:v>
                </c:pt>
                <c:pt idx="229">
                  <c:v>4.0</c:v>
                </c:pt>
                <c:pt idx="230">
                  <c:v>4.0</c:v>
                </c:pt>
                <c:pt idx="231">
                  <c:v>6.0</c:v>
                </c:pt>
                <c:pt idx="232">
                  <c:v>3.0</c:v>
                </c:pt>
                <c:pt idx="233">
                  <c:v>4.0</c:v>
                </c:pt>
                <c:pt idx="234">
                  <c:v>6.0</c:v>
                </c:pt>
                <c:pt idx="235">
                  <c:v>6.0</c:v>
                </c:pt>
                <c:pt idx="236">
                  <c:v>3.0</c:v>
                </c:pt>
                <c:pt idx="237">
                  <c:v>4.0</c:v>
                </c:pt>
                <c:pt idx="238">
                  <c:v>5.0</c:v>
                </c:pt>
                <c:pt idx="239">
                  <c:v>4.0</c:v>
                </c:pt>
                <c:pt idx="240">
                  <c:v>4.0</c:v>
                </c:pt>
                <c:pt idx="241">
                  <c:v>3.0</c:v>
                </c:pt>
                <c:pt idx="242">
                  <c:v>4.0</c:v>
                </c:pt>
                <c:pt idx="243">
                  <c:v>6.0</c:v>
                </c:pt>
                <c:pt idx="244">
                  <c:v>3.0</c:v>
                </c:pt>
                <c:pt idx="245">
                  <c:v>3.0</c:v>
                </c:pt>
                <c:pt idx="246">
                  <c:v>4.0</c:v>
                </c:pt>
                <c:pt idx="247">
                  <c:v>6.0</c:v>
                </c:pt>
                <c:pt idx="248">
                  <c:v>3.0</c:v>
                </c:pt>
                <c:pt idx="249">
                  <c:v>4.0</c:v>
                </c:pt>
                <c:pt idx="250">
                  <c:v>6.0</c:v>
                </c:pt>
                <c:pt idx="251">
                  <c:v>5.0</c:v>
                </c:pt>
                <c:pt idx="252">
                  <c:v>5.0</c:v>
                </c:pt>
                <c:pt idx="253">
                  <c:v>4.0</c:v>
                </c:pt>
                <c:pt idx="254">
                  <c:v>4.0</c:v>
                </c:pt>
                <c:pt idx="255">
                  <c:v>3.0</c:v>
                </c:pt>
              </c:numCache>
            </c:numRef>
          </c:val>
        </c:ser>
        <c:ser>
          <c:idx val="1"/>
          <c:order val="3"/>
          <c:tx>
            <c:strRef>
              <c:f>Sheet4!$B$1</c:f>
              <c:strCache>
                <c:ptCount val="1"/>
                <c:pt idx="0">
                  <c:v>BHoles</c:v>
                </c:pt>
              </c:strCache>
            </c:strRef>
          </c:tx>
          <c:marker>
            <c:symbol val="none"/>
          </c:marker>
          <c:val>
            <c:numRef>
              <c:f>Sheet4!$B$2:$B$257</c:f>
              <c:numCache>
                <c:formatCode>General</c:formatCode>
                <c:ptCount val="256"/>
                <c:pt idx="0">
                  <c:v>9.0</c:v>
                </c:pt>
                <c:pt idx="1">
                  <c:v>8.0</c:v>
                </c:pt>
                <c:pt idx="2">
                  <c:v>8.0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7.0</c:v>
                </c:pt>
                <c:pt idx="7">
                  <c:v>7.0</c:v>
                </c:pt>
                <c:pt idx="8">
                  <c:v>8.0</c:v>
                </c:pt>
                <c:pt idx="9">
                  <c:v>7.0</c:v>
                </c:pt>
                <c:pt idx="10">
                  <c:v>8.0</c:v>
                </c:pt>
                <c:pt idx="11">
                  <c:v>6.0</c:v>
                </c:pt>
                <c:pt idx="12">
                  <c:v>6.0</c:v>
                </c:pt>
                <c:pt idx="13">
                  <c:v>6.0</c:v>
                </c:pt>
                <c:pt idx="14">
                  <c:v>6.0</c:v>
                </c:pt>
                <c:pt idx="15">
                  <c:v>6.0</c:v>
                </c:pt>
                <c:pt idx="16">
                  <c:v>7.0</c:v>
                </c:pt>
                <c:pt idx="17">
                  <c:v>9.0</c:v>
                </c:pt>
                <c:pt idx="18">
                  <c:v>6.0</c:v>
                </c:pt>
                <c:pt idx="19">
                  <c:v>9.0</c:v>
                </c:pt>
                <c:pt idx="20">
                  <c:v>9.0</c:v>
                </c:pt>
                <c:pt idx="21">
                  <c:v>7.0</c:v>
                </c:pt>
                <c:pt idx="22">
                  <c:v>7.0</c:v>
                </c:pt>
                <c:pt idx="23">
                  <c:v>8.0</c:v>
                </c:pt>
                <c:pt idx="24">
                  <c:v>6.0</c:v>
                </c:pt>
                <c:pt idx="25">
                  <c:v>6.0</c:v>
                </c:pt>
                <c:pt idx="26">
                  <c:v>6.0</c:v>
                </c:pt>
                <c:pt idx="27">
                  <c:v>7.0</c:v>
                </c:pt>
                <c:pt idx="28">
                  <c:v>7.0</c:v>
                </c:pt>
                <c:pt idx="29">
                  <c:v>8.0</c:v>
                </c:pt>
                <c:pt idx="30">
                  <c:v>8.0</c:v>
                </c:pt>
                <c:pt idx="31">
                  <c:v>8.0</c:v>
                </c:pt>
                <c:pt idx="32">
                  <c:v>6.0</c:v>
                </c:pt>
                <c:pt idx="33">
                  <c:v>7.0</c:v>
                </c:pt>
                <c:pt idx="34">
                  <c:v>8.0</c:v>
                </c:pt>
                <c:pt idx="35">
                  <c:v>8.0</c:v>
                </c:pt>
                <c:pt idx="36">
                  <c:v>8.0</c:v>
                </c:pt>
                <c:pt idx="37">
                  <c:v>6.0</c:v>
                </c:pt>
                <c:pt idx="38">
                  <c:v>6.0</c:v>
                </c:pt>
                <c:pt idx="39">
                  <c:v>8.0</c:v>
                </c:pt>
                <c:pt idx="40">
                  <c:v>7.0</c:v>
                </c:pt>
                <c:pt idx="41">
                  <c:v>6.0</c:v>
                </c:pt>
                <c:pt idx="42">
                  <c:v>6.0</c:v>
                </c:pt>
                <c:pt idx="43">
                  <c:v>7.0</c:v>
                </c:pt>
                <c:pt idx="44">
                  <c:v>9.0</c:v>
                </c:pt>
                <c:pt idx="45">
                  <c:v>7.0</c:v>
                </c:pt>
                <c:pt idx="46">
                  <c:v>9.0</c:v>
                </c:pt>
                <c:pt idx="47">
                  <c:v>7.0</c:v>
                </c:pt>
                <c:pt idx="48">
                  <c:v>6.0</c:v>
                </c:pt>
                <c:pt idx="49">
                  <c:v>7.0</c:v>
                </c:pt>
                <c:pt idx="50">
                  <c:v>6.0</c:v>
                </c:pt>
                <c:pt idx="51">
                  <c:v>6.0</c:v>
                </c:pt>
                <c:pt idx="52">
                  <c:v>6.0</c:v>
                </c:pt>
                <c:pt idx="53">
                  <c:v>9.0</c:v>
                </c:pt>
                <c:pt idx="54">
                  <c:v>6.0</c:v>
                </c:pt>
                <c:pt idx="55">
                  <c:v>8.0</c:v>
                </c:pt>
                <c:pt idx="56">
                  <c:v>7.0</c:v>
                </c:pt>
                <c:pt idx="57">
                  <c:v>8.0</c:v>
                </c:pt>
                <c:pt idx="58">
                  <c:v>9.0</c:v>
                </c:pt>
                <c:pt idx="59">
                  <c:v>9.0</c:v>
                </c:pt>
                <c:pt idx="60">
                  <c:v>7.0</c:v>
                </c:pt>
                <c:pt idx="61">
                  <c:v>7.0</c:v>
                </c:pt>
                <c:pt idx="62">
                  <c:v>6.0</c:v>
                </c:pt>
                <c:pt idx="63">
                  <c:v>7.0</c:v>
                </c:pt>
                <c:pt idx="64">
                  <c:v>8.0</c:v>
                </c:pt>
                <c:pt idx="65">
                  <c:v>8.0</c:v>
                </c:pt>
                <c:pt idx="66">
                  <c:v>7.0</c:v>
                </c:pt>
                <c:pt idx="67">
                  <c:v>8.0</c:v>
                </c:pt>
                <c:pt idx="68">
                  <c:v>9.0</c:v>
                </c:pt>
                <c:pt idx="69">
                  <c:v>7.0</c:v>
                </c:pt>
                <c:pt idx="70">
                  <c:v>7.0</c:v>
                </c:pt>
                <c:pt idx="71">
                  <c:v>7.0</c:v>
                </c:pt>
                <c:pt idx="72">
                  <c:v>6.0</c:v>
                </c:pt>
                <c:pt idx="73">
                  <c:v>7.0</c:v>
                </c:pt>
                <c:pt idx="74">
                  <c:v>8.0</c:v>
                </c:pt>
                <c:pt idx="75">
                  <c:v>6.0</c:v>
                </c:pt>
                <c:pt idx="76">
                  <c:v>7.0</c:v>
                </c:pt>
                <c:pt idx="77">
                  <c:v>6.0</c:v>
                </c:pt>
                <c:pt idx="78">
                  <c:v>8.0</c:v>
                </c:pt>
                <c:pt idx="79">
                  <c:v>6.0</c:v>
                </c:pt>
                <c:pt idx="80">
                  <c:v>8.0</c:v>
                </c:pt>
                <c:pt idx="81">
                  <c:v>8.0</c:v>
                </c:pt>
                <c:pt idx="82">
                  <c:v>8.0</c:v>
                </c:pt>
                <c:pt idx="83">
                  <c:v>7.0</c:v>
                </c:pt>
                <c:pt idx="84">
                  <c:v>6.0</c:v>
                </c:pt>
                <c:pt idx="85">
                  <c:v>6.0</c:v>
                </c:pt>
                <c:pt idx="86">
                  <c:v>6.0</c:v>
                </c:pt>
                <c:pt idx="87">
                  <c:v>9.0</c:v>
                </c:pt>
                <c:pt idx="88">
                  <c:v>7.0</c:v>
                </c:pt>
                <c:pt idx="89">
                  <c:v>6.0</c:v>
                </c:pt>
                <c:pt idx="90">
                  <c:v>7.0</c:v>
                </c:pt>
                <c:pt idx="91">
                  <c:v>8.0</c:v>
                </c:pt>
                <c:pt idx="92">
                  <c:v>7.0</c:v>
                </c:pt>
                <c:pt idx="93">
                  <c:v>6.0</c:v>
                </c:pt>
                <c:pt idx="94">
                  <c:v>8.0</c:v>
                </c:pt>
                <c:pt idx="95">
                  <c:v>6.0</c:v>
                </c:pt>
                <c:pt idx="96">
                  <c:v>8.0</c:v>
                </c:pt>
                <c:pt idx="97">
                  <c:v>7.0</c:v>
                </c:pt>
                <c:pt idx="98">
                  <c:v>8.0</c:v>
                </c:pt>
                <c:pt idx="99">
                  <c:v>8.0</c:v>
                </c:pt>
                <c:pt idx="100">
                  <c:v>8.0</c:v>
                </c:pt>
                <c:pt idx="101">
                  <c:v>9.0</c:v>
                </c:pt>
                <c:pt idx="102">
                  <c:v>6.0</c:v>
                </c:pt>
                <c:pt idx="103">
                  <c:v>7.0</c:v>
                </c:pt>
                <c:pt idx="104">
                  <c:v>7.0</c:v>
                </c:pt>
                <c:pt idx="105">
                  <c:v>6.0</c:v>
                </c:pt>
                <c:pt idx="106">
                  <c:v>6.0</c:v>
                </c:pt>
                <c:pt idx="107">
                  <c:v>6.0</c:v>
                </c:pt>
                <c:pt idx="108">
                  <c:v>9.0</c:v>
                </c:pt>
                <c:pt idx="109">
                  <c:v>7.0</c:v>
                </c:pt>
                <c:pt idx="110">
                  <c:v>9.0</c:v>
                </c:pt>
                <c:pt idx="111">
                  <c:v>9.0</c:v>
                </c:pt>
                <c:pt idx="112">
                  <c:v>8.0</c:v>
                </c:pt>
                <c:pt idx="113">
                  <c:v>9.0</c:v>
                </c:pt>
                <c:pt idx="114">
                  <c:v>8.0</c:v>
                </c:pt>
                <c:pt idx="115">
                  <c:v>8.0</c:v>
                </c:pt>
                <c:pt idx="116">
                  <c:v>7.0</c:v>
                </c:pt>
                <c:pt idx="117">
                  <c:v>6.0</c:v>
                </c:pt>
                <c:pt idx="118">
                  <c:v>9.0</c:v>
                </c:pt>
                <c:pt idx="119">
                  <c:v>8.0</c:v>
                </c:pt>
                <c:pt idx="120">
                  <c:v>7.0</c:v>
                </c:pt>
                <c:pt idx="121">
                  <c:v>7.0</c:v>
                </c:pt>
                <c:pt idx="122">
                  <c:v>8.0</c:v>
                </c:pt>
                <c:pt idx="123">
                  <c:v>9.0</c:v>
                </c:pt>
                <c:pt idx="124">
                  <c:v>7.0</c:v>
                </c:pt>
                <c:pt idx="125">
                  <c:v>9.0</c:v>
                </c:pt>
                <c:pt idx="126">
                  <c:v>8.0</c:v>
                </c:pt>
                <c:pt idx="127">
                  <c:v>7.0</c:v>
                </c:pt>
                <c:pt idx="128">
                  <c:v>9.0</c:v>
                </c:pt>
                <c:pt idx="129">
                  <c:v>7.0</c:v>
                </c:pt>
                <c:pt idx="130">
                  <c:v>7.0</c:v>
                </c:pt>
                <c:pt idx="131">
                  <c:v>6.0</c:v>
                </c:pt>
                <c:pt idx="132">
                  <c:v>6.0</c:v>
                </c:pt>
                <c:pt idx="133">
                  <c:v>7.0</c:v>
                </c:pt>
                <c:pt idx="134">
                  <c:v>6.0</c:v>
                </c:pt>
                <c:pt idx="135">
                  <c:v>6.0</c:v>
                </c:pt>
                <c:pt idx="136">
                  <c:v>7.0</c:v>
                </c:pt>
                <c:pt idx="137">
                  <c:v>7.0</c:v>
                </c:pt>
                <c:pt idx="138">
                  <c:v>8.0</c:v>
                </c:pt>
                <c:pt idx="139">
                  <c:v>9.0</c:v>
                </c:pt>
                <c:pt idx="140">
                  <c:v>9.0</c:v>
                </c:pt>
                <c:pt idx="141">
                  <c:v>9.0</c:v>
                </c:pt>
                <c:pt idx="142">
                  <c:v>9.0</c:v>
                </c:pt>
                <c:pt idx="143">
                  <c:v>7.0</c:v>
                </c:pt>
                <c:pt idx="144">
                  <c:v>6.0</c:v>
                </c:pt>
                <c:pt idx="145">
                  <c:v>8.0</c:v>
                </c:pt>
                <c:pt idx="146">
                  <c:v>8.0</c:v>
                </c:pt>
                <c:pt idx="147">
                  <c:v>8.0</c:v>
                </c:pt>
                <c:pt idx="148">
                  <c:v>8.0</c:v>
                </c:pt>
                <c:pt idx="149">
                  <c:v>8.0</c:v>
                </c:pt>
                <c:pt idx="150">
                  <c:v>8.0</c:v>
                </c:pt>
                <c:pt idx="151">
                  <c:v>9.0</c:v>
                </c:pt>
                <c:pt idx="152">
                  <c:v>6.0</c:v>
                </c:pt>
                <c:pt idx="153">
                  <c:v>9.0</c:v>
                </c:pt>
                <c:pt idx="154">
                  <c:v>9.0</c:v>
                </c:pt>
                <c:pt idx="155">
                  <c:v>7.0</c:v>
                </c:pt>
                <c:pt idx="156">
                  <c:v>6.0</c:v>
                </c:pt>
                <c:pt idx="157">
                  <c:v>7.0</c:v>
                </c:pt>
                <c:pt idx="158">
                  <c:v>8.0</c:v>
                </c:pt>
                <c:pt idx="159">
                  <c:v>6.0</c:v>
                </c:pt>
                <c:pt idx="160">
                  <c:v>9.0</c:v>
                </c:pt>
                <c:pt idx="161">
                  <c:v>6.0</c:v>
                </c:pt>
                <c:pt idx="162">
                  <c:v>7.0</c:v>
                </c:pt>
                <c:pt idx="163">
                  <c:v>7.0</c:v>
                </c:pt>
                <c:pt idx="164">
                  <c:v>6.0</c:v>
                </c:pt>
                <c:pt idx="165">
                  <c:v>9.0</c:v>
                </c:pt>
                <c:pt idx="166">
                  <c:v>6.0</c:v>
                </c:pt>
                <c:pt idx="167">
                  <c:v>8.0</c:v>
                </c:pt>
                <c:pt idx="168">
                  <c:v>9.0</c:v>
                </c:pt>
                <c:pt idx="169">
                  <c:v>9.0</c:v>
                </c:pt>
                <c:pt idx="170">
                  <c:v>6.0</c:v>
                </c:pt>
                <c:pt idx="171">
                  <c:v>6.0</c:v>
                </c:pt>
                <c:pt idx="172">
                  <c:v>6.0</c:v>
                </c:pt>
                <c:pt idx="173">
                  <c:v>9.0</c:v>
                </c:pt>
                <c:pt idx="174">
                  <c:v>9.0</c:v>
                </c:pt>
                <c:pt idx="175">
                  <c:v>6.0</c:v>
                </c:pt>
                <c:pt idx="176">
                  <c:v>9.0</c:v>
                </c:pt>
                <c:pt idx="177">
                  <c:v>9.0</c:v>
                </c:pt>
                <c:pt idx="178">
                  <c:v>8.0</c:v>
                </c:pt>
                <c:pt idx="179">
                  <c:v>7.0</c:v>
                </c:pt>
                <c:pt idx="180">
                  <c:v>9.0</c:v>
                </c:pt>
                <c:pt idx="181">
                  <c:v>7.0</c:v>
                </c:pt>
                <c:pt idx="182">
                  <c:v>8.0</c:v>
                </c:pt>
                <c:pt idx="183">
                  <c:v>8.0</c:v>
                </c:pt>
                <c:pt idx="184">
                  <c:v>8.0</c:v>
                </c:pt>
                <c:pt idx="185">
                  <c:v>6.0</c:v>
                </c:pt>
                <c:pt idx="186">
                  <c:v>7.0</c:v>
                </c:pt>
                <c:pt idx="187">
                  <c:v>7.0</c:v>
                </c:pt>
                <c:pt idx="188">
                  <c:v>9.0</c:v>
                </c:pt>
                <c:pt idx="189">
                  <c:v>9.0</c:v>
                </c:pt>
                <c:pt idx="190">
                  <c:v>7.0</c:v>
                </c:pt>
                <c:pt idx="191">
                  <c:v>9.0</c:v>
                </c:pt>
                <c:pt idx="192">
                  <c:v>8.0</c:v>
                </c:pt>
                <c:pt idx="193">
                  <c:v>8.0</c:v>
                </c:pt>
                <c:pt idx="194">
                  <c:v>8.0</c:v>
                </c:pt>
                <c:pt idx="195">
                  <c:v>9.0</c:v>
                </c:pt>
                <c:pt idx="196">
                  <c:v>6.0</c:v>
                </c:pt>
                <c:pt idx="197">
                  <c:v>7.0</c:v>
                </c:pt>
                <c:pt idx="198">
                  <c:v>8.0</c:v>
                </c:pt>
                <c:pt idx="199">
                  <c:v>7.0</c:v>
                </c:pt>
                <c:pt idx="200">
                  <c:v>6.0</c:v>
                </c:pt>
                <c:pt idx="201">
                  <c:v>9.0</c:v>
                </c:pt>
                <c:pt idx="202">
                  <c:v>9.0</c:v>
                </c:pt>
                <c:pt idx="203">
                  <c:v>8.0</c:v>
                </c:pt>
                <c:pt idx="204">
                  <c:v>8.0</c:v>
                </c:pt>
                <c:pt idx="205">
                  <c:v>8.0</c:v>
                </c:pt>
                <c:pt idx="206">
                  <c:v>8.0</c:v>
                </c:pt>
                <c:pt idx="207">
                  <c:v>8.0</c:v>
                </c:pt>
                <c:pt idx="208">
                  <c:v>6.0</c:v>
                </c:pt>
                <c:pt idx="209">
                  <c:v>7.0</c:v>
                </c:pt>
                <c:pt idx="210">
                  <c:v>6.0</c:v>
                </c:pt>
                <c:pt idx="211">
                  <c:v>9.0</c:v>
                </c:pt>
                <c:pt idx="212">
                  <c:v>9.0</c:v>
                </c:pt>
                <c:pt idx="213">
                  <c:v>9.0</c:v>
                </c:pt>
                <c:pt idx="214">
                  <c:v>8.0</c:v>
                </c:pt>
                <c:pt idx="215">
                  <c:v>9.0</c:v>
                </c:pt>
                <c:pt idx="216">
                  <c:v>8.0</c:v>
                </c:pt>
                <c:pt idx="217">
                  <c:v>9.0</c:v>
                </c:pt>
                <c:pt idx="218">
                  <c:v>7.0</c:v>
                </c:pt>
                <c:pt idx="219">
                  <c:v>8.0</c:v>
                </c:pt>
                <c:pt idx="220">
                  <c:v>6.0</c:v>
                </c:pt>
                <c:pt idx="221">
                  <c:v>9.0</c:v>
                </c:pt>
                <c:pt idx="222">
                  <c:v>9.0</c:v>
                </c:pt>
                <c:pt idx="223">
                  <c:v>6.0</c:v>
                </c:pt>
                <c:pt idx="224">
                  <c:v>6.0</c:v>
                </c:pt>
                <c:pt idx="225">
                  <c:v>8.0</c:v>
                </c:pt>
                <c:pt idx="226">
                  <c:v>8.0</c:v>
                </c:pt>
                <c:pt idx="227">
                  <c:v>9.0</c:v>
                </c:pt>
                <c:pt idx="228">
                  <c:v>8.0</c:v>
                </c:pt>
                <c:pt idx="229">
                  <c:v>9.0</c:v>
                </c:pt>
                <c:pt idx="230">
                  <c:v>7.0</c:v>
                </c:pt>
                <c:pt idx="231">
                  <c:v>6.0</c:v>
                </c:pt>
                <c:pt idx="232">
                  <c:v>9.0</c:v>
                </c:pt>
                <c:pt idx="233">
                  <c:v>6.0</c:v>
                </c:pt>
                <c:pt idx="234">
                  <c:v>7.0</c:v>
                </c:pt>
                <c:pt idx="235">
                  <c:v>9.0</c:v>
                </c:pt>
                <c:pt idx="236">
                  <c:v>6.0</c:v>
                </c:pt>
                <c:pt idx="237">
                  <c:v>9.0</c:v>
                </c:pt>
                <c:pt idx="238">
                  <c:v>7.0</c:v>
                </c:pt>
                <c:pt idx="239">
                  <c:v>8.0</c:v>
                </c:pt>
                <c:pt idx="240">
                  <c:v>9.0</c:v>
                </c:pt>
                <c:pt idx="241">
                  <c:v>7.0</c:v>
                </c:pt>
                <c:pt idx="242">
                  <c:v>6.0</c:v>
                </c:pt>
                <c:pt idx="243">
                  <c:v>9.0</c:v>
                </c:pt>
                <c:pt idx="244">
                  <c:v>9.0</c:v>
                </c:pt>
                <c:pt idx="245">
                  <c:v>7.0</c:v>
                </c:pt>
                <c:pt idx="246">
                  <c:v>6.0</c:v>
                </c:pt>
                <c:pt idx="247">
                  <c:v>9.0</c:v>
                </c:pt>
                <c:pt idx="248">
                  <c:v>9.0</c:v>
                </c:pt>
                <c:pt idx="249">
                  <c:v>9.0</c:v>
                </c:pt>
                <c:pt idx="250">
                  <c:v>9.0</c:v>
                </c:pt>
                <c:pt idx="251">
                  <c:v>9.0</c:v>
                </c:pt>
                <c:pt idx="252">
                  <c:v>7.0</c:v>
                </c:pt>
                <c:pt idx="253">
                  <c:v>7.0</c:v>
                </c:pt>
                <c:pt idx="254">
                  <c:v>9.0</c:v>
                </c:pt>
                <c:pt idx="255">
                  <c:v>9.0</c:v>
                </c:pt>
              </c:numCache>
            </c:numRef>
          </c:val>
        </c:ser>
        <c:ser>
          <c:idx val="2"/>
          <c:order val="4"/>
          <c:tx>
            <c:strRef>
              <c:f>Sheet4!$C$1</c:f>
              <c:strCache>
                <c:ptCount val="1"/>
                <c:pt idx="0">
                  <c:v>FHoles</c:v>
                </c:pt>
              </c:strCache>
            </c:strRef>
          </c:tx>
          <c:marker>
            <c:symbol val="none"/>
          </c:marker>
          <c:val>
            <c:numRef>
              <c:f>Sheet4!$C$2:$C$257</c:f>
              <c:numCache>
                <c:formatCode>General</c:formatCode>
                <c:ptCount val="256"/>
                <c:pt idx="0">
                  <c:v>3.0</c:v>
                </c:pt>
                <c:pt idx="1">
                  <c:v>5.0</c:v>
                </c:pt>
                <c:pt idx="2">
                  <c:v>3.0</c:v>
                </c:pt>
                <c:pt idx="3">
                  <c:v>5.0</c:v>
                </c:pt>
                <c:pt idx="4">
                  <c:v>3.0</c:v>
                </c:pt>
                <c:pt idx="5">
                  <c:v>3.0</c:v>
                </c:pt>
                <c:pt idx="6">
                  <c:v>2.0</c:v>
                </c:pt>
                <c:pt idx="7">
                  <c:v>5.0</c:v>
                </c:pt>
                <c:pt idx="8">
                  <c:v>4.0</c:v>
                </c:pt>
                <c:pt idx="9">
                  <c:v>5.0</c:v>
                </c:pt>
                <c:pt idx="10">
                  <c:v>4.0</c:v>
                </c:pt>
                <c:pt idx="11">
                  <c:v>2.0</c:v>
                </c:pt>
                <c:pt idx="12">
                  <c:v>2.0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5.0</c:v>
                </c:pt>
                <c:pt idx="17">
                  <c:v>5.0</c:v>
                </c:pt>
                <c:pt idx="18">
                  <c:v>3.0</c:v>
                </c:pt>
                <c:pt idx="19">
                  <c:v>3.0</c:v>
                </c:pt>
                <c:pt idx="20">
                  <c:v>4.0</c:v>
                </c:pt>
                <c:pt idx="21">
                  <c:v>5.0</c:v>
                </c:pt>
                <c:pt idx="22">
                  <c:v>5.0</c:v>
                </c:pt>
                <c:pt idx="23">
                  <c:v>5.0</c:v>
                </c:pt>
                <c:pt idx="24">
                  <c:v>2.0</c:v>
                </c:pt>
                <c:pt idx="25">
                  <c:v>5.0</c:v>
                </c:pt>
                <c:pt idx="26">
                  <c:v>3.0</c:v>
                </c:pt>
                <c:pt idx="27">
                  <c:v>3.0</c:v>
                </c:pt>
                <c:pt idx="28">
                  <c:v>5.0</c:v>
                </c:pt>
                <c:pt idx="29">
                  <c:v>2.0</c:v>
                </c:pt>
                <c:pt idx="30">
                  <c:v>5.0</c:v>
                </c:pt>
                <c:pt idx="31">
                  <c:v>5.0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5.0</c:v>
                </c:pt>
                <c:pt idx="36">
                  <c:v>2.0</c:v>
                </c:pt>
                <c:pt idx="37">
                  <c:v>4.0</c:v>
                </c:pt>
                <c:pt idx="38">
                  <c:v>4.0</c:v>
                </c:pt>
                <c:pt idx="39">
                  <c:v>5.0</c:v>
                </c:pt>
                <c:pt idx="40">
                  <c:v>4.0</c:v>
                </c:pt>
                <c:pt idx="41">
                  <c:v>4.0</c:v>
                </c:pt>
                <c:pt idx="42">
                  <c:v>4.0</c:v>
                </c:pt>
                <c:pt idx="43">
                  <c:v>5.0</c:v>
                </c:pt>
                <c:pt idx="44">
                  <c:v>5.0</c:v>
                </c:pt>
                <c:pt idx="45">
                  <c:v>4.0</c:v>
                </c:pt>
                <c:pt idx="46">
                  <c:v>5.0</c:v>
                </c:pt>
                <c:pt idx="47">
                  <c:v>4.0</c:v>
                </c:pt>
                <c:pt idx="48">
                  <c:v>3.0</c:v>
                </c:pt>
                <c:pt idx="49">
                  <c:v>2.0</c:v>
                </c:pt>
                <c:pt idx="50">
                  <c:v>2.0</c:v>
                </c:pt>
                <c:pt idx="51">
                  <c:v>5.0</c:v>
                </c:pt>
                <c:pt idx="52">
                  <c:v>4.0</c:v>
                </c:pt>
                <c:pt idx="53">
                  <c:v>4.0</c:v>
                </c:pt>
                <c:pt idx="54">
                  <c:v>5.0</c:v>
                </c:pt>
                <c:pt idx="55">
                  <c:v>4.0</c:v>
                </c:pt>
                <c:pt idx="56">
                  <c:v>4.0</c:v>
                </c:pt>
                <c:pt idx="57">
                  <c:v>5.0</c:v>
                </c:pt>
                <c:pt idx="58">
                  <c:v>4.0</c:v>
                </c:pt>
                <c:pt idx="59">
                  <c:v>5.0</c:v>
                </c:pt>
                <c:pt idx="60">
                  <c:v>3.0</c:v>
                </c:pt>
                <c:pt idx="61">
                  <c:v>5.0</c:v>
                </c:pt>
                <c:pt idx="62">
                  <c:v>5.0</c:v>
                </c:pt>
                <c:pt idx="63">
                  <c:v>2.0</c:v>
                </c:pt>
                <c:pt idx="64">
                  <c:v>4.0</c:v>
                </c:pt>
                <c:pt idx="65">
                  <c:v>4.0</c:v>
                </c:pt>
                <c:pt idx="66">
                  <c:v>2.0</c:v>
                </c:pt>
                <c:pt idx="67">
                  <c:v>3.0</c:v>
                </c:pt>
                <c:pt idx="68">
                  <c:v>4.0</c:v>
                </c:pt>
                <c:pt idx="69">
                  <c:v>5.0</c:v>
                </c:pt>
                <c:pt idx="70">
                  <c:v>4.0</c:v>
                </c:pt>
                <c:pt idx="71">
                  <c:v>5.0</c:v>
                </c:pt>
                <c:pt idx="72">
                  <c:v>3.0</c:v>
                </c:pt>
                <c:pt idx="73">
                  <c:v>4.0</c:v>
                </c:pt>
                <c:pt idx="74">
                  <c:v>4.0</c:v>
                </c:pt>
                <c:pt idx="75">
                  <c:v>5.0</c:v>
                </c:pt>
                <c:pt idx="76">
                  <c:v>3.0</c:v>
                </c:pt>
                <c:pt idx="77">
                  <c:v>5.0</c:v>
                </c:pt>
                <c:pt idx="78">
                  <c:v>5.0</c:v>
                </c:pt>
                <c:pt idx="79">
                  <c:v>3.0</c:v>
                </c:pt>
                <c:pt idx="80">
                  <c:v>3.0</c:v>
                </c:pt>
                <c:pt idx="81">
                  <c:v>2.0</c:v>
                </c:pt>
                <c:pt idx="82">
                  <c:v>4.0</c:v>
                </c:pt>
                <c:pt idx="83">
                  <c:v>2.0</c:v>
                </c:pt>
                <c:pt idx="84">
                  <c:v>2.0</c:v>
                </c:pt>
                <c:pt idx="85">
                  <c:v>4.0</c:v>
                </c:pt>
                <c:pt idx="86">
                  <c:v>4.0</c:v>
                </c:pt>
                <c:pt idx="87">
                  <c:v>5.0</c:v>
                </c:pt>
                <c:pt idx="88">
                  <c:v>4.0</c:v>
                </c:pt>
                <c:pt idx="89">
                  <c:v>5.0</c:v>
                </c:pt>
                <c:pt idx="90">
                  <c:v>3.0</c:v>
                </c:pt>
                <c:pt idx="91">
                  <c:v>2.0</c:v>
                </c:pt>
                <c:pt idx="92">
                  <c:v>5.0</c:v>
                </c:pt>
                <c:pt idx="93">
                  <c:v>5.0</c:v>
                </c:pt>
                <c:pt idx="94">
                  <c:v>3.0</c:v>
                </c:pt>
                <c:pt idx="95">
                  <c:v>3.0</c:v>
                </c:pt>
                <c:pt idx="96">
                  <c:v>3.0</c:v>
                </c:pt>
                <c:pt idx="97">
                  <c:v>2.0</c:v>
                </c:pt>
                <c:pt idx="98">
                  <c:v>2.0</c:v>
                </c:pt>
                <c:pt idx="99">
                  <c:v>2.0</c:v>
                </c:pt>
                <c:pt idx="100">
                  <c:v>2.0</c:v>
                </c:pt>
                <c:pt idx="101">
                  <c:v>4.0</c:v>
                </c:pt>
                <c:pt idx="102">
                  <c:v>5.0</c:v>
                </c:pt>
                <c:pt idx="103">
                  <c:v>3.0</c:v>
                </c:pt>
                <c:pt idx="104">
                  <c:v>4.0</c:v>
                </c:pt>
                <c:pt idx="105">
                  <c:v>2.0</c:v>
                </c:pt>
                <c:pt idx="106">
                  <c:v>2.0</c:v>
                </c:pt>
                <c:pt idx="107">
                  <c:v>4.0</c:v>
                </c:pt>
                <c:pt idx="108">
                  <c:v>5.0</c:v>
                </c:pt>
                <c:pt idx="109">
                  <c:v>5.0</c:v>
                </c:pt>
                <c:pt idx="110">
                  <c:v>2.0</c:v>
                </c:pt>
                <c:pt idx="111">
                  <c:v>3.0</c:v>
                </c:pt>
                <c:pt idx="112">
                  <c:v>5.0</c:v>
                </c:pt>
                <c:pt idx="113">
                  <c:v>5.0</c:v>
                </c:pt>
                <c:pt idx="114">
                  <c:v>2.0</c:v>
                </c:pt>
                <c:pt idx="115">
                  <c:v>5.0</c:v>
                </c:pt>
                <c:pt idx="116">
                  <c:v>2.0</c:v>
                </c:pt>
                <c:pt idx="117">
                  <c:v>3.0</c:v>
                </c:pt>
                <c:pt idx="118">
                  <c:v>4.0</c:v>
                </c:pt>
                <c:pt idx="119">
                  <c:v>4.0</c:v>
                </c:pt>
                <c:pt idx="120">
                  <c:v>4.0</c:v>
                </c:pt>
                <c:pt idx="121">
                  <c:v>5.0</c:v>
                </c:pt>
                <c:pt idx="122">
                  <c:v>5.0</c:v>
                </c:pt>
                <c:pt idx="123">
                  <c:v>4.0</c:v>
                </c:pt>
                <c:pt idx="124">
                  <c:v>4.0</c:v>
                </c:pt>
                <c:pt idx="125">
                  <c:v>5.0</c:v>
                </c:pt>
                <c:pt idx="126">
                  <c:v>3.0</c:v>
                </c:pt>
                <c:pt idx="127">
                  <c:v>4.0</c:v>
                </c:pt>
                <c:pt idx="128">
                  <c:v>5.0</c:v>
                </c:pt>
                <c:pt idx="129">
                  <c:v>4.0</c:v>
                </c:pt>
                <c:pt idx="130">
                  <c:v>3.0</c:v>
                </c:pt>
                <c:pt idx="131">
                  <c:v>2.0</c:v>
                </c:pt>
                <c:pt idx="132">
                  <c:v>5.0</c:v>
                </c:pt>
                <c:pt idx="133">
                  <c:v>5.0</c:v>
                </c:pt>
                <c:pt idx="134">
                  <c:v>2.0</c:v>
                </c:pt>
                <c:pt idx="135">
                  <c:v>4.0</c:v>
                </c:pt>
                <c:pt idx="136">
                  <c:v>2.0</c:v>
                </c:pt>
                <c:pt idx="137">
                  <c:v>3.0</c:v>
                </c:pt>
                <c:pt idx="138">
                  <c:v>3.0</c:v>
                </c:pt>
                <c:pt idx="139">
                  <c:v>3.0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4.0</c:v>
                </c:pt>
                <c:pt idx="144">
                  <c:v>2.0</c:v>
                </c:pt>
                <c:pt idx="145">
                  <c:v>3.0</c:v>
                </c:pt>
                <c:pt idx="146">
                  <c:v>3.0</c:v>
                </c:pt>
                <c:pt idx="147">
                  <c:v>4.0</c:v>
                </c:pt>
                <c:pt idx="148">
                  <c:v>2.0</c:v>
                </c:pt>
                <c:pt idx="149">
                  <c:v>4.0</c:v>
                </c:pt>
                <c:pt idx="150">
                  <c:v>4.0</c:v>
                </c:pt>
                <c:pt idx="151">
                  <c:v>3.0</c:v>
                </c:pt>
                <c:pt idx="152">
                  <c:v>4.0</c:v>
                </c:pt>
                <c:pt idx="153">
                  <c:v>2.0</c:v>
                </c:pt>
                <c:pt idx="154">
                  <c:v>3.0</c:v>
                </c:pt>
                <c:pt idx="155">
                  <c:v>2.0</c:v>
                </c:pt>
                <c:pt idx="156">
                  <c:v>2.0</c:v>
                </c:pt>
                <c:pt idx="157">
                  <c:v>4.0</c:v>
                </c:pt>
                <c:pt idx="158">
                  <c:v>4.0</c:v>
                </c:pt>
                <c:pt idx="159">
                  <c:v>3.0</c:v>
                </c:pt>
                <c:pt idx="160">
                  <c:v>2.0</c:v>
                </c:pt>
                <c:pt idx="161">
                  <c:v>5.0</c:v>
                </c:pt>
                <c:pt idx="162">
                  <c:v>3.0</c:v>
                </c:pt>
                <c:pt idx="163">
                  <c:v>3.0</c:v>
                </c:pt>
                <c:pt idx="164">
                  <c:v>4.0</c:v>
                </c:pt>
                <c:pt idx="165">
                  <c:v>3.0</c:v>
                </c:pt>
                <c:pt idx="166">
                  <c:v>3.0</c:v>
                </c:pt>
                <c:pt idx="167">
                  <c:v>3.0</c:v>
                </c:pt>
                <c:pt idx="168">
                  <c:v>3.0</c:v>
                </c:pt>
                <c:pt idx="169">
                  <c:v>4.0</c:v>
                </c:pt>
                <c:pt idx="170">
                  <c:v>4.0</c:v>
                </c:pt>
                <c:pt idx="171">
                  <c:v>5.0</c:v>
                </c:pt>
                <c:pt idx="172">
                  <c:v>4.0</c:v>
                </c:pt>
                <c:pt idx="173">
                  <c:v>2.0</c:v>
                </c:pt>
                <c:pt idx="174">
                  <c:v>5.0</c:v>
                </c:pt>
                <c:pt idx="175">
                  <c:v>2.0</c:v>
                </c:pt>
                <c:pt idx="176">
                  <c:v>3.0</c:v>
                </c:pt>
                <c:pt idx="177">
                  <c:v>4.0</c:v>
                </c:pt>
                <c:pt idx="178">
                  <c:v>2.0</c:v>
                </c:pt>
                <c:pt idx="179">
                  <c:v>3.0</c:v>
                </c:pt>
                <c:pt idx="180">
                  <c:v>3.0</c:v>
                </c:pt>
                <c:pt idx="181">
                  <c:v>2.0</c:v>
                </c:pt>
                <c:pt idx="182">
                  <c:v>2.0</c:v>
                </c:pt>
                <c:pt idx="183">
                  <c:v>5.0</c:v>
                </c:pt>
                <c:pt idx="184">
                  <c:v>5.0</c:v>
                </c:pt>
                <c:pt idx="185">
                  <c:v>3.0</c:v>
                </c:pt>
                <c:pt idx="186">
                  <c:v>3.0</c:v>
                </c:pt>
                <c:pt idx="187">
                  <c:v>4.0</c:v>
                </c:pt>
                <c:pt idx="188">
                  <c:v>4.0</c:v>
                </c:pt>
                <c:pt idx="189">
                  <c:v>4.0</c:v>
                </c:pt>
                <c:pt idx="190">
                  <c:v>2.0</c:v>
                </c:pt>
                <c:pt idx="191">
                  <c:v>2.0</c:v>
                </c:pt>
                <c:pt idx="192">
                  <c:v>4.0</c:v>
                </c:pt>
                <c:pt idx="193">
                  <c:v>5.0</c:v>
                </c:pt>
                <c:pt idx="194">
                  <c:v>3.0</c:v>
                </c:pt>
                <c:pt idx="195">
                  <c:v>5.0</c:v>
                </c:pt>
                <c:pt idx="196">
                  <c:v>5.0</c:v>
                </c:pt>
                <c:pt idx="197">
                  <c:v>4.0</c:v>
                </c:pt>
                <c:pt idx="198">
                  <c:v>5.0</c:v>
                </c:pt>
                <c:pt idx="199">
                  <c:v>3.0</c:v>
                </c:pt>
                <c:pt idx="200">
                  <c:v>4.0</c:v>
                </c:pt>
                <c:pt idx="201">
                  <c:v>3.0</c:v>
                </c:pt>
                <c:pt idx="202">
                  <c:v>3.0</c:v>
                </c:pt>
                <c:pt idx="203">
                  <c:v>4.0</c:v>
                </c:pt>
                <c:pt idx="204">
                  <c:v>3.0</c:v>
                </c:pt>
                <c:pt idx="205">
                  <c:v>4.0</c:v>
                </c:pt>
                <c:pt idx="206">
                  <c:v>2.0</c:v>
                </c:pt>
                <c:pt idx="207">
                  <c:v>4.0</c:v>
                </c:pt>
                <c:pt idx="208">
                  <c:v>4.0</c:v>
                </c:pt>
                <c:pt idx="209">
                  <c:v>2.0</c:v>
                </c:pt>
                <c:pt idx="210">
                  <c:v>4.0</c:v>
                </c:pt>
                <c:pt idx="211">
                  <c:v>2.0</c:v>
                </c:pt>
                <c:pt idx="212">
                  <c:v>4.0</c:v>
                </c:pt>
                <c:pt idx="213">
                  <c:v>4.0</c:v>
                </c:pt>
                <c:pt idx="214">
                  <c:v>2.0</c:v>
                </c:pt>
                <c:pt idx="215">
                  <c:v>3.0</c:v>
                </c:pt>
                <c:pt idx="216">
                  <c:v>3.0</c:v>
                </c:pt>
                <c:pt idx="217">
                  <c:v>2.0</c:v>
                </c:pt>
                <c:pt idx="218">
                  <c:v>5.0</c:v>
                </c:pt>
                <c:pt idx="219">
                  <c:v>2.0</c:v>
                </c:pt>
                <c:pt idx="220">
                  <c:v>3.0</c:v>
                </c:pt>
                <c:pt idx="221">
                  <c:v>2.0</c:v>
                </c:pt>
                <c:pt idx="222">
                  <c:v>2.0</c:v>
                </c:pt>
                <c:pt idx="223">
                  <c:v>5.0</c:v>
                </c:pt>
                <c:pt idx="224">
                  <c:v>2.0</c:v>
                </c:pt>
                <c:pt idx="225">
                  <c:v>2.0</c:v>
                </c:pt>
                <c:pt idx="226">
                  <c:v>3.0</c:v>
                </c:pt>
                <c:pt idx="227">
                  <c:v>4.0</c:v>
                </c:pt>
                <c:pt idx="228">
                  <c:v>2.0</c:v>
                </c:pt>
                <c:pt idx="229">
                  <c:v>2.0</c:v>
                </c:pt>
                <c:pt idx="230">
                  <c:v>3.0</c:v>
                </c:pt>
                <c:pt idx="231">
                  <c:v>2.0</c:v>
                </c:pt>
                <c:pt idx="232">
                  <c:v>3.0</c:v>
                </c:pt>
                <c:pt idx="233">
                  <c:v>5.0</c:v>
                </c:pt>
                <c:pt idx="234">
                  <c:v>2.0</c:v>
                </c:pt>
                <c:pt idx="235">
                  <c:v>2.0</c:v>
                </c:pt>
                <c:pt idx="236">
                  <c:v>2.0</c:v>
                </c:pt>
                <c:pt idx="237">
                  <c:v>3.0</c:v>
                </c:pt>
                <c:pt idx="238">
                  <c:v>3.0</c:v>
                </c:pt>
                <c:pt idx="239">
                  <c:v>5.0</c:v>
                </c:pt>
                <c:pt idx="240">
                  <c:v>4.0</c:v>
                </c:pt>
                <c:pt idx="241">
                  <c:v>5.0</c:v>
                </c:pt>
                <c:pt idx="242">
                  <c:v>2.0</c:v>
                </c:pt>
                <c:pt idx="243">
                  <c:v>2.0</c:v>
                </c:pt>
                <c:pt idx="244">
                  <c:v>2.0</c:v>
                </c:pt>
                <c:pt idx="245">
                  <c:v>2.0</c:v>
                </c:pt>
                <c:pt idx="246">
                  <c:v>3.0</c:v>
                </c:pt>
                <c:pt idx="247">
                  <c:v>3.0</c:v>
                </c:pt>
                <c:pt idx="248">
                  <c:v>5.0</c:v>
                </c:pt>
                <c:pt idx="249">
                  <c:v>2.0</c:v>
                </c:pt>
                <c:pt idx="250">
                  <c:v>5.0</c:v>
                </c:pt>
                <c:pt idx="251">
                  <c:v>2.0</c:v>
                </c:pt>
                <c:pt idx="252">
                  <c:v>2.0</c:v>
                </c:pt>
                <c:pt idx="253">
                  <c:v>2.0</c:v>
                </c:pt>
                <c:pt idx="254">
                  <c:v>2.0</c:v>
                </c:pt>
                <c:pt idx="255">
                  <c:v>4.0</c:v>
                </c:pt>
              </c:numCache>
            </c:numRef>
          </c:val>
        </c:ser>
        <c:ser>
          <c:idx val="3"/>
          <c:order val="5"/>
          <c:tx>
            <c:strRef>
              <c:f>Sheet4!$D$1</c:f>
              <c:strCache>
                <c:ptCount val="1"/>
                <c:pt idx="0">
                  <c:v>HighY</c:v>
                </c:pt>
              </c:strCache>
            </c:strRef>
          </c:tx>
          <c:marker>
            <c:symbol val="none"/>
          </c:marker>
          <c:val>
            <c:numRef>
              <c:f>Sheet4!$D$2:$D$257</c:f>
              <c:numCache>
                <c:formatCode>General</c:formatCode>
                <c:ptCount val="256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2.0</c:v>
                </c:pt>
                <c:pt idx="5">
                  <c:v>1.0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1.0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1.0</c:v>
                </c:pt>
                <c:pt idx="19">
                  <c:v>2.0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1.0</c:v>
                </c:pt>
                <c:pt idx="31">
                  <c:v>2.0</c:v>
                </c:pt>
                <c:pt idx="32">
                  <c:v>1.0</c:v>
                </c:pt>
                <c:pt idx="33">
                  <c:v>1.0</c:v>
                </c:pt>
                <c:pt idx="34">
                  <c:v>2.0</c:v>
                </c:pt>
                <c:pt idx="35">
                  <c:v>1.0</c:v>
                </c:pt>
                <c:pt idx="36">
                  <c:v>2.0</c:v>
                </c:pt>
                <c:pt idx="37">
                  <c:v>2.0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2.0</c:v>
                </c:pt>
                <c:pt idx="42">
                  <c:v>2.0</c:v>
                </c:pt>
                <c:pt idx="43">
                  <c:v>1.0</c:v>
                </c:pt>
                <c:pt idx="44">
                  <c:v>2.0</c:v>
                </c:pt>
                <c:pt idx="45">
                  <c:v>1.0</c:v>
                </c:pt>
                <c:pt idx="46">
                  <c:v>2.0</c:v>
                </c:pt>
                <c:pt idx="47">
                  <c:v>2.0</c:v>
                </c:pt>
                <c:pt idx="48">
                  <c:v>1.0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1.0</c:v>
                </c:pt>
                <c:pt idx="54">
                  <c:v>2.0</c:v>
                </c:pt>
                <c:pt idx="55">
                  <c:v>2.0</c:v>
                </c:pt>
                <c:pt idx="56">
                  <c:v>1.0</c:v>
                </c:pt>
                <c:pt idx="57">
                  <c:v>1.0</c:v>
                </c:pt>
                <c:pt idx="58">
                  <c:v>2.0</c:v>
                </c:pt>
                <c:pt idx="59">
                  <c:v>2.0</c:v>
                </c:pt>
                <c:pt idx="60">
                  <c:v>1.0</c:v>
                </c:pt>
                <c:pt idx="61">
                  <c:v>2.0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1.0</c:v>
                </c:pt>
                <c:pt idx="70">
                  <c:v>1.0</c:v>
                </c:pt>
                <c:pt idx="71">
                  <c:v>2.0</c:v>
                </c:pt>
                <c:pt idx="72">
                  <c:v>2.0</c:v>
                </c:pt>
                <c:pt idx="73">
                  <c:v>2.0</c:v>
                </c:pt>
                <c:pt idx="74">
                  <c:v>2.0</c:v>
                </c:pt>
                <c:pt idx="75">
                  <c:v>2.0</c:v>
                </c:pt>
                <c:pt idx="76">
                  <c:v>1.0</c:v>
                </c:pt>
                <c:pt idx="77">
                  <c:v>1.0</c:v>
                </c:pt>
                <c:pt idx="78">
                  <c:v>2.0</c:v>
                </c:pt>
                <c:pt idx="79">
                  <c:v>1.0</c:v>
                </c:pt>
                <c:pt idx="80">
                  <c:v>2.0</c:v>
                </c:pt>
                <c:pt idx="81">
                  <c:v>2.0</c:v>
                </c:pt>
                <c:pt idx="82">
                  <c:v>1.0</c:v>
                </c:pt>
                <c:pt idx="83">
                  <c:v>2.0</c:v>
                </c:pt>
                <c:pt idx="84">
                  <c:v>1.0</c:v>
                </c:pt>
                <c:pt idx="85">
                  <c:v>2.0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2.0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2.0</c:v>
                </c:pt>
                <c:pt idx="100">
                  <c:v>2.0</c:v>
                </c:pt>
                <c:pt idx="101">
                  <c:v>1.0</c:v>
                </c:pt>
                <c:pt idx="102">
                  <c:v>2.0</c:v>
                </c:pt>
                <c:pt idx="103">
                  <c:v>2.0</c:v>
                </c:pt>
                <c:pt idx="104">
                  <c:v>1.0</c:v>
                </c:pt>
                <c:pt idx="105">
                  <c:v>2.0</c:v>
                </c:pt>
                <c:pt idx="106">
                  <c:v>1.0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2.0</c:v>
                </c:pt>
                <c:pt idx="111">
                  <c:v>2.0</c:v>
                </c:pt>
                <c:pt idx="112">
                  <c:v>2.0</c:v>
                </c:pt>
                <c:pt idx="113">
                  <c:v>1.0</c:v>
                </c:pt>
                <c:pt idx="114">
                  <c:v>2.0</c:v>
                </c:pt>
                <c:pt idx="115">
                  <c:v>1.0</c:v>
                </c:pt>
                <c:pt idx="116">
                  <c:v>2.0</c:v>
                </c:pt>
                <c:pt idx="117">
                  <c:v>2.0</c:v>
                </c:pt>
                <c:pt idx="118">
                  <c:v>2.0</c:v>
                </c:pt>
                <c:pt idx="119">
                  <c:v>1.0</c:v>
                </c:pt>
                <c:pt idx="120">
                  <c:v>2.0</c:v>
                </c:pt>
                <c:pt idx="121">
                  <c:v>2.0</c:v>
                </c:pt>
                <c:pt idx="122">
                  <c:v>1.0</c:v>
                </c:pt>
                <c:pt idx="123">
                  <c:v>2.0</c:v>
                </c:pt>
                <c:pt idx="124">
                  <c:v>1.0</c:v>
                </c:pt>
                <c:pt idx="125">
                  <c:v>1.0</c:v>
                </c:pt>
                <c:pt idx="126">
                  <c:v>2.0</c:v>
                </c:pt>
                <c:pt idx="127">
                  <c:v>2.0</c:v>
                </c:pt>
                <c:pt idx="128">
                  <c:v>2.0</c:v>
                </c:pt>
                <c:pt idx="129">
                  <c:v>2.0</c:v>
                </c:pt>
                <c:pt idx="130">
                  <c:v>1.0</c:v>
                </c:pt>
                <c:pt idx="131">
                  <c:v>1.0</c:v>
                </c:pt>
                <c:pt idx="132">
                  <c:v>1.0</c:v>
                </c:pt>
                <c:pt idx="133">
                  <c:v>2.0</c:v>
                </c:pt>
                <c:pt idx="134">
                  <c:v>2.0</c:v>
                </c:pt>
                <c:pt idx="135">
                  <c:v>1.0</c:v>
                </c:pt>
                <c:pt idx="136">
                  <c:v>1.0</c:v>
                </c:pt>
                <c:pt idx="137">
                  <c:v>2.0</c:v>
                </c:pt>
                <c:pt idx="138">
                  <c:v>1.0</c:v>
                </c:pt>
                <c:pt idx="139">
                  <c:v>1.0</c:v>
                </c:pt>
                <c:pt idx="140">
                  <c:v>1.0</c:v>
                </c:pt>
                <c:pt idx="141">
                  <c:v>2.0</c:v>
                </c:pt>
                <c:pt idx="142">
                  <c:v>2.0</c:v>
                </c:pt>
                <c:pt idx="143">
                  <c:v>2.0</c:v>
                </c:pt>
                <c:pt idx="144">
                  <c:v>2.0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2.0</c:v>
                </c:pt>
                <c:pt idx="149">
                  <c:v>2.0</c:v>
                </c:pt>
                <c:pt idx="150">
                  <c:v>2.0</c:v>
                </c:pt>
                <c:pt idx="151">
                  <c:v>2.0</c:v>
                </c:pt>
                <c:pt idx="152">
                  <c:v>1.0</c:v>
                </c:pt>
                <c:pt idx="153">
                  <c:v>2.0</c:v>
                </c:pt>
                <c:pt idx="154">
                  <c:v>1.0</c:v>
                </c:pt>
                <c:pt idx="155">
                  <c:v>1.0</c:v>
                </c:pt>
                <c:pt idx="156">
                  <c:v>1.0</c:v>
                </c:pt>
                <c:pt idx="157">
                  <c:v>1.0</c:v>
                </c:pt>
                <c:pt idx="158">
                  <c:v>1.0</c:v>
                </c:pt>
                <c:pt idx="159">
                  <c:v>2.0</c:v>
                </c:pt>
                <c:pt idx="160">
                  <c:v>2.0</c:v>
                </c:pt>
                <c:pt idx="161">
                  <c:v>1.0</c:v>
                </c:pt>
                <c:pt idx="162">
                  <c:v>2.0</c:v>
                </c:pt>
                <c:pt idx="163">
                  <c:v>2.0</c:v>
                </c:pt>
                <c:pt idx="164">
                  <c:v>1.0</c:v>
                </c:pt>
                <c:pt idx="165">
                  <c:v>1.0</c:v>
                </c:pt>
                <c:pt idx="166">
                  <c:v>2.0</c:v>
                </c:pt>
                <c:pt idx="167">
                  <c:v>1.0</c:v>
                </c:pt>
                <c:pt idx="168">
                  <c:v>2.0</c:v>
                </c:pt>
                <c:pt idx="169">
                  <c:v>2.0</c:v>
                </c:pt>
                <c:pt idx="170">
                  <c:v>2.0</c:v>
                </c:pt>
                <c:pt idx="171">
                  <c:v>2.0</c:v>
                </c:pt>
                <c:pt idx="172">
                  <c:v>1.0</c:v>
                </c:pt>
                <c:pt idx="173">
                  <c:v>2.0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1.0</c:v>
                </c:pt>
                <c:pt idx="178">
                  <c:v>1.0</c:v>
                </c:pt>
                <c:pt idx="179">
                  <c:v>1.0</c:v>
                </c:pt>
                <c:pt idx="180">
                  <c:v>1.0</c:v>
                </c:pt>
                <c:pt idx="181">
                  <c:v>1.0</c:v>
                </c:pt>
                <c:pt idx="182">
                  <c:v>2.0</c:v>
                </c:pt>
                <c:pt idx="183">
                  <c:v>1.0</c:v>
                </c:pt>
                <c:pt idx="184">
                  <c:v>2.0</c:v>
                </c:pt>
                <c:pt idx="185">
                  <c:v>1.0</c:v>
                </c:pt>
                <c:pt idx="186">
                  <c:v>1.0</c:v>
                </c:pt>
                <c:pt idx="187">
                  <c:v>2.0</c:v>
                </c:pt>
                <c:pt idx="188">
                  <c:v>2.0</c:v>
                </c:pt>
                <c:pt idx="189">
                  <c:v>1.0</c:v>
                </c:pt>
                <c:pt idx="190">
                  <c:v>2.0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2.0</c:v>
                </c:pt>
                <c:pt idx="195">
                  <c:v>2.0</c:v>
                </c:pt>
                <c:pt idx="196">
                  <c:v>1.0</c:v>
                </c:pt>
                <c:pt idx="197">
                  <c:v>2.0</c:v>
                </c:pt>
                <c:pt idx="198">
                  <c:v>2.0</c:v>
                </c:pt>
                <c:pt idx="199">
                  <c:v>2.0</c:v>
                </c:pt>
                <c:pt idx="200">
                  <c:v>2.0</c:v>
                </c:pt>
                <c:pt idx="201">
                  <c:v>1.0</c:v>
                </c:pt>
                <c:pt idx="202">
                  <c:v>2.0</c:v>
                </c:pt>
                <c:pt idx="203">
                  <c:v>1.0</c:v>
                </c:pt>
                <c:pt idx="204">
                  <c:v>2.0</c:v>
                </c:pt>
                <c:pt idx="205">
                  <c:v>2.0</c:v>
                </c:pt>
                <c:pt idx="206">
                  <c:v>1.0</c:v>
                </c:pt>
                <c:pt idx="207">
                  <c:v>2.0</c:v>
                </c:pt>
                <c:pt idx="208">
                  <c:v>1.0</c:v>
                </c:pt>
                <c:pt idx="209">
                  <c:v>1.0</c:v>
                </c:pt>
                <c:pt idx="210">
                  <c:v>2.0</c:v>
                </c:pt>
                <c:pt idx="211">
                  <c:v>2.0</c:v>
                </c:pt>
                <c:pt idx="212">
                  <c:v>2.0</c:v>
                </c:pt>
                <c:pt idx="213">
                  <c:v>1.0</c:v>
                </c:pt>
                <c:pt idx="214">
                  <c:v>1.0</c:v>
                </c:pt>
                <c:pt idx="215">
                  <c:v>2.0</c:v>
                </c:pt>
                <c:pt idx="216">
                  <c:v>1.0</c:v>
                </c:pt>
                <c:pt idx="217">
                  <c:v>1.0</c:v>
                </c:pt>
                <c:pt idx="218">
                  <c:v>1.0</c:v>
                </c:pt>
                <c:pt idx="219">
                  <c:v>1.0</c:v>
                </c:pt>
                <c:pt idx="220">
                  <c:v>2.0</c:v>
                </c:pt>
                <c:pt idx="221">
                  <c:v>2.0</c:v>
                </c:pt>
                <c:pt idx="222">
                  <c:v>1.0</c:v>
                </c:pt>
                <c:pt idx="223">
                  <c:v>2.0</c:v>
                </c:pt>
                <c:pt idx="224">
                  <c:v>2.0</c:v>
                </c:pt>
                <c:pt idx="225">
                  <c:v>1.0</c:v>
                </c:pt>
                <c:pt idx="226">
                  <c:v>1.0</c:v>
                </c:pt>
                <c:pt idx="227">
                  <c:v>2.0</c:v>
                </c:pt>
                <c:pt idx="228">
                  <c:v>1.0</c:v>
                </c:pt>
                <c:pt idx="229">
                  <c:v>2.0</c:v>
                </c:pt>
                <c:pt idx="230">
                  <c:v>1.0</c:v>
                </c:pt>
                <c:pt idx="231">
                  <c:v>1.0</c:v>
                </c:pt>
                <c:pt idx="232">
                  <c:v>1.0</c:v>
                </c:pt>
                <c:pt idx="233">
                  <c:v>2.0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2.0</c:v>
                </c:pt>
                <c:pt idx="239">
                  <c:v>2.0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2.0</c:v>
                </c:pt>
                <c:pt idx="244">
                  <c:v>1.0</c:v>
                </c:pt>
                <c:pt idx="245">
                  <c:v>2.0</c:v>
                </c:pt>
                <c:pt idx="246">
                  <c:v>1.0</c:v>
                </c:pt>
                <c:pt idx="247">
                  <c:v>2.0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2.0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</c:numCache>
            </c:numRef>
          </c:val>
        </c:ser>
        <c:ser>
          <c:idx val="4"/>
          <c:order val="6"/>
          <c:tx>
            <c:strRef>
              <c:f>Sheet4!$E$1</c:f>
              <c:strCache>
                <c:ptCount val="1"/>
                <c:pt idx="0">
                  <c:v>Step</c:v>
                </c:pt>
              </c:strCache>
            </c:strRef>
          </c:tx>
          <c:marker>
            <c:symbol val="none"/>
          </c:marker>
          <c:val>
            <c:numRef>
              <c:f>Sheet4!$E$2:$E$257</c:f>
              <c:numCache>
                <c:formatCode>General</c:formatCode>
                <c:ptCount val="256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1.0</c:v>
                </c:pt>
                <c:pt idx="8">
                  <c:v>1.0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1.0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1.0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1.0</c:v>
                </c:pt>
                <c:pt idx="23">
                  <c:v>1.0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1.0</c:v>
                </c:pt>
                <c:pt idx="30">
                  <c:v>2.0</c:v>
                </c:pt>
                <c:pt idx="31">
                  <c:v>2.0</c:v>
                </c:pt>
                <c:pt idx="32">
                  <c:v>2.0</c:v>
                </c:pt>
                <c:pt idx="33">
                  <c:v>2.0</c:v>
                </c:pt>
                <c:pt idx="34">
                  <c:v>2.0</c:v>
                </c:pt>
                <c:pt idx="35">
                  <c:v>1.0</c:v>
                </c:pt>
                <c:pt idx="36">
                  <c:v>2.0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1.0</c:v>
                </c:pt>
                <c:pt idx="50">
                  <c:v>2.0</c:v>
                </c:pt>
                <c:pt idx="51">
                  <c:v>1.0</c:v>
                </c:pt>
                <c:pt idx="52">
                  <c:v>2.0</c:v>
                </c:pt>
                <c:pt idx="53">
                  <c:v>2.0</c:v>
                </c:pt>
                <c:pt idx="54">
                  <c:v>2.0</c:v>
                </c:pt>
                <c:pt idx="55">
                  <c:v>1.0</c:v>
                </c:pt>
                <c:pt idx="56">
                  <c:v>1.0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2.0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2.0</c:v>
                </c:pt>
                <c:pt idx="72">
                  <c:v>2.0</c:v>
                </c:pt>
                <c:pt idx="73">
                  <c:v>2.0</c:v>
                </c:pt>
                <c:pt idx="74">
                  <c:v>2.0</c:v>
                </c:pt>
                <c:pt idx="75">
                  <c:v>2.0</c:v>
                </c:pt>
                <c:pt idx="76">
                  <c:v>1.0</c:v>
                </c:pt>
                <c:pt idx="77">
                  <c:v>1.0</c:v>
                </c:pt>
                <c:pt idx="78">
                  <c:v>2.0</c:v>
                </c:pt>
                <c:pt idx="79">
                  <c:v>2.0</c:v>
                </c:pt>
                <c:pt idx="80">
                  <c:v>1.0</c:v>
                </c:pt>
                <c:pt idx="81">
                  <c:v>2.0</c:v>
                </c:pt>
                <c:pt idx="82">
                  <c:v>2.0</c:v>
                </c:pt>
                <c:pt idx="83">
                  <c:v>2.0</c:v>
                </c:pt>
                <c:pt idx="84">
                  <c:v>2.0</c:v>
                </c:pt>
                <c:pt idx="85">
                  <c:v>1.0</c:v>
                </c:pt>
                <c:pt idx="86">
                  <c:v>2.0</c:v>
                </c:pt>
                <c:pt idx="87">
                  <c:v>2.0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2.0</c:v>
                </c:pt>
                <c:pt idx="92">
                  <c:v>1.0</c:v>
                </c:pt>
                <c:pt idx="93">
                  <c:v>2.0</c:v>
                </c:pt>
                <c:pt idx="94">
                  <c:v>1.0</c:v>
                </c:pt>
                <c:pt idx="95">
                  <c:v>2.0</c:v>
                </c:pt>
                <c:pt idx="96">
                  <c:v>2.0</c:v>
                </c:pt>
                <c:pt idx="97">
                  <c:v>2.0</c:v>
                </c:pt>
                <c:pt idx="98">
                  <c:v>2.0</c:v>
                </c:pt>
                <c:pt idx="99">
                  <c:v>1.0</c:v>
                </c:pt>
                <c:pt idx="100">
                  <c:v>1.0</c:v>
                </c:pt>
                <c:pt idx="101">
                  <c:v>2.0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1.0</c:v>
                </c:pt>
                <c:pt idx="106">
                  <c:v>2.0</c:v>
                </c:pt>
                <c:pt idx="107">
                  <c:v>1.0</c:v>
                </c:pt>
                <c:pt idx="108">
                  <c:v>1.0</c:v>
                </c:pt>
                <c:pt idx="109">
                  <c:v>1.0</c:v>
                </c:pt>
                <c:pt idx="110">
                  <c:v>1.0</c:v>
                </c:pt>
                <c:pt idx="111">
                  <c:v>1.0</c:v>
                </c:pt>
                <c:pt idx="112">
                  <c:v>2.0</c:v>
                </c:pt>
                <c:pt idx="113">
                  <c:v>2.0</c:v>
                </c:pt>
                <c:pt idx="114">
                  <c:v>2.0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1.0</c:v>
                </c:pt>
                <c:pt idx="119">
                  <c:v>2.0</c:v>
                </c:pt>
                <c:pt idx="120">
                  <c:v>2.0</c:v>
                </c:pt>
                <c:pt idx="121">
                  <c:v>1.0</c:v>
                </c:pt>
                <c:pt idx="122">
                  <c:v>2.0</c:v>
                </c:pt>
                <c:pt idx="123">
                  <c:v>1.0</c:v>
                </c:pt>
                <c:pt idx="124">
                  <c:v>2.0</c:v>
                </c:pt>
                <c:pt idx="125">
                  <c:v>2.0</c:v>
                </c:pt>
                <c:pt idx="126">
                  <c:v>2.0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2.0</c:v>
                </c:pt>
                <c:pt idx="131">
                  <c:v>1.0</c:v>
                </c:pt>
                <c:pt idx="132">
                  <c:v>2.0</c:v>
                </c:pt>
                <c:pt idx="133">
                  <c:v>1.0</c:v>
                </c:pt>
                <c:pt idx="134">
                  <c:v>1.0</c:v>
                </c:pt>
                <c:pt idx="135">
                  <c:v>2.0</c:v>
                </c:pt>
                <c:pt idx="136">
                  <c:v>1.0</c:v>
                </c:pt>
                <c:pt idx="137">
                  <c:v>1.0</c:v>
                </c:pt>
                <c:pt idx="138">
                  <c:v>1.0</c:v>
                </c:pt>
                <c:pt idx="139">
                  <c:v>2.0</c:v>
                </c:pt>
                <c:pt idx="140">
                  <c:v>2.0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2.0</c:v>
                </c:pt>
                <c:pt idx="147">
                  <c:v>1.0</c:v>
                </c:pt>
                <c:pt idx="148">
                  <c:v>1.0</c:v>
                </c:pt>
                <c:pt idx="149">
                  <c:v>2.0</c:v>
                </c:pt>
                <c:pt idx="150">
                  <c:v>2.0</c:v>
                </c:pt>
                <c:pt idx="151">
                  <c:v>2.0</c:v>
                </c:pt>
                <c:pt idx="152">
                  <c:v>2.0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1.0</c:v>
                </c:pt>
                <c:pt idx="157">
                  <c:v>1.0</c:v>
                </c:pt>
                <c:pt idx="158">
                  <c:v>2.0</c:v>
                </c:pt>
                <c:pt idx="159">
                  <c:v>1.0</c:v>
                </c:pt>
                <c:pt idx="160">
                  <c:v>2.0</c:v>
                </c:pt>
                <c:pt idx="161">
                  <c:v>1.0</c:v>
                </c:pt>
                <c:pt idx="162">
                  <c:v>1.0</c:v>
                </c:pt>
                <c:pt idx="163">
                  <c:v>2.0</c:v>
                </c:pt>
                <c:pt idx="164">
                  <c:v>1.0</c:v>
                </c:pt>
                <c:pt idx="165">
                  <c:v>2.0</c:v>
                </c:pt>
                <c:pt idx="166">
                  <c:v>1.0</c:v>
                </c:pt>
                <c:pt idx="167">
                  <c:v>2.0</c:v>
                </c:pt>
                <c:pt idx="168">
                  <c:v>2.0</c:v>
                </c:pt>
                <c:pt idx="169">
                  <c:v>2.0</c:v>
                </c:pt>
                <c:pt idx="170">
                  <c:v>1.0</c:v>
                </c:pt>
                <c:pt idx="171">
                  <c:v>2.0</c:v>
                </c:pt>
                <c:pt idx="172">
                  <c:v>1.0</c:v>
                </c:pt>
                <c:pt idx="173">
                  <c:v>2.0</c:v>
                </c:pt>
                <c:pt idx="174">
                  <c:v>1.0</c:v>
                </c:pt>
                <c:pt idx="175">
                  <c:v>2.0</c:v>
                </c:pt>
                <c:pt idx="176">
                  <c:v>1.0</c:v>
                </c:pt>
                <c:pt idx="177">
                  <c:v>2.0</c:v>
                </c:pt>
                <c:pt idx="178">
                  <c:v>2.0</c:v>
                </c:pt>
                <c:pt idx="179">
                  <c:v>1.0</c:v>
                </c:pt>
                <c:pt idx="180">
                  <c:v>2.0</c:v>
                </c:pt>
                <c:pt idx="181">
                  <c:v>2.0</c:v>
                </c:pt>
                <c:pt idx="182">
                  <c:v>2.0</c:v>
                </c:pt>
                <c:pt idx="183">
                  <c:v>1.0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1.0</c:v>
                </c:pt>
                <c:pt idx="188">
                  <c:v>2.0</c:v>
                </c:pt>
                <c:pt idx="189">
                  <c:v>1.0</c:v>
                </c:pt>
                <c:pt idx="190">
                  <c:v>2.0</c:v>
                </c:pt>
                <c:pt idx="191">
                  <c:v>1.0</c:v>
                </c:pt>
                <c:pt idx="192">
                  <c:v>1.0</c:v>
                </c:pt>
                <c:pt idx="193">
                  <c:v>1.0</c:v>
                </c:pt>
                <c:pt idx="194">
                  <c:v>1.0</c:v>
                </c:pt>
                <c:pt idx="195">
                  <c:v>1.0</c:v>
                </c:pt>
                <c:pt idx="196">
                  <c:v>2.0</c:v>
                </c:pt>
                <c:pt idx="197">
                  <c:v>2.0</c:v>
                </c:pt>
                <c:pt idx="198">
                  <c:v>1.0</c:v>
                </c:pt>
                <c:pt idx="199">
                  <c:v>2.0</c:v>
                </c:pt>
                <c:pt idx="200">
                  <c:v>1.0</c:v>
                </c:pt>
                <c:pt idx="201">
                  <c:v>1.0</c:v>
                </c:pt>
                <c:pt idx="202">
                  <c:v>1.0</c:v>
                </c:pt>
                <c:pt idx="203">
                  <c:v>1.0</c:v>
                </c:pt>
                <c:pt idx="204">
                  <c:v>1.0</c:v>
                </c:pt>
                <c:pt idx="205">
                  <c:v>1.0</c:v>
                </c:pt>
                <c:pt idx="206">
                  <c:v>1.0</c:v>
                </c:pt>
                <c:pt idx="207">
                  <c:v>1.0</c:v>
                </c:pt>
                <c:pt idx="208">
                  <c:v>1.0</c:v>
                </c:pt>
                <c:pt idx="209">
                  <c:v>2.0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1.0</c:v>
                </c:pt>
                <c:pt idx="217">
                  <c:v>1.0</c:v>
                </c:pt>
                <c:pt idx="218">
                  <c:v>2.0</c:v>
                </c:pt>
                <c:pt idx="219">
                  <c:v>2.0</c:v>
                </c:pt>
                <c:pt idx="220">
                  <c:v>1.0</c:v>
                </c:pt>
                <c:pt idx="221">
                  <c:v>2.0</c:v>
                </c:pt>
                <c:pt idx="222">
                  <c:v>2.0</c:v>
                </c:pt>
                <c:pt idx="223">
                  <c:v>1.0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2.0</c:v>
                </c:pt>
                <c:pt idx="231">
                  <c:v>2.0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2.0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2.0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2.0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</c:numCache>
            </c:numRef>
          </c:val>
        </c:ser>
        <c:ser>
          <c:idx val="5"/>
          <c:order val="7"/>
          <c:tx>
            <c:strRef>
              <c:f>Sheet4!$F$1</c:f>
              <c:strCache>
                <c:ptCount val="1"/>
                <c:pt idx="0">
                  <c:v>Score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Sheet4!$F$2:$F$257</c:f>
              <c:numCache>
                <c:formatCode>General</c:formatCode>
                <c:ptCount val="256"/>
                <c:pt idx="0">
                  <c:v>104.0</c:v>
                </c:pt>
                <c:pt idx="1">
                  <c:v>100.0</c:v>
                </c:pt>
                <c:pt idx="2">
                  <c:v>95.0</c:v>
                </c:pt>
                <c:pt idx="3">
                  <c:v>92.0</c:v>
                </c:pt>
                <c:pt idx="4">
                  <c:v>93.0</c:v>
                </c:pt>
                <c:pt idx="5">
                  <c:v>91.0</c:v>
                </c:pt>
                <c:pt idx="6">
                  <c:v>90.0</c:v>
                </c:pt>
                <c:pt idx="7">
                  <c:v>97.0</c:v>
                </c:pt>
                <c:pt idx="8">
                  <c:v>93.0</c:v>
                </c:pt>
                <c:pt idx="9">
                  <c:v>92.0</c:v>
                </c:pt>
                <c:pt idx="10">
                  <c:v>92.0</c:v>
                </c:pt>
                <c:pt idx="11">
                  <c:v>90.0</c:v>
                </c:pt>
                <c:pt idx="12">
                  <c:v>90.0</c:v>
                </c:pt>
                <c:pt idx="13">
                  <c:v>89.0</c:v>
                </c:pt>
                <c:pt idx="14">
                  <c:v>89.0</c:v>
                </c:pt>
                <c:pt idx="15">
                  <c:v>89.0</c:v>
                </c:pt>
                <c:pt idx="16">
                  <c:v>88.0</c:v>
                </c:pt>
                <c:pt idx="17">
                  <c:v>92.0</c:v>
                </c:pt>
                <c:pt idx="18">
                  <c:v>94.0</c:v>
                </c:pt>
                <c:pt idx="19">
                  <c:v>90.0</c:v>
                </c:pt>
                <c:pt idx="20">
                  <c:v>89.0</c:v>
                </c:pt>
                <c:pt idx="21">
                  <c:v>89.0</c:v>
                </c:pt>
                <c:pt idx="22">
                  <c:v>89.0</c:v>
                </c:pt>
                <c:pt idx="23">
                  <c:v>88.0</c:v>
                </c:pt>
                <c:pt idx="24">
                  <c:v>87.0</c:v>
                </c:pt>
                <c:pt idx="25">
                  <c:v>86.0</c:v>
                </c:pt>
                <c:pt idx="26">
                  <c:v>85.0</c:v>
                </c:pt>
                <c:pt idx="27">
                  <c:v>85.0</c:v>
                </c:pt>
                <c:pt idx="28">
                  <c:v>87.0</c:v>
                </c:pt>
                <c:pt idx="29">
                  <c:v>87.0</c:v>
                </c:pt>
                <c:pt idx="30">
                  <c:v>86.0</c:v>
                </c:pt>
                <c:pt idx="31">
                  <c:v>83.0</c:v>
                </c:pt>
                <c:pt idx="32">
                  <c:v>83.0</c:v>
                </c:pt>
                <c:pt idx="33">
                  <c:v>85.0</c:v>
                </c:pt>
                <c:pt idx="34">
                  <c:v>84.0</c:v>
                </c:pt>
                <c:pt idx="35">
                  <c:v>84.0</c:v>
                </c:pt>
                <c:pt idx="36">
                  <c:v>82.0</c:v>
                </c:pt>
                <c:pt idx="37">
                  <c:v>82.0</c:v>
                </c:pt>
                <c:pt idx="38">
                  <c:v>86.0</c:v>
                </c:pt>
                <c:pt idx="39">
                  <c:v>85.0</c:v>
                </c:pt>
                <c:pt idx="40">
                  <c:v>84.0</c:v>
                </c:pt>
                <c:pt idx="41">
                  <c:v>83.0</c:v>
                </c:pt>
                <c:pt idx="42">
                  <c:v>82.0</c:v>
                </c:pt>
                <c:pt idx="43">
                  <c:v>87.0</c:v>
                </c:pt>
                <c:pt idx="44">
                  <c:v>85.0</c:v>
                </c:pt>
                <c:pt idx="45">
                  <c:v>85.0</c:v>
                </c:pt>
                <c:pt idx="46">
                  <c:v>85.0</c:v>
                </c:pt>
                <c:pt idx="47">
                  <c:v>84.0</c:v>
                </c:pt>
                <c:pt idx="48">
                  <c:v>84.0</c:v>
                </c:pt>
                <c:pt idx="49">
                  <c:v>84.0</c:v>
                </c:pt>
                <c:pt idx="50">
                  <c:v>84.0</c:v>
                </c:pt>
                <c:pt idx="51">
                  <c:v>84.0</c:v>
                </c:pt>
                <c:pt idx="52">
                  <c:v>83.0</c:v>
                </c:pt>
                <c:pt idx="53">
                  <c:v>82.0</c:v>
                </c:pt>
                <c:pt idx="54">
                  <c:v>80.0</c:v>
                </c:pt>
                <c:pt idx="55">
                  <c:v>86.0</c:v>
                </c:pt>
                <c:pt idx="56">
                  <c:v>84.0</c:v>
                </c:pt>
                <c:pt idx="57">
                  <c:v>83.0</c:v>
                </c:pt>
                <c:pt idx="58">
                  <c:v>80.0</c:v>
                </c:pt>
                <c:pt idx="59">
                  <c:v>80.0</c:v>
                </c:pt>
                <c:pt idx="60">
                  <c:v>78.0</c:v>
                </c:pt>
                <c:pt idx="61">
                  <c:v>78.0</c:v>
                </c:pt>
                <c:pt idx="62">
                  <c:v>85.0</c:v>
                </c:pt>
                <c:pt idx="63">
                  <c:v>85.0</c:v>
                </c:pt>
                <c:pt idx="64">
                  <c:v>83.0</c:v>
                </c:pt>
                <c:pt idx="65">
                  <c:v>82.0</c:v>
                </c:pt>
                <c:pt idx="66">
                  <c:v>81.0</c:v>
                </c:pt>
                <c:pt idx="67">
                  <c:v>81.0</c:v>
                </c:pt>
                <c:pt idx="68">
                  <c:v>81.0</c:v>
                </c:pt>
                <c:pt idx="69">
                  <c:v>81.0</c:v>
                </c:pt>
                <c:pt idx="70">
                  <c:v>81.0</c:v>
                </c:pt>
                <c:pt idx="71">
                  <c:v>81.0</c:v>
                </c:pt>
                <c:pt idx="72">
                  <c:v>80.0</c:v>
                </c:pt>
                <c:pt idx="73">
                  <c:v>79.0</c:v>
                </c:pt>
                <c:pt idx="74">
                  <c:v>77.0</c:v>
                </c:pt>
                <c:pt idx="75">
                  <c:v>77.0</c:v>
                </c:pt>
                <c:pt idx="76">
                  <c:v>86.0</c:v>
                </c:pt>
                <c:pt idx="77">
                  <c:v>83.0</c:v>
                </c:pt>
                <c:pt idx="78">
                  <c:v>82.0</c:v>
                </c:pt>
                <c:pt idx="79">
                  <c:v>81.0</c:v>
                </c:pt>
                <c:pt idx="80">
                  <c:v>81.0</c:v>
                </c:pt>
                <c:pt idx="81">
                  <c:v>80.0</c:v>
                </c:pt>
                <c:pt idx="82">
                  <c:v>80.0</c:v>
                </c:pt>
                <c:pt idx="83">
                  <c:v>80.0</c:v>
                </c:pt>
                <c:pt idx="84">
                  <c:v>79.0</c:v>
                </c:pt>
                <c:pt idx="85">
                  <c:v>79.0</c:v>
                </c:pt>
                <c:pt idx="86">
                  <c:v>77.0</c:v>
                </c:pt>
                <c:pt idx="87">
                  <c:v>85.0</c:v>
                </c:pt>
                <c:pt idx="88">
                  <c:v>84.0</c:v>
                </c:pt>
                <c:pt idx="89">
                  <c:v>83.0</c:v>
                </c:pt>
                <c:pt idx="90">
                  <c:v>83.0</c:v>
                </c:pt>
                <c:pt idx="91">
                  <c:v>83.0</c:v>
                </c:pt>
                <c:pt idx="92">
                  <c:v>82.0</c:v>
                </c:pt>
                <c:pt idx="93">
                  <c:v>82.0</c:v>
                </c:pt>
                <c:pt idx="94">
                  <c:v>80.0</c:v>
                </c:pt>
                <c:pt idx="95">
                  <c:v>80.0</c:v>
                </c:pt>
                <c:pt idx="96">
                  <c:v>79.0</c:v>
                </c:pt>
                <c:pt idx="97">
                  <c:v>78.0</c:v>
                </c:pt>
                <c:pt idx="98">
                  <c:v>78.0</c:v>
                </c:pt>
                <c:pt idx="99">
                  <c:v>82.0</c:v>
                </c:pt>
                <c:pt idx="100">
                  <c:v>82.0</c:v>
                </c:pt>
                <c:pt idx="101">
                  <c:v>80.0</c:v>
                </c:pt>
                <c:pt idx="102">
                  <c:v>79.0</c:v>
                </c:pt>
                <c:pt idx="103">
                  <c:v>79.0</c:v>
                </c:pt>
                <c:pt idx="104">
                  <c:v>79.0</c:v>
                </c:pt>
                <c:pt idx="105">
                  <c:v>77.0</c:v>
                </c:pt>
                <c:pt idx="106">
                  <c:v>76.0</c:v>
                </c:pt>
                <c:pt idx="107">
                  <c:v>76.0</c:v>
                </c:pt>
                <c:pt idx="108">
                  <c:v>81.0</c:v>
                </c:pt>
                <c:pt idx="109">
                  <c:v>80.0</c:v>
                </c:pt>
                <c:pt idx="110">
                  <c:v>80.0</c:v>
                </c:pt>
                <c:pt idx="111">
                  <c:v>79.0</c:v>
                </c:pt>
                <c:pt idx="112">
                  <c:v>78.0</c:v>
                </c:pt>
                <c:pt idx="113">
                  <c:v>78.0</c:v>
                </c:pt>
                <c:pt idx="114">
                  <c:v>78.0</c:v>
                </c:pt>
                <c:pt idx="115">
                  <c:v>78.0</c:v>
                </c:pt>
                <c:pt idx="116">
                  <c:v>78.0</c:v>
                </c:pt>
                <c:pt idx="117">
                  <c:v>77.0</c:v>
                </c:pt>
                <c:pt idx="118">
                  <c:v>77.0</c:v>
                </c:pt>
                <c:pt idx="119">
                  <c:v>76.0</c:v>
                </c:pt>
                <c:pt idx="120">
                  <c:v>75.0</c:v>
                </c:pt>
                <c:pt idx="121">
                  <c:v>79.0</c:v>
                </c:pt>
                <c:pt idx="122">
                  <c:v>79.0</c:v>
                </c:pt>
                <c:pt idx="123">
                  <c:v>79.0</c:v>
                </c:pt>
                <c:pt idx="124">
                  <c:v>77.0</c:v>
                </c:pt>
                <c:pt idx="125">
                  <c:v>77.0</c:v>
                </c:pt>
                <c:pt idx="126">
                  <c:v>74.0</c:v>
                </c:pt>
                <c:pt idx="127">
                  <c:v>74.0</c:v>
                </c:pt>
                <c:pt idx="128">
                  <c:v>81.0</c:v>
                </c:pt>
                <c:pt idx="129">
                  <c:v>78.0</c:v>
                </c:pt>
                <c:pt idx="130">
                  <c:v>77.0</c:v>
                </c:pt>
                <c:pt idx="131">
                  <c:v>76.0</c:v>
                </c:pt>
                <c:pt idx="132">
                  <c:v>76.0</c:v>
                </c:pt>
                <c:pt idx="133">
                  <c:v>74.0</c:v>
                </c:pt>
                <c:pt idx="134">
                  <c:v>73.0</c:v>
                </c:pt>
                <c:pt idx="135">
                  <c:v>71.0</c:v>
                </c:pt>
                <c:pt idx="136">
                  <c:v>77.0</c:v>
                </c:pt>
                <c:pt idx="137">
                  <c:v>77.0</c:v>
                </c:pt>
                <c:pt idx="138">
                  <c:v>75.0</c:v>
                </c:pt>
                <c:pt idx="139">
                  <c:v>75.0</c:v>
                </c:pt>
                <c:pt idx="140">
                  <c:v>74.0</c:v>
                </c:pt>
                <c:pt idx="141">
                  <c:v>79.0</c:v>
                </c:pt>
                <c:pt idx="142">
                  <c:v>76.0</c:v>
                </c:pt>
                <c:pt idx="143">
                  <c:v>75.0</c:v>
                </c:pt>
                <c:pt idx="144">
                  <c:v>74.0</c:v>
                </c:pt>
                <c:pt idx="145">
                  <c:v>74.0</c:v>
                </c:pt>
                <c:pt idx="146">
                  <c:v>74.0</c:v>
                </c:pt>
                <c:pt idx="147">
                  <c:v>74.0</c:v>
                </c:pt>
                <c:pt idx="148">
                  <c:v>74.0</c:v>
                </c:pt>
                <c:pt idx="149">
                  <c:v>73.0</c:v>
                </c:pt>
                <c:pt idx="150">
                  <c:v>72.0</c:v>
                </c:pt>
                <c:pt idx="151">
                  <c:v>72.0</c:v>
                </c:pt>
                <c:pt idx="152">
                  <c:v>71.0</c:v>
                </c:pt>
                <c:pt idx="153">
                  <c:v>71.0</c:v>
                </c:pt>
                <c:pt idx="154">
                  <c:v>70.0</c:v>
                </c:pt>
                <c:pt idx="155">
                  <c:v>75.0</c:v>
                </c:pt>
                <c:pt idx="156">
                  <c:v>75.0</c:v>
                </c:pt>
                <c:pt idx="157">
                  <c:v>74.0</c:v>
                </c:pt>
                <c:pt idx="158">
                  <c:v>73.0</c:v>
                </c:pt>
                <c:pt idx="159">
                  <c:v>72.0</c:v>
                </c:pt>
                <c:pt idx="160">
                  <c:v>73.0</c:v>
                </c:pt>
                <c:pt idx="161">
                  <c:v>72.0</c:v>
                </c:pt>
                <c:pt idx="162">
                  <c:v>72.0</c:v>
                </c:pt>
                <c:pt idx="163">
                  <c:v>71.0</c:v>
                </c:pt>
                <c:pt idx="164">
                  <c:v>71.0</c:v>
                </c:pt>
                <c:pt idx="165">
                  <c:v>71.0</c:v>
                </c:pt>
                <c:pt idx="166">
                  <c:v>71.0</c:v>
                </c:pt>
                <c:pt idx="167">
                  <c:v>71.0</c:v>
                </c:pt>
                <c:pt idx="168">
                  <c:v>70.0</c:v>
                </c:pt>
                <c:pt idx="169">
                  <c:v>70.0</c:v>
                </c:pt>
                <c:pt idx="170">
                  <c:v>68.0</c:v>
                </c:pt>
                <c:pt idx="171">
                  <c:v>68.0</c:v>
                </c:pt>
                <c:pt idx="172">
                  <c:v>75.0</c:v>
                </c:pt>
                <c:pt idx="173">
                  <c:v>73.0</c:v>
                </c:pt>
                <c:pt idx="174">
                  <c:v>73.0</c:v>
                </c:pt>
                <c:pt idx="175">
                  <c:v>72.0</c:v>
                </c:pt>
                <c:pt idx="176">
                  <c:v>72.0</c:v>
                </c:pt>
                <c:pt idx="177">
                  <c:v>71.0</c:v>
                </c:pt>
                <c:pt idx="178">
                  <c:v>71.0</c:v>
                </c:pt>
                <c:pt idx="179">
                  <c:v>71.0</c:v>
                </c:pt>
                <c:pt idx="180">
                  <c:v>70.0</c:v>
                </c:pt>
                <c:pt idx="181">
                  <c:v>68.0</c:v>
                </c:pt>
                <c:pt idx="182">
                  <c:v>67.0</c:v>
                </c:pt>
                <c:pt idx="183">
                  <c:v>79.0</c:v>
                </c:pt>
                <c:pt idx="184">
                  <c:v>73.0</c:v>
                </c:pt>
                <c:pt idx="185">
                  <c:v>72.0</c:v>
                </c:pt>
                <c:pt idx="186">
                  <c:v>72.0</c:v>
                </c:pt>
                <c:pt idx="187">
                  <c:v>72.0</c:v>
                </c:pt>
                <c:pt idx="188">
                  <c:v>71.0</c:v>
                </c:pt>
                <c:pt idx="189">
                  <c:v>71.0</c:v>
                </c:pt>
                <c:pt idx="190">
                  <c:v>70.0</c:v>
                </c:pt>
                <c:pt idx="191">
                  <c:v>73.0</c:v>
                </c:pt>
                <c:pt idx="192">
                  <c:v>72.0</c:v>
                </c:pt>
                <c:pt idx="193">
                  <c:v>72.0</c:v>
                </c:pt>
                <c:pt idx="194">
                  <c:v>71.0</c:v>
                </c:pt>
                <c:pt idx="195">
                  <c:v>71.0</c:v>
                </c:pt>
                <c:pt idx="196">
                  <c:v>68.0</c:v>
                </c:pt>
                <c:pt idx="197">
                  <c:v>67.0</c:v>
                </c:pt>
                <c:pt idx="198">
                  <c:v>67.0</c:v>
                </c:pt>
                <c:pt idx="199">
                  <c:v>66.0</c:v>
                </c:pt>
                <c:pt idx="200">
                  <c:v>66.0</c:v>
                </c:pt>
                <c:pt idx="201">
                  <c:v>66.0</c:v>
                </c:pt>
                <c:pt idx="202">
                  <c:v>73.0</c:v>
                </c:pt>
                <c:pt idx="203">
                  <c:v>70.0</c:v>
                </c:pt>
                <c:pt idx="204">
                  <c:v>69.0</c:v>
                </c:pt>
                <c:pt idx="205">
                  <c:v>69.0</c:v>
                </c:pt>
                <c:pt idx="206">
                  <c:v>68.0</c:v>
                </c:pt>
                <c:pt idx="207">
                  <c:v>68.0</c:v>
                </c:pt>
                <c:pt idx="208">
                  <c:v>68.0</c:v>
                </c:pt>
                <c:pt idx="209">
                  <c:v>66.0</c:v>
                </c:pt>
                <c:pt idx="210">
                  <c:v>70.0</c:v>
                </c:pt>
                <c:pt idx="211">
                  <c:v>70.0</c:v>
                </c:pt>
                <c:pt idx="212">
                  <c:v>69.0</c:v>
                </c:pt>
                <c:pt idx="213">
                  <c:v>68.0</c:v>
                </c:pt>
                <c:pt idx="214">
                  <c:v>68.0</c:v>
                </c:pt>
                <c:pt idx="215">
                  <c:v>67.0</c:v>
                </c:pt>
                <c:pt idx="216">
                  <c:v>67.0</c:v>
                </c:pt>
                <c:pt idx="217">
                  <c:v>66.0</c:v>
                </c:pt>
                <c:pt idx="218">
                  <c:v>65.0</c:v>
                </c:pt>
                <c:pt idx="219">
                  <c:v>64.0</c:v>
                </c:pt>
                <c:pt idx="220">
                  <c:v>64.0</c:v>
                </c:pt>
                <c:pt idx="221">
                  <c:v>65.0</c:v>
                </c:pt>
                <c:pt idx="222">
                  <c:v>65.0</c:v>
                </c:pt>
                <c:pt idx="223">
                  <c:v>64.0</c:v>
                </c:pt>
                <c:pt idx="224">
                  <c:v>63.0</c:v>
                </c:pt>
                <c:pt idx="225">
                  <c:v>68.0</c:v>
                </c:pt>
                <c:pt idx="226">
                  <c:v>67.0</c:v>
                </c:pt>
                <c:pt idx="227">
                  <c:v>67.0</c:v>
                </c:pt>
                <c:pt idx="228">
                  <c:v>67.0</c:v>
                </c:pt>
                <c:pt idx="229">
                  <c:v>65.0</c:v>
                </c:pt>
                <c:pt idx="230">
                  <c:v>63.0</c:v>
                </c:pt>
                <c:pt idx="231">
                  <c:v>62.0</c:v>
                </c:pt>
                <c:pt idx="232">
                  <c:v>65.0</c:v>
                </c:pt>
                <c:pt idx="233">
                  <c:v>65.0</c:v>
                </c:pt>
                <c:pt idx="234">
                  <c:v>65.0</c:v>
                </c:pt>
                <c:pt idx="235">
                  <c:v>64.0</c:v>
                </c:pt>
                <c:pt idx="236">
                  <c:v>63.0</c:v>
                </c:pt>
                <c:pt idx="237">
                  <c:v>63.0</c:v>
                </c:pt>
                <c:pt idx="238">
                  <c:v>62.0</c:v>
                </c:pt>
                <c:pt idx="239">
                  <c:v>65.0</c:v>
                </c:pt>
                <c:pt idx="240">
                  <c:v>67.0</c:v>
                </c:pt>
                <c:pt idx="241">
                  <c:v>64.0</c:v>
                </c:pt>
                <c:pt idx="242">
                  <c:v>62.0</c:v>
                </c:pt>
                <c:pt idx="243">
                  <c:v>60.0</c:v>
                </c:pt>
                <c:pt idx="244">
                  <c:v>62.0</c:v>
                </c:pt>
                <c:pt idx="245">
                  <c:v>61.0</c:v>
                </c:pt>
                <c:pt idx="246">
                  <c:v>60.0</c:v>
                </c:pt>
                <c:pt idx="247">
                  <c:v>60.0</c:v>
                </c:pt>
                <c:pt idx="248">
                  <c:v>64.0</c:v>
                </c:pt>
                <c:pt idx="249">
                  <c:v>60.0</c:v>
                </c:pt>
                <c:pt idx="250">
                  <c:v>60.0</c:v>
                </c:pt>
                <c:pt idx="251">
                  <c:v>55.0</c:v>
                </c:pt>
                <c:pt idx="252">
                  <c:v>56.0</c:v>
                </c:pt>
                <c:pt idx="253">
                  <c:v>57.0</c:v>
                </c:pt>
                <c:pt idx="254">
                  <c:v>55.0</c:v>
                </c:pt>
                <c:pt idx="255">
                  <c:v>53.0</c:v>
                </c:pt>
              </c:numCache>
            </c:numRef>
          </c:val>
        </c:ser>
        <c:ser>
          <c:idx val="8"/>
          <c:order val="8"/>
          <c:tx>
            <c:strRef>
              <c:f>Sheet4!$I$1</c:f>
              <c:strCache>
                <c:ptCount val="1"/>
                <c:pt idx="0">
                  <c:v>Round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Sheet4!$I$2:$I$257</c:f>
              <c:numCache>
                <c:formatCode>General</c:formatCode>
                <c:ptCount val="256"/>
                <c:pt idx="0">
                  <c:v>132.0</c:v>
                </c:pt>
                <c:pt idx="1">
                  <c:v>126.0</c:v>
                </c:pt>
                <c:pt idx="2">
                  <c:v>123.0</c:v>
                </c:pt>
                <c:pt idx="3">
                  <c:v>122.0</c:v>
                </c:pt>
                <c:pt idx="4">
                  <c:v>121.0</c:v>
                </c:pt>
                <c:pt idx="5">
                  <c:v>120.0</c:v>
                </c:pt>
                <c:pt idx="6">
                  <c:v>120.0</c:v>
                </c:pt>
                <c:pt idx="7">
                  <c:v>119.0</c:v>
                </c:pt>
                <c:pt idx="8">
                  <c:v>119.0</c:v>
                </c:pt>
                <c:pt idx="9">
                  <c:v>119.0</c:v>
                </c:pt>
                <c:pt idx="10">
                  <c:v>119.0</c:v>
                </c:pt>
                <c:pt idx="11">
                  <c:v>119.0</c:v>
                </c:pt>
                <c:pt idx="12">
                  <c:v>119.0</c:v>
                </c:pt>
                <c:pt idx="13">
                  <c:v>118.0</c:v>
                </c:pt>
                <c:pt idx="14">
                  <c:v>118.0</c:v>
                </c:pt>
                <c:pt idx="15">
                  <c:v>118.0</c:v>
                </c:pt>
                <c:pt idx="16">
                  <c:v>118.0</c:v>
                </c:pt>
                <c:pt idx="17">
                  <c:v>117.0</c:v>
                </c:pt>
                <c:pt idx="18">
                  <c:v>116.0</c:v>
                </c:pt>
                <c:pt idx="19">
                  <c:v>116.0</c:v>
                </c:pt>
                <c:pt idx="20">
                  <c:v>116.0</c:v>
                </c:pt>
                <c:pt idx="21">
                  <c:v>116.0</c:v>
                </c:pt>
                <c:pt idx="22">
                  <c:v>116.0</c:v>
                </c:pt>
                <c:pt idx="23">
                  <c:v>116.0</c:v>
                </c:pt>
                <c:pt idx="24">
                  <c:v>115.0</c:v>
                </c:pt>
                <c:pt idx="25">
                  <c:v>115.0</c:v>
                </c:pt>
                <c:pt idx="26">
                  <c:v>115.0</c:v>
                </c:pt>
                <c:pt idx="27">
                  <c:v>115.0</c:v>
                </c:pt>
                <c:pt idx="28">
                  <c:v>114.0</c:v>
                </c:pt>
                <c:pt idx="29">
                  <c:v>114.0</c:v>
                </c:pt>
                <c:pt idx="30">
                  <c:v>114.0</c:v>
                </c:pt>
                <c:pt idx="31">
                  <c:v>114.0</c:v>
                </c:pt>
                <c:pt idx="32">
                  <c:v>114.0</c:v>
                </c:pt>
                <c:pt idx="33">
                  <c:v>113.0</c:v>
                </c:pt>
                <c:pt idx="34">
                  <c:v>113.0</c:v>
                </c:pt>
                <c:pt idx="35">
                  <c:v>113.0</c:v>
                </c:pt>
                <c:pt idx="36">
                  <c:v>113.0</c:v>
                </c:pt>
                <c:pt idx="37">
                  <c:v>113.0</c:v>
                </c:pt>
                <c:pt idx="38">
                  <c:v>112.0</c:v>
                </c:pt>
                <c:pt idx="39">
                  <c:v>112.0</c:v>
                </c:pt>
                <c:pt idx="40">
                  <c:v>112.0</c:v>
                </c:pt>
                <c:pt idx="41">
                  <c:v>112.0</c:v>
                </c:pt>
                <c:pt idx="42">
                  <c:v>112.0</c:v>
                </c:pt>
                <c:pt idx="43">
                  <c:v>111.0</c:v>
                </c:pt>
                <c:pt idx="44">
                  <c:v>111.0</c:v>
                </c:pt>
                <c:pt idx="45">
                  <c:v>111.0</c:v>
                </c:pt>
                <c:pt idx="46">
                  <c:v>111.0</c:v>
                </c:pt>
                <c:pt idx="47">
                  <c:v>111.0</c:v>
                </c:pt>
                <c:pt idx="48">
                  <c:v>111.0</c:v>
                </c:pt>
                <c:pt idx="49">
                  <c:v>111.0</c:v>
                </c:pt>
                <c:pt idx="50">
                  <c:v>111.0</c:v>
                </c:pt>
                <c:pt idx="51">
                  <c:v>111.0</c:v>
                </c:pt>
                <c:pt idx="52">
                  <c:v>111.0</c:v>
                </c:pt>
                <c:pt idx="53">
                  <c:v>111.0</c:v>
                </c:pt>
                <c:pt idx="54">
                  <c:v>111.0</c:v>
                </c:pt>
                <c:pt idx="55">
                  <c:v>110.0</c:v>
                </c:pt>
                <c:pt idx="56">
                  <c:v>110.0</c:v>
                </c:pt>
                <c:pt idx="57">
                  <c:v>110.0</c:v>
                </c:pt>
                <c:pt idx="58">
                  <c:v>110.0</c:v>
                </c:pt>
                <c:pt idx="59">
                  <c:v>110.0</c:v>
                </c:pt>
                <c:pt idx="60">
                  <c:v>110.0</c:v>
                </c:pt>
                <c:pt idx="61">
                  <c:v>110.0</c:v>
                </c:pt>
                <c:pt idx="62">
                  <c:v>109.0</c:v>
                </c:pt>
                <c:pt idx="63">
                  <c:v>109.0</c:v>
                </c:pt>
                <c:pt idx="64">
                  <c:v>109.0</c:v>
                </c:pt>
                <c:pt idx="65">
                  <c:v>109.0</c:v>
                </c:pt>
                <c:pt idx="66">
                  <c:v>109.0</c:v>
                </c:pt>
                <c:pt idx="67">
                  <c:v>109.0</c:v>
                </c:pt>
                <c:pt idx="68">
                  <c:v>109.0</c:v>
                </c:pt>
                <c:pt idx="69">
                  <c:v>109.0</c:v>
                </c:pt>
                <c:pt idx="70">
                  <c:v>109.0</c:v>
                </c:pt>
                <c:pt idx="71">
                  <c:v>109.0</c:v>
                </c:pt>
                <c:pt idx="72">
                  <c:v>109.0</c:v>
                </c:pt>
                <c:pt idx="73">
                  <c:v>109.0</c:v>
                </c:pt>
                <c:pt idx="74">
                  <c:v>109.0</c:v>
                </c:pt>
                <c:pt idx="75">
                  <c:v>109.0</c:v>
                </c:pt>
                <c:pt idx="76">
                  <c:v>108.0</c:v>
                </c:pt>
                <c:pt idx="77">
                  <c:v>108.0</c:v>
                </c:pt>
                <c:pt idx="78">
                  <c:v>108.0</c:v>
                </c:pt>
                <c:pt idx="79">
                  <c:v>108.0</c:v>
                </c:pt>
                <c:pt idx="80">
                  <c:v>108.0</c:v>
                </c:pt>
                <c:pt idx="81">
                  <c:v>108.0</c:v>
                </c:pt>
                <c:pt idx="82">
                  <c:v>108.0</c:v>
                </c:pt>
                <c:pt idx="83">
                  <c:v>108.0</c:v>
                </c:pt>
                <c:pt idx="84">
                  <c:v>108.0</c:v>
                </c:pt>
                <c:pt idx="85">
                  <c:v>108.0</c:v>
                </c:pt>
                <c:pt idx="86">
                  <c:v>108.0</c:v>
                </c:pt>
                <c:pt idx="87">
                  <c:v>107.0</c:v>
                </c:pt>
                <c:pt idx="88">
                  <c:v>107.0</c:v>
                </c:pt>
                <c:pt idx="89">
                  <c:v>107.0</c:v>
                </c:pt>
                <c:pt idx="90">
                  <c:v>107.0</c:v>
                </c:pt>
                <c:pt idx="91">
                  <c:v>107.0</c:v>
                </c:pt>
                <c:pt idx="92">
                  <c:v>107.0</c:v>
                </c:pt>
                <c:pt idx="93">
                  <c:v>107.0</c:v>
                </c:pt>
                <c:pt idx="94">
                  <c:v>107.0</c:v>
                </c:pt>
                <c:pt idx="95">
                  <c:v>107.0</c:v>
                </c:pt>
                <c:pt idx="96">
                  <c:v>107.0</c:v>
                </c:pt>
                <c:pt idx="97">
                  <c:v>107.0</c:v>
                </c:pt>
                <c:pt idx="98">
                  <c:v>107.0</c:v>
                </c:pt>
                <c:pt idx="99">
                  <c:v>106.0</c:v>
                </c:pt>
                <c:pt idx="100">
                  <c:v>106.0</c:v>
                </c:pt>
                <c:pt idx="101">
                  <c:v>106.0</c:v>
                </c:pt>
                <c:pt idx="102">
                  <c:v>106.0</c:v>
                </c:pt>
                <c:pt idx="103">
                  <c:v>106.0</c:v>
                </c:pt>
                <c:pt idx="104">
                  <c:v>106.0</c:v>
                </c:pt>
                <c:pt idx="105">
                  <c:v>106.0</c:v>
                </c:pt>
                <c:pt idx="106">
                  <c:v>106.0</c:v>
                </c:pt>
                <c:pt idx="107">
                  <c:v>106.0</c:v>
                </c:pt>
                <c:pt idx="108">
                  <c:v>105.0</c:v>
                </c:pt>
                <c:pt idx="109">
                  <c:v>105.0</c:v>
                </c:pt>
                <c:pt idx="110">
                  <c:v>105.0</c:v>
                </c:pt>
                <c:pt idx="111">
                  <c:v>105.0</c:v>
                </c:pt>
                <c:pt idx="112">
                  <c:v>105.0</c:v>
                </c:pt>
                <c:pt idx="113">
                  <c:v>105.0</c:v>
                </c:pt>
                <c:pt idx="114">
                  <c:v>105.0</c:v>
                </c:pt>
                <c:pt idx="115">
                  <c:v>105.0</c:v>
                </c:pt>
                <c:pt idx="116">
                  <c:v>105.0</c:v>
                </c:pt>
                <c:pt idx="117">
                  <c:v>105.0</c:v>
                </c:pt>
                <c:pt idx="118">
                  <c:v>105.0</c:v>
                </c:pt>
                <c:pt idx="119">
                  <c:v>105.0</c:v>
                </c:pt>
                <c:pt idx="120">
                  <c:v>105.0</c:v>
                </c:pt>
                <c:pt idx="121">
                  <c:v>104.0</c:v>
                </c:pt>
                <c:pt idx="122">
                  <c:v>104.0</c:v>
                </c:pt>
                <c:pt idx="123">
                  <c:v>104.0</c:v>
                </c:pt>
                <c:pt idx="124">
                  <c:v>104.0</c:v>
                </c:pt>
                <c:pt idx="125">
                  <c:v>104.0</c:v>
                </c:pt>
                <c:pt idx="126">
                  <c:v>104.0</c:v>
                </c:pt>
                <c:pt idx="127">
                  <c:v>104.0</c:v>
                </c:pt>
                <c:pt idx="128">
                  <c:v>103.0</c:v>
                </c:pt>
                <c:pt idx="129">
                  <c:v>103.0</c:v>
                </c:pt>
                <c:pt idx="130">
                  <c:v>103.0</c:v>
                </c:pt>
                <c:pt idx="131">
                  <c:v>103.0</c:v>
                </c:pt>
                <c:pt idx="132">
                  <c:v>103.0</c:v>
                </c:pt>
                <c:pt idx="133">
                  <c:v>103.0</c:v>
                </c:pt>
                <c:pt idx="134">
                  <c:v>103.0</c:v>
                </c:pt>
                <c:pt idx="135">
                  <c:v>103.0</c:v>
                </c:pt>
                <c:pt idx="136">
                  <c:v>102.0</c:v>
                </c:pt>
                <c:pt idx="137">
                  <c:v>102.0</c:v>
                </c:pt>
                <c:pt idx="138">
                  <c:v>102.0</c:v>
                </c:pt>
                <c:pt idx="139">
                  <c:v>102.0</c:v>
                </c:pt>
                <c:pt idx="140">
                  <c:v>102.0</c:v>
                </c:pt>
                <c:pt idx="141">
                  <c:v>101.0</c:v>
                </c:pt>
                <c:pt idx="142">
                  <c:v>101.0</c:v>
                </c:pt>
                <c:pt idx="143">
                  <c:v>101.0</c:v>
                </c:pt>
                <c:pt idx="144">
                  <c:v>101.0</c:v>
                </c:pt>
                <c:pt idx="145">
                  <c:v>101.0</c:v>
                </c:pt>
                <c:pt idx="146">
                  <c:v>101.0</c:v>
                </c:pt>
                <c:pt idx="147">
                  <c:v>101.0</c:v>
                </c:pt>
                <c:pt idx="148">
                  <c:v>101.0</c:v>
                </c:pt>
                <c:pt idx="149">
                  <c:v>101.0</c:v>
                </c:pt>
                <c:pt idx="150">
                  <c:v>101.0</c:v>
                </c:pt>
                <c:pt idx="151">
                  <c:v>101.0</c:v>
                </c:pt>
                <c:pt idx="152">
                  <c:v>101.0</c:v>
                </c:pt>
                <c:pt idx="153">
                  <c:v>101.0</c:v>
                </c:pt>
                <c:pt idx="154">
                  <c:v>101.0</c:v>
                </c:pt>
                <c:pt idx="155">
                  <c:v>100.0</c:v>
                </c:pt>
                <c:pt idx="156">
                  <c:v>100.0</c:v>
                </c:pt>
                <c:pt idx="157">
                  <c:v>100.0</c:v>
                </c:pt>
                <c:pt idx="158">
                  <c:v>100.0</c:v>
                </c:pt>
                <c:pt idx="159">
                  <c:v>100.0</c:v>
                </c:pt>
                <c:pt idx="160">
                  <c:v>99.0</c:v>
                </c:pt>
                <c:pt idx="161">
                  <c:v>99.0</c:v>
                </c:pt>
                <c:pt idx="162">
                  <c:v>99.0</c:v>
                </c:pt>
                <c:pt idx="163">
                  <c:v>99.0</c:v>
                </c:pt>
                <c:pt idx="164">
                  <c:v>99.0</c:v>
                </c:pt>
                <c:pt idx="165">
                  <c:v>99.0</c:v>
                </c:pt>
                <c:pt idx="166">
                  <c:v>99.0</c:v>
                </c:pt>
                <c:pt idx="167">
                  <c:v>99.0</c:v>
                </c:pt>
                <c:pt idx="168">
                  <c:v>99.0</c:v>
                </c:pt>
                <c:pt idx="169">
                  <c:v>99.0</c:v>
                </c:pt>
                <c:pt idx="170">
                  <c:v>99.0</c:v>
                </c:pt>
                <c:pt idx="171">
                  <c:v>99.0</c:v>
                </c:pt>
                <c:pt idx="172">
                  <c:v>98.0</c:v>
                </c:pt>
                <c:pt idx="173">
                  <c:v>98.0</c:v>
                </c:pt>
                <c:pt idx="174">
                  <c:v>98.0</c:v>
                </c:pt>
                <c:pt idx="175">
                  <c:v>98.0</c:v>
                </c:pt>
                <c:pt idx="176">
                  <c:v>98.0</c:v>
                </c:pt>
                <c:pt idx="177">
                  <c:v>98.0</c:v>
                </c:pt>
                <c:pt idx="178">
                  <c:v>98.0</c:v>
                </c:pt>
                <c:pt idx="179">
                  <c:v>98.0</c:v>
                </c:pt>
                <c:pt idx="180">
                  <c:v>98.0</c:v>
                </c:pt>
                <c:pt idx="181">
                  <c:v>98.0</c:v>
                </c:pt>
                <c:pt idx="182">
                  <c:v>98.0</c:v>
                </c:pt>
                <c:pt idx="183">
                  <c:v>97.0</c:v>
                </c:pt>
                <c:pt idx="184">
                  <c:v>97.0</c:v>
                </c:pt>
                <c:pt idx="185">
                  <c:v>97.0</c:v>
                </c:pt>
                <c:pt idx="186">
                  <c:v>97.0</c:v>
                </c:pt>
                <c:pt idx="187">
                  <c:v>97.0</c:v>
                </c:pt>
                <c:pt idx="188">
                  <c:v>97.0</c:v>
                </c:pt>
                <c:pt idx="189">
                  <c:v>97.0</c:v>
                </c:pt>
                <c:pt idx="190">
                  <c:v>97.0</c:v>
                </c:pt>
                <c:pt idx="191">
                  <c:v>96.0</c:v>
                </c:pt>
                <c:pt idx="192">
                  <c:v>96.0</c:v>
                </c:pt>
                <c:pt idx="193">
                  <c:v>96.0</c:v>
                </c:pt>
                <c:pt idx="194">
                  <c:v>96.0</c:v>
                </c:pt>
                <c:pt idx="195">
                  <c:v>96.0</c:v>
                </c:pt>
                <c:pt idx="196">
                  <c:v>96.0</c:v>
                </c:pt>
                <c:pt idx="197">
                  <c:v>96.0</c:v>
                </c:pt>
                <c:pt idx="198">
                  <c:v>96.0</c:v>
                </c:pt>
                <c:pt idx="199">
                  <c:v>96.0</c:v>
                </c:pt>
                <c:pt idx="200">
                  <c:v>96.0</c:v>
                </c:pt>
                <c:pt idx="201">
                  <c:v>96.0</c:v>
                </c:pt>
                <c:pt idx="202">
                  <c:v>95.0</c:v>
                </c:pt>
                <c:pt idx="203">
                  <c:v>95.0</c:v>
                </c:pt>
                <c:pt idx="204">
                  <c:v>95.0</c:v>
                </c:pt>
                <c:pt idx="205">
                  <c:v>95.0</c:v>
                </c:pt>
                <c:pt idx="206">
                  <c:v>95.0</c:v>
                </c:pt>
                <c:pt idx="207">
                  <c:v>95.0</c:v>
                </c:pt>
                <c:pt idx="208">
                  <c:v>95.0</c:v>
                </c:pt>
                <c:pt idx="209">
                  <c:v>95.0</c:v>
                </c:pt>
                <c:pt idx="210">
                  <c:v>94.0</c:v>
                </c:pt>
                <c:pt idx="211">
                  <c:v>94.0</c:v>
                </c:pt>
                <c:pt idx="212">
                  <c:v>94.0</c:v>
                </c:pt>
                <c:pt idx="213">
                  <c:v>94.0</c:v>
                </c:pt>
                <c:pt idx="214">
                  <c:v>94.0</c:v>
                </c:pt>
                <c:pt idx="215">
                  <c:v>94.0</c:v>
                </c:pt>
                <c:pt idx="216">
                  <c:v>94.0</c:v>
                </c:pt>
                <c:pt idx="217">
                  <c:v>94.0</c:v>
                </c:pt>
                <c:pt idx="218">
                  <c:v>94.0</c:v>
                </c:pt>
                <c:pt idx="219">
                  <c:v>94.0</c:v>
                </c:pt>
                <c:pt idx="220">
                  <c:v>94.0</c:v>
                </c:pt>
                <c:pt idx="221">
                  <c:v>93.0</c:v>
                </c:pt>
                <c:pt idx="222">
                  <c:v>93.0</c:v>
                </c:pt>
                <c:pt idx="223">
                  <c:v>93.0</c:v>
                </c:pt>
                <c:pt idx="224">
                  <c:v>93.0</c:v>
                </c:pt>
                <c:pt idx="225">
                  <c:v>92.0</c:v>
                </c:pt>
                <c:pt idx="226">
                  <c:v>92.0</c:v>
                </c:pt>
                <c:pt idx="227">
                  <c:v>92.0</c:v>
                </c:pt>
                <c:pt idx="228">
                  <c:v>92.0</c:v>
                </c:pt>
                <c:pt idx="229">
                  <c:v>92.0</c:v>
                </c:pt>
                <c:pt idx="230">
                  <c:v>92.0</c:v>
                </c:pt>
                <c:pt idx="231">
                  <c:v>92.0</c:v>
                </c:pt>
                <c:pt idx="232">
                  <c:v>91.0</c:v>
                </c:pt>
                <c:pt idx="233">
                  <c:v>91.0</c:v>
                </c:pt>
                <c:pt idx="234">
                  <c:v>91.0</c:v>
                </c:pt>
                <c:pt idx="235">
                  <c:v>91.0</c:v>
                </c:pt>
                <c:pt idx="236">
                  <c:v>91.0</c:v>
                </c:pt>
                <c:pt idx="237">
                  <c:v>91.0</c:v>
                </c:pt>
                <c:pt idx="238">
                  <c:v>91.0</c:v>
                </c:pt>
                <c:pt idx="239">
                  <c:v>90.0</c:v>
                </c:pt>
                <c:pt idx="240">
                  <c:v>89.0</c:v>
                </c:pt>
                <c:pt idx="241">
                  <c:v>89.0</c:v>
                </c:pt>
                <c:pt idx="242">
                  <c:v>89.0</c:v>
                </c:pt>
                <c:pt idx="243">
                  <c:v>89.0</c:v>
                </c:pt>
                <c:pt idx="244">
                  <c:v>88.0</c:v>
                </c:pt>
                <c:pt idx="245">
                  <c:v>88.0</c:v>
                </c:pt>
                <c:pt idx="246">
                  <c:v>88.0</c:v>
                </c:pt>
                <c:pt idx="247">
                  <c:v>88.0</c:v>
                </c:pt>
                <c:pt idx="248">
                  <c:v>87.0</c:v>
                </c:pt>
                <c:pt idx="249">
                  <c:v>87.0</c:v>
                </c:pt>
                <c:pt idx="250">
                  <c:v>86.0</c:v>
                </c:pt>
                <c:pt idx="251">
                  <c:v>84.0</c:v>
                </c:pt>
                <c:pt idx="252">
                  <c:v>83.0</c:v>
                </c:pt>
                <c:pt idx="253">
                  <c:v>82.0</c:v>
                </c:pt>
                <c:pt idx="254">
                  <c:v>80.0</c:v>
                </c:pt>
                <c:pt idx="255">
                  <c:v>79.0</c:v>
                </c:pt>
              </c:numCache>
            </c:numRef>
          </c:val>
        </c:ser>
        <c:dLbls/>
        <c:marker val="1"/>
        <c:axId val="761574936"/>
        <c:axId val="761577992"/>
      </c:lineChart>
      <c:catAx>
        <c:axId val="761574936"/>
        <c:scaling>
          <c:orientation val="minMax"/>
        </c:scaling>
        <c:axPos val="b"/>
        <c:majorTickMark val="none"/>
        <c:tickLblPos val="nextTo"/>
        <c:crossAx val="761577992"/>
        <c:crosses val="autoZero"/>
        <c:auto val="1"/>
        <c:lblAlgn val="ctr"/>
        <c:lblOffset val="100"/>
      </c:catAx>
      <c:valAx>
        <c:axId val="761577992"/>
        <c:scaling>
          <c:orientation val="minMax"/>
          <c:max val="200.0"/>
        </c:scaling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General" sourceLinked="1"/>
        <c:majorTickMark val="none"/>
        <c:tickLblPos val="nextTo"/>
        <c:crossAx val="761574936"/>
        <c:crosses val="autoZero"/>
        <c:crossBetween val="between"/>
        <c:majorUnit val="15.0"/>
      </c:valAx>
    </c:plotArea>
    <c:legend>
      <c:legendPos val="b"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plotArea>
      <c:layout>
        <c:manualLayout>
          <c:layoutTarget val="inner"/>
          <c:xMode val="edge"/>
          <c:yMode val="edge"/>
          <c:x val="0.0257467743963064"/>
          <c:y val="0.0234981320765561"/>
          <c:w val="0.968615476040821"/>
          <c:h val="0.926620380481637"/>
        </c:manualLayout>
      </c:layout>
      <c:areaChart>
        <c:grouping val="standard"/>
        <c:ser>
          <c:idx val="10"/>
          <c:order val="0"/>
          <c:tx>
            <c:strRef>
              <c:f>Sheet6!$K$1</c:f>
              <c:strCache>
                <c:ptCount val="1"/>
                <c:pt idx="0">
                  <c:v>maxR</c:v>
                </c:pt>
              </c:strCache>
            </c:strRef>
          </c:tx>
          <c:spPr>
            <a:solidFill>
              <a:schemeClr val="tx1">
                <a:alpha val="52000"/>
              </a:schemeClr>
            </a:solidFill>
            <a:ln>
              <a:noFill/>
            </a:ln>
          </c:spPr>
          <c:val>
            <c:numRef>
              <c:f>Sheet6!$K$2:$K$2881</c:f>
              <c:numCache>
                <c:formatCode>General</c:formatCode>
                <c:ptCount val="2880"/>
                <c:pt idx="0">
                  <c:v>241.0</c:v>
                </c:pt>
                <c:pt idx="1">
                  <c:v>231.0</c:v>
                </c:pt>
                <c:pt idx="2">
                  <c:v>214.0</c:v>
                </c:pt>
                <c:pt idx="3">
                  <c:v>210.0</c:v>
                </c:pt>
                <c:pt idx="4">
                  <c:v>235.0</c:v>
                </c:pt>
                <c:pt idx="5">
                  <c:v>204.0</c:v>
                </c:pt>
                <c:pt idx="6">
                  <c:v>214.0</c:v>
                </c:pt>
                <c:pt idx="7">
                  <c:v>199.0</c:v>
                </c:pt>
                <c:pt idx="8">
                  <c:v>214.0</c:v>
                </c:pt>
                <c:pt idx="9">
                  <c:v>193.0</c:v>
                </c:pt>
                <c:pt idx="10">
                  <c:v>204.0</c:v>
                </c:pt>
                <c:pt idx="11">
                  <c:v>203.0</c:v>
                </c:pt>
                <c:pt idx="12">
                  <c:v>199.0</c:v>
                </c:pt>
                <c:pt idx="13">
                  <c:v>223.0</c:v>
                </c:pt>
                <c:pt idx="14">
                  <c:v>216.0</c:v>
                </c:pt>
                <c:pt idx="15">
                  <c:v>217.0</c:v>
                </c:pt>
                <c:pt idx="16">
                  <c:v>187.0</c:v>
                </c:pt>
                <c:pt idx="17">
                  <c:v>217.0</c:v>
                </c:pt>
                <c:pt idx="18">
                  <c:v>205.0</c:v>
                </c:pt>
                <c:pt idx="19">
                  <c:v>217.0</c:v>
                </c:pt>
                <c:pt idx="20">
                  <c:v>211.0</c:v>
                </c:pt>
                <c:pt idx="21">
                  <c:v>238.0</c:v>
                </c:pt>
                <c:pt idx="22">
                  <c:v>221.0</c:v>
                </c:pt>
                <c:pt idx="23">
                  <c:v>229.0</c:v>
                </c:pt>
                <c:pt idx="24">
                  <c:v>200.0</c:v>
                </c:pt>
                <c:pt idx="25">
                  <c:v>241.0</c:v>
                </c:pt>
                <c:pt idx="26">
                  <c:v>221.0</c:v>
                </c:pt>
                <c:pt idx="27">
                  <c:v>223.0</c:v>
                </c:pt>
                <c:pt idx="28">
                  <c:v>195.0</c:v>
                </c:pt>
                <c:pt idx="29">
                  <c:v>209.0</c:v>
                </c:pt>
                <c:pt idx="30">
                  <c:v>218.0</c:v>
                </c:pt>
                <c:pt idx="31">
                  <c:v>224.0</c:v>
                </c:pt>
                <c:pt idx="32">
                  <c:v>187.0</c:v>
                </c:pt>
                <c:pt idx="33">
                  <c:v>219.0</c:v>
                </c:pt>
                <c:pt idx="34">
                  <c:v>188.0</c:v>
                </c:pt>
                <c:pt idx="35">
                  <c:v>203.0</c:v>
                </c:pt>
                <c:pt idx="36">
                  <c:v>229.0</c:v>
                </c:pt>
                <c:pt idx="37">
                  <c:v>193.0</c:v>
                </c:pt>
                <c:pt idx="38">
                  <c:v>234.0</c:v>
                </c:pt>
                <c:pt idx="39">
                  <c:v>215.0</c:v>
                </c:pt>
                <c:pt idx="40">
                  <c:v>193.0</c:v>
                </c:pt>
                <c:pt idx="41">
                  <c:v>202.0</c:v>
                </c:pt>
                <c:pt idx="42">
                  <c:v>205.0</c:v>
                </c:pt>
                <c:pt idx="43">
                  <c:v>205.0</c:v>
                </c:pt>
                <c:pt idx="44">
                  <c:v>249.0</c:v>
                </c:pt>
                <c:pt idx="45">
                  <c:v>181.0</c:v>
                </c:pt>
                <c:pt idx="46">
                  <c:v>229.0</c:v>
                </c:pt>
                <c:pt idx="47">
                  <c:v>201.0</c:v>
                </c:pt>
                <c:pt idx="48">
                  <c:v>229.0</c:v>
                </c:pt>
                <c:pt idx="49">
                  <c:v>217.0</c:v>
                </c:pt>
                <c:pt idx="50">
                  <c:v>188.0</c:v>
                </c:pt>
                <c:pt idx="51">
                  <c:v>237.0</c:v>
                </c:pt>
                <c:pt idx="52">
                  <c:v>212.0</c:v>
                </c:pt>
                <c:pt idx="53">
                  <c:v>201.0</c:v>
                </c:pt>
                <c:pt idx="54">
                  <c:v>213.0</c:v>
                </c:pt>
                <c:pt idx="55">
                  <c:v>217.0</c:v>
                </c:pt>
                <c:pt idx="56">
                  <c:v>201.0</c:v>
                </c:pt>
                <c:pt idx="57">
                  <c:v>184.0</c:v>
                </c:pt>
                <c:pt idx="58">
                  <c:v>207.0</c:v>
                </c:pt>
                <c:pt idx="59">
                  <c:v>195.0</c:v>
                </c:pt>
                <c:pt idx="60">
                  <c:v>204.0</c:v>
                </c:pt>
                <c:pt idx="61">
                  <c:v>217.0</c:v>
                </c:pt>
                <c:pt idx="62">
                  <c:v>197.0</c:v>
                </c:pt>
                <c:pt idx="63">
                  <c:v>223.0</c:v>
                </c:pt>
                <c:pt idx="64">
                  <c:v>212.0</c:v>
                </c:pt>
                <c:pt idx="65">
                  <c:v>216.0</c:v>
                </c:pt>
                <c:pt idx="66">
                  <c:v>217.0</c:v>
                </c:pt>
                <c:pt idx="67">
                  <c:v>205.0</c:v>
                </c:pt>
                <c:pt idx="68">
                  <c:v>205.0</c:v>
                </c:pt>
                <c:pt idx="69">
                  <c:v>202.0</c:v>
                </c:pt>
                <c:pt idx="70">
                  <c:v>194.0</c:v>
                </c:pt>
                <c:pt idx="71">
                  <c:v>230.0</c:v>
                </c:pt>
                <c:pt idx="72">
                  <c:v>181.0</c:v>
                </c:pt>
                <c:pt idx="73">
                  <c:v>204.0</c:v>
                </c:pt>
                <c:pt idx="74">
                  <c:v>203.0</c:v>
                </c:pt>
                <c:pt idx="75">
                  <c:v>187.0</c:v>
                </c:pt>
                <c:pt idx="76">
                  <c:v>201.0</c:v>
                </c:pt>
                <c:pt idx="77">
                  <c:v>207.0</c:v>
                </c:pt>
                <c:pt idx="78">
                  <c:v>194.0</c:v>
                </c:pt>
                <c:pt idx="79">
                  <c:v>201.0</c:v>
                </c:pt>
                <c:pt idx="80">
                  <c:v>213.0</c:v>
                </c:pt>
                <c:pt idx="81">
                  <c:v>224.0</c:v>
                </c:pt>
                <c:pt idx="82">
                  <c:v>206.0</c:v>
                </c:pt>
                <c:pt idx="83">
                  <c:v>223.0</c:v>
                </c:pt>
                <c:pt idx="84">
                  <c:v>175.0</c:v>
                </c:pt>
                <c:pt idx="85">
                  <c:v>201.0</c:v>
                </c:pt>
                <c:pt idx="86">
                  <c:v>199.0</c:v>
                </c:pt>
                <c:pt idx="87">
                  <c:v>201.0</c:v>
                </c:pt>
                <c:pt idx="88">
                  <c:v>195.0</c:v>
                </c:pt>
                <c:pt idx="89">
                  <c:v>206.0</c:v>
                </c:pt>
                <c:pt idx="90">
                  <c:v>211.0</c:v>
                </c:pt>
                <c:pt idx="91">
                  <c:v>201.0</c:v>
                </c:pt>
                <c:pt idx="92">
                  <c:v>192.0</c:v>
                </c:pt>
                <c:pt idx="93">
                  <c:v>224.0</c:v>
                </c:pt>
                <c:pt idx="94">
                  <c:v>219.0</c:v>
                </c:pt>
                <c:pt idx="95">
                  <c:v>210.0</c:v>
                </c:pt>
                <c:pt idx="96">
                  <c:v>182.0</c:v>
                </c:pt>
                <c:pt idx="97">
                  <c:v>187.0</c:v>
                </c:pt>
                <c:pt idx="98">
                  <c:v>222.0</c:v>
                </c:pt>
                <c:pt idx="99">
                  <c:v>180.0</c:v>
                </c:pt>
                <c:pt idx="100">
                  <c:v>201.0</c:v>
                </c:pt>
                <c:pt idx="101">
                  <c:v>227.0</c:v>
                </c:pt>
                <c:pt idx="102">
                  <c:v>221.0</c:v>
                </c:pt>
                <c:pt idx="103">
                  <c:v>225.0</c:v>
                </c:pt>
                <c:pt idx="104">
                  <c:v>181.0</c:v>
                </c:pt>
                <c:pt idx="105">
                  <c:v>205.0</c:v>
                </c:pt>
                <c:pt idx="106">
                  <c:v>190.0</c:v>
                </c:pt>
                <c:pt idx="107">
                  <c:v>221.0</c:v>
                </c:pt>
                <c:pt idx="108">
                  <c:v>181.0</c:v>
                </c:pt>
                <c:pt idx="109">
                  <c:v>205.0</c:v>
                </c:pt>
                <c:pt idx="110">
                  <c:v>211.0</c:v>
                </c:pt>
                <c:pt idx="111">
                  <c:v>195.0</c:v>
                </c:pt>
                <c:pt idx="112">
                  <c:v>224.0</c:v>
                </c:pt>
                <c:pt idx="113">
                  <c:v>223.0</c:v>
                </c:pt>
                <c:pt idx="114">
                  <c:v>201.0</c:v>
                </c:pt>
                <c:pt idx="115">
                  <c:v>185.0</c:v>
                </c:pt>
                <c:pt idx="116">
                  <c:v>175.0</c:v>
                </c:pt>
                <c:pt idx="117">
                  <c:v>212.0</c:v>
                </c:pt>
                <c:pt idx="118">
                  <c:v>201.0</c:v>
                </c:pt>
                <c:pt idx="119">
                  <c:v>210.0</c:v>
                </c:pt>
                <c:pt idx="120">
                  <c:v>193.0</c:v>
                </c:pt>
                <c:pt idx="121">
                  <c:v>196.0</c:v>
                </c:pt>
                <c:pt idx="122">
                  <c:v>187.0</c:v>
                </c:pt>
                <c:pt idx="123">
                  <c:v>179.0</c:v>
                </c:pt>
                <c:pt idx="124">
                  <c:v>204.0</c:v>
                </c:pt>
                <c:pt idx="125">
                  <c:v>225.0</c:v>
                </c:pt>
                <c:pt idx="126">
                  <c:v>223.0</c:v>
                </c:pt>
                <c:pt idx="127">
                  <c:v>211.0</c:v>
                </c:pt>
                <c:pt idx="128">
                  <c:v>182.0</c:v>
                </c:pt>
                <c:pt idx="129">
                  <c:v>220.0</c:v>
                </c:pt>
                <c:pt idx="130">
                  <c:v>181.0</c:v>
                </c:pt>
                <c:pt idx="131">
                  <c:v>174.0</c:v>
                </c:pt>
                <c:pt idx="132">
                  <c:v>249.0</c:v>
                </c:pt>
                <c:pt idx="133">
                  <c:v>207.0</c:v>
                </c:pt>
                <c:pt idx="134">
                  <c:v>207.0</c:v>
                </c:pt>
                <c:pt idx="135">
                  <c:v>184.0</c:v>
                </c:pt>
                <c:pt idx="136">
                  <c:v>201.0</c:v>
                </c:pt>
                <c:pt idx="137">
                  <c:v>209.0</c:v>
                </c:pt>
                <c:pt idx="138">
                  <c:v>201.0</c:v>
                </c:pt>
                <c:pt idx="139">
                  <c:v>200.0</c:v>
                </c:pt>
                <c:pt idx="140">
                  <c:v>181.0</c:v>
                </c:pt>
                <c:pt idx="141">
                  <c:v>199.0</c:v>
                </c:pt>
                <c:pt idx="142">
                  <c:v>181.0</c:v>
                </c:pt>
                <c:pt idx="143">
                  <c:v>181.0</c:v>
                </c:pt>
                <c:pt idx="144">
                  <c:v>176.0</c:v>
                </c:pt>
                <c:pt idx="145">
                  <c:v>202.0</c:v>
                </c:pt>
                <c:pt idx="146">
                  <c:v>171.0</c:v>
                </c:pt>
                <c:pt idx="147">
                  <c:v>194.0</c:v>
                </c:pt>
                <c:pt idx="148">
                  <c:v>215.0</c:v>
                </c:pt>
                <c:pt idx="149">
                  <c:v>188.0</c:v>
                </c:pt>
                <c:pt idx="150">
                  <c:v>206.0</c:v>
                </c:pt>
                <c:pt idx="151">
                  <c:v>192.0</c:v>
                </c:pt>
                <c:pt idx="152">
                  <c:v>198.0</c:v>
                </c:pt>
                <c:pt idx="153">
                  <c:v>227.0</c:v>
                </c:pt>
                <c:pt idx="154">
                  <c:v>206.0</c:v>
                </c:pt>
                <c:pt idx="155">
                  <c:v>205.0</c:v>
                </c:pt>
                <c:pt idx="156">
                  <c:v>158.0</c:v>
                </c:pt>
                <c:pt idx="157">
                  <c:v>189.0</c:v>
                </c:pt>
                <c:pt idx="158">
                  <c:v>169.0</c:v>
                </c:pt>
                <c:pt idx="159">
                  <c:v>202.0</c:v>
                </c:pt>
                <c:pt idx="160">
                  <c:v>218.0</c:v>
                </c:pt>
                <c:pt idx="161">
                  <c:v>189.0</c:v>
                </c:pt>
                <c:pt idx="162">
                  <c:v>171.0</c:v>
                </c:pt>
                <c:pt idx="163">
                  <c:v>210.0</c:v>
                </c:pt>
                <c:pt idx="164">
                  <c:v>188.0</c:v>
                </c:pt>
                <c:pt idx="165">
                  <c:v>197.0</c:v>
                </c:pt>
                <c:pt idx="166">
                  <c:v>187.0</c:v>
                </c:pt>
                <c:pt idx="167">
                  <c:v>199.0</c:v>
                </c:pt>
                <c:pt idx="168">
                  <c:v>196.0</c:v>
                </c:pt>
                <c:pt idx="169">
                  <c:v>181.0</c:v>
                </c:pt>
                <c:pt idx="170">
                  <c:v>183.0</c:v>
                </c:pt>
                <c:pt idx="171">
                  <c:v>227.0</c:v>
                </c:pt>
                <c:pt idx="172">
                  <c:v>199.0</c:v>
                </c:pt>
                <c:pt idx="173">
                  <c:v>170.0</c:v>
                </c:pt>
                <c:pt idx="174">
                  <c:v>196.0</c:v>
                </c:pt>
                <c:pt idx="175">
                  <c:v>224.0</c:v>
                </c:pt>
                <c:pt idx="176">
                  <c:v>209.0</c:v>
                </c:pt>
                <c:pt idx="177">
                  <c:v>169.0</c:v>
                </c:pt>
                <c:pt idx="178">
                  <c:v>188.0</c:v>
                </c:pt>
                <c:pt idx="179">
                  <c:v>188.0</c:v>
                </c:pt>
                <c:pt idx="180">
                  <c:v>188.0</c:v>
                </c:pt>
                <c:pt idx="181">
                  <c:v>207.0</c:v>
                </c:pt>
                <c:pt idx="182">
                  <c:v>205.0</c:v>
                </c:pt>
                <c:pt idx="183">
                  <c:v>195.0</c:v>
                </c:pt>
                <c:pt idx="184">
                  <c:v>230.0</c:v>
                </c:pt>
                <c:pt idx="185">
                  <c:v>181.0</c:v>
                </c:pt>
                <c:pt idx="186">
                  <c:v>211.0</c:v>
                </c:pt>
                <c:pt idx="187">
                  <c:v>197.0</c:v>
                </c:pt>
                <c:pt idx="188">
                  <c:v>211.0</c:v>
                </c:pt>
                <c:pt idx="189">
                  <c:v>206.0</c:v>
                </c:pt>
                <c:pt idx="190">
                  <c:v>188.0</c:v>
                </c:pt>
                <c:pt idx="191">
                  <c:v>187.0</c:v>
                </c:pt>
                <c:pt idx="192">
                  <c:v>174.0</c:v>
                </c:pt>
                <c:pt idx="193">
                  <c:v>188.0</c:v>
                </c:pt>
                <c:pt idx="194">
                  <c:v>181.0</c:v>
                </c:pt>
                <c:pt idx="195">
                  <c:v>210.0</c:v>
                </c:pt>
                <c:pt idx="196">
                  <c:v>198.0</c:v>
                </c:pt>
                <c:pt idx="197">
                  <c:v>181.0</c:v>
                </c:pt>
                <c:pt idx="198">
                  <c:v>188.0</c:v>
                </c:pt>
                <c:pt idx="199">
                  <c:v>221.0</c:v>
                </c:pt>
                <c:pt idx="200">
                  <c:v>193.0</c:v>
                </c:pt>
                <c:pt idx="201">
                  <c:v>207.0</c:v>
                </c:pt>
                <c:pt idx="202">
                  <c:v>181.0</c:v>
                </c:pt>
                <c:pt idx="203">
                  <c:v>201.0</c:v>
                </c:pt>
                <c:pt idx="204">
                  <c:v>189.0</c:v>
                </c:pt>
                <c:pt idx="205">
                  <c:v>191.0</c:v>
                </c:pt>
                <c:pt idx="206">
                  <c:v>181.0</c:v>
                </c:pt>
                <c:pt idx="207">
                  <c:v>163.0</c:v>
                </c:pt>
                <c:pt idx="208">
                  <c:v>187.0</c:v>
                </c:pt>
                <c:pt idx="209">
                  <c:v>201.0</c:v>
                </c:pt>
                <c:pt idx="210">
                  <c:v>178.0</c:v>
                </c:pt>
                <c:pt idx="211">
                  <c:v>208.0</c:v>
                </c:pt>
                <c:pt idx="212">
                  <c:v>205.0</c:v>
                </c:pt>
                <c:pt idx="213">
                  <c:v>222.0</c:v>
                </c:pt>
                <c:pt idx="214">
                  <c:v>205.0</c:v>
                </c:pt>
                <c:pt idx="215">
                  <c:v>188.0</c:v>
                </c:pt>
                <c:pt idx="216">
                  <c:v>188.0</c:v>
                </c:pt>
                <c:pt idx="217">
                  <c:v>176.0</c:v>
                </c:pt>
                <c:pt idx="218">
                  <c:v>204.0</c:v>
                </c:pt>
                <c:pt idx="219">
                  <c:v>201.0</c:v>
                </c:pt>
                <c:pt idx="220">
                  <c:v>191.0</c:v>
                </c:pt>
                <c:pt idx="221">
                  <c:v>181.0</c:v>
                </c:pt>
                <c:pt idx="222">
                  <c:v>185.0</c:v>
                </c:pt>
                <c:pt idx="223">
                  <c:v>190.0</c:v>
                </c:pt>
                <c:pt idx="224">
                  <c:v>208.0</c:v>
                </c:pt>
                <c:pt idx="225">
                  <c:v>224.0</c:v>
                </c:pt>
                <c:pt idx="226">
                  <c:v>195.0</c:v>
                </c:pt>
                <c:pt idx="227">
                  <c:v>216.0</c:v>
                </c:pt>
                <c:pt idx="228">
                  <c:v>178.0</c:v>
                </c:pt>
                <c:pt idx="229">
                  <c:v>203.0</c:v>
                </c:pt>
                <c:pt idx="230">
                  <c:v>176.0</c:v>
                </c:pt>
                <c:pt idx="231">
                  <c:v>203.0</c:v>
                </c:pt>
                <c:pt idx="232">
                  <c:v>206.0</c:v>
                </c:pt>
                <c:pt idx="233">
                  <c:v>211.0</c:v>
                </c:pt>
                <c:pt idx="234">
                  <c:v>223.0</c:v>
                </c:pt>
                <c:pt idx="235">
                  <c:v>182.0</c:v>
                </c:pt>
                <c:pt idx="236">
                  <c:v>207.0</c:v>
                </c:pt>
                <c:pt idx="237">
                  <c:v>176.0</c:v>
                </c:pt>
                <c:pt idx="238">
                  <c:v>220.0</c:v>
                </c:pt>
                <c:pt idx="239">
                  <c:v>208.0</c:v>
                </c:pt>
                <c:pt idx="240">
                  <c:v>200.0</c:v>
                </c:pt>
                <c:pt idx="241">
                  <c:v>199.0</c:v>
                </c:pt>
                <c:pt idx="242">
                  <c:v>193.0</c:v>
                </c:pt>
                <c:pt idx="243">
                  <c:v>238.0</c:v>
                </c:pt>
                <c:pt idx="244">
                  <c:v>189.0</c:v>
                </c:pt>
                <c:pt idx="245">
                  <c:v>207.0</c:v>
                </c:pt>
                <c:pt idx="246">
                  <c:v>181.0</c:v>
                </c:pt>
                <c:pt idx="247">
                  <c:v>193.0</c:v>
                </c:pt>
                <c:pt idx="248">
                  <c:v>215.0</c:v>
                </c:pt>
                <c:pt idx="249">
                  <c:v>199.0</c:v>
                </c:pt>
                <c:pt idx="250">
                  <c:v>169.0</c:v>
                </c:pt>
                <c:pt idx="251">
                  <c:v>203.0</c:v>
                </c:pt>
                <c:pt idx="252">
                  <c:v>199.0</c:v>
                </c:pt>
                <c:pt idx="253">
                  <c:v>214.0</c:v>
                </c:pt>
                <c:pt idx="254">
                  <c:v>186.0</c:v>
                </c:pt>
                <c:pt idx="255">
                  <c:v>218.0</c:v>
                </c:pt>
                <c:pt idx="256">
                  <c:v>215.0</c:v>
                </c:pt>
                <c:pt idx="257">
                  <c:v>203.0</c:v>
                </c:pt>
                <c:pt idx="258">
                  <c:v>186.0</c:v>
                </c:pt>
                <c:pt idx="259">
                  <c:v>199.0</c:v>
                </c:pt>
                <c:pt idx="260">
                  <c:v>199.0</c:v>
                </c:pt>
                <c:pt idx="261">
                  <c:v>193.0</c:v>
                </c:pt>
                <c:pt idx="262">
                  <c:v>210.0</c:v>
                </c:pt>
                <c:pt idx="263">
                  <c:v>203.0</c:v>
                </c:pt>
                <c:pt idx="264">
                  <c:v>195.0</c:v>
                </c:pt>
                <c:pt idx="265">
                  <c:v>182.0</c:v>
                </c:pt>
                <c:pt idx="266">
                  <c:v>184.0</c:v>
                </c:pt>
                <c:pt idx="267">
                  <c:v>172.0</c:v>
                </c:pt>
                <c:pt idx="268">
                  <c:v>187.0</c:v>
                </c:pt>
                <c:pt idx="269">
                  <c:v>211.0</c:v>
                </c:pt>
                <c:pt idx="270">
                  <c:v>209.0</c:v>
                </c:pt>
                <c:pt idx="271">
                  <c:v>210.0</c:v>
                </c:pt>
                <c:pt idx="272">
                  <c:v>187.0</c:v>
                </c:pt>
                <c:pt idx="273">
                  <c:v>199.0</c:v>
                </c:pt>
                <c:pt idx="274">
                  <c:v>218.0</c:v>
                </c:pt>
                <c:pt idx="275">
                  <c:v>186.0</c:v>
                </c:pt>
                <c:pt idx="276">
                  <c:v>195.0</c:v>
                </c:pt>
                <c:pt idx="277">
                  <c:v>181.0</c:v>
                </c:pt>
                <c:pt idx="278">
                  <c:v>157.0</c:v>
                </c:pt>
                <c:pt idx="279">
                  <c:v>233.0</c:v>
                </c:pt>
                <c:pt idx="280">
                  <c:v>211.0</c:v>
                </c:pt>
                <c:pt idx="281">
                  <c:v>202.0</c:v>
                </c:pt>
                <c:pt idx="282">
                  <c:v>187.0</c:v>
                </c:pt>
                <c:pt idx="283">
                  <c:v>187.0</c:v>
                </c:pt>
                <c:pt idx="284">
                  <c:v>229.0</c:v>
                </c:pt>
                <c:pt idx="285">
                  <c:v>190.0</c:v>
                </c:pt>
                <c:pt idx="286">
                  <c:v>203.0</c:v>
                </c:pt>
                <c:pt idx="287">
                  <c:v>223.0</c:v>
                </c:pt>
                <c:pt idx="288">
                  <c:v>168.0</c:v>
                </c:pt>
                <c:pt idx="289">
                  <c:v>199.0</c:v>
                </c:pt>
                <c:pt idx="290">
                  <c:v>182.0</c:v>
                </c:pt>
                <c:pt idx="291">
                  <c:v>169.0</c:v>
                </c:pt>
                <c:pt idx="292">
                  <c:v>169.0</c:v>
                </c:pt>
                <c:pt idx="293">
                  <c:v>194.0</c:v>
                </c:pt>
                <c:pt idx="294">
                  <c:v>183.0</c:v>
                </c:pt>
                <c:pt idx="295">
                  <c:v>199.0</c:v>
                </c:pt>
                <c:pt idx="296">
                  <c:v>211.0</c:v>
                </c:pt>
                <c:pt idx="297">
                  <c:v>191.0</c:v>
                </c:pt>
                <c:pt idx="298">
                  <c:v>219.0</c:v>
                </c:pt>
                <c:pt idx="299">
                  <c:v>181.0</c:v>
                </c:pt>
                <c:pt idx="300">
                  <c:v>223.0</c:v>
                </c:pt>
                <c:pt idx="301">
                  <c:v>169.0</c:v>
                </c:pt>
                <c:pt idx="302">
                  <c:v>198.0</c:v>
                </c:pt>
                <c:pt idx="303">
                  <c:v>194.0</c:v>
                </c:pt>
                <c:pt idx="304">
                  <c:v>187.0</c:v>
                </c:pt>
                <c:pt idx="305">
                  <c:v>194.0</c:v>
                </c:pt>
                <c:pt idx="306">
                  <c:v>220.0</c:v>
                </c:pt>
                <c:pt idx="307">
                  <c:v>229.0</c:v>
                </c:pt>
                <c:pt idx="308">
                  <c:v>206.0</c:v>
                </c:pt>
                <c:pt idx="309">
                  <c:v>189.0</c:v>
                </c:pt>
                <c:pt idx="310">
                  <c:v>219.0</c:v>
                </c:pt>
                <c:pt idx="311">
                  <c:v>193.0</c:v>
                </c:pt>
                <c:pt idx="312">
                  <c:v>221.0</c:v>
                </c:pt>
                <c:pt idx="313">
                  <c:v>184.0</c:v>
                </c:pt>
                <c:pt idx="314">
                  <c:v>187.0</c:v>
                </c:pt>
                <c:pt idx="315">
                  <c:v>211.0</c:v>
                </c:pt>
                <c:pt idx="316">
                  <c:v>211.0</c:v>
                </c:pt>
                <c:pt idx="317">
                  <c:v>205.0</c:v>
                </c:pt>
                <c:pt idx="318">
                  <c:v>183.0</c:v>
                </c:pt>
                <c:pt idx="319">
                  <c:v>201.0</c:v>
                </c:pt>
                <c:pt idx="320">
                  <c:v>205.0</c:v>
                </c:pt>
                <c:pt idx="321">
                  <c:v>169.0</c:v>
                </c:pt>
                <c:pt idx="322">
                  <c:v>180.0</c:v>
                </c:pt>
                <c:pt idx="323">
                  <c:v>193.0</c:v>
                </c:pt>
                <c:pt idx="324">
                  <c:v>175.0</c:v>
                </c:pt>
                <c:pt idx="325">
                  <c:v>182.0</c:v>
                </c:pt>
                <c:pt idx="326">
                  <c:v>176.0</c:v>
                </c:pt>
                <c:pt idx="327">
                  <c:v>187.0</c:v>
                </c:pt>
                <c:pt idx="328">
                  <c:v>188.0</c:v>
                </c:pt>
                <c:pt idx="329">
                  <c:v>201.0</c:v>
                </c:pt>
                <c:pt idx="330">
                  <c:v>201.0</c:v>
                </c:pt>
                <c:pt idx="331">
                  <c:v>191.0</c:v>
                </c:pt>
                <c:pt idx="332">
                  <c:v>211.0</c:v>
                </c:pt>
                <c:pt idx="333">
                  <c:v>178.0</c:v>
                </c:pt>
                <c:pt idx="334">
                  <c:v>161.0</c:v>
                </c:pt>
                <c:pt idx="335">
                  <c:v>221.0</c:v>
                </c:pt>
                <c:pt idx="336">
                  <c:v>187.0</c:v>
                </c:pt>
                <c:pt idx="337">
                  <c:v>194.0</c:v>
                </c:pt>
                <c:pt idx="338">
                  <c:v>187.0</c:v>
                </c:pt>
                <c:pt idx="339">
                  <c:v>185.0</c:v>
                </c:pt>
                <c:pt idx="340">
                  <c:v>181.0</c:v>
                </c:pt>
                <c:pt idx="341">
                  <c:v>204.0</c:v>
                </c:pt>
                <c:pt idx="342">
                  <c:v>214.0</c:v>
                </c:pt>
                <c:pt idx="343">
                  <c:v>194.0</c:v>
                </c:pt>
                <c:pt idx="344">
                  <c:v>199.0</c:v>
                </c:pt>
                <c:pt idx="345">
                  <c:v>219.0</c:v>
                </c:pt>
                <c:pt idx="346">
                  <c:v>176.0</c:v>
                </c:pt>
                <c:pt idx="347">
                  <c:v>174.0</c:v>
                </c:pt>
                <c:pt idx="348">
                  <c:v>208.0</c:v>
                </c:pt>
                <c:pt idx="349">
                  <c:v>181.0</c:v>
                </c:pt>
                <c:pt idx="350">
                  <c:v>193.0</c:v>
                </c:pt>
                <c:pt idx="351">
                  <c:v>187.0</c:v>
                </c:pt>
                <c:pt idx="352">
                  <c:v>205.0</c:v>
                </c:pt>
                <c:pt idx="353">
                  <c:v>222.0</c:v>
                </c:pt>
                <c:pt idx="354">
                  <c:v>201.0</c:v>
                </c:pt>
                <c:pt idx="355">
                  <c:v>189.0</c:v>
                </c:pt>
                <c:pt idx="356">
                  <c:v>183.0</c:v>
                </c:pt>
                <c:pt idx="357">
                  <c:v>175.0</c:v>
                </c:pt>
                <c:pt idx="358">
                  <c:v>211.0</c:v>
                </c:pt>
                <c:pt idx="359">
                  <c:v>181.0</c:v>
                </c:pt>
                <c:pt idx="360">
                  <c:v>193.0</c:v>
                </c:pt>
                <c:pt idx="361">
                  <c:v>184.0</c:v>
                </c:pt>
                <c:pt idx="362">
                  <c:v>199.0</c:v>
                </c:pt>
                <c:pt idx="363">
                  <c:v>188.0</c:v>
                </c:pt>
                <c:pt idx="364">
                  <c:v>182.0</c:v>
                </c:pt>
                <c:pt idx="365">
                  <c:v>201.0</c:v>
                </c:pt>
                <c:pt idx="366">
                  <c:v>181.0</c:v>
                </c:pt>
                <c:pt idx="367">
                  <c:v>193.0</c:v>
                </c:pt>
                <c:pt idx="368">
                  <c:v>184.0</c:v>
                </c:pt>
                <c:pt idx="369">
                  <c:v>185.0</c:v>
                </c:pt>
                <c:pt idx="370">
                  <c:v>201.0</c:v>
                </c:pt>
                <c:pt idx="371">
                  <c:v>187.0</c:v>
                </c:pt>
                <c:pt idx="372">
                  <c:v>191.0</c:v>
                </c:pt>
                <c:pt idx="373">
                  <c:v>165.0</c:v>
                </c:pt>
                <c:pt idx="374">
                  <c:v>229.0</c:v>
                </c:pt>
                <c:pt idx="375">
                  <c:v>194.0</c:v>
                </c:pt>
                <c:pt idx="376">
                  <c:v>175.0</c:v>
                </c:pt>
                <c:pt idx="377">
                  <c:v>191.0</c:v>
                </c:pt>
                <c:pt idx="378">
                  <c:v>193.0</c:v>
                </c:pt>
                <c:pt idx="379">
                  <c:v>187.0</c:v>
                </c:pt>
                <c:pt idx="380">
                  <c:v>201.0</c:v>
                </c:pt>
                <c:pt idx="381">
                  <c:v>223.0</c:v>
                </c:pt>
                <c:pt idx="382">
                  <c:v>206.0</c:v>
                </c:pt>
                <c:pt idx="383">
                  <c:v>187.0</c:v>
                </c:pt>
                <c:pt idx="384">
                  <c:v>182.0</c:v>
                </c:pt>
                <c:pt idx="385">
                  <c:v>201.0</c:v>
                </c:pt>
                <c:pt idx="386">
                  <c:v>211.0</c:v>
                </c:pt>
                <c:pt idx="387">
                  <c:v>187.0</c:v>
                </c:pt>
                <c:pt idx="388">
                  <c:v>193.0</c:v>
                </c:pt>
                <c:pt idx="389">
                  <c:v>202.0</c:v>
                </c:pt>
                <c:pt idx="390">
                  <c:v>190.0</c:v>
                </c:pt>
                <c:pt idx="391">
                  <c:v>200.0</c:v>
                </c:pt>
                <c:pt idx="392">
                  <c:v>172.0</c:v>
                </c:pt>
                <c:pt idx="393">
                  <c:v>217.0</c:v>
                </c:pt>
                <c:pt idx="394">
                  <c:v>201.0</c:v>
                </c:pt>
                <c:pt idx="395">
                  <c:v>205.0</c:v>
                </c:pt>
                <c:pt idx="396">
                  <c:v>185.0</c:v>
                </c:pt>
                <c:pt idx="397">
                  <c:v>193.0</c:v>
                </c:pt>
                <c:pt idx="398">
                  <c:v>241.0</c:v>
                </c:pt>
                <c:pt idx="399">
                  <c:v>193.0</c:v>
                </c:pt>
                <c:pt idx="400">
                  <c:v>249.0</c:v>
                </c:pt>
                <c:pt idx="401">
                  <c:v>210.0</c:v>
                </c:pt>
                <c:pt idx="402">
                  <c:v>184.0</c:v>
                </c:pt>
                <c:pt idx="403">
                  <c:v>176.0</c:v>
                </c:pt>
                <c:pt idx="404">
                  <c:v>205.0</c:v>
                </c:pt>
                <c:pt idx="405">
                  <c:v>187.0</c:v>
                </c:pt>
                <c:pt idx="406">
                  <c:v>184.0</c:v>
                </c:pt>
                <c:pt idx="407">
                  <c:v>187.0</c:v>
                </c:pt>
                <c:pt idx="408">
                  <c:v>189.0</c:v>
                </c:pt>
                <c:pt idx="409">
                  <c:v>180.0</c:v>
                </c:pt>
                <c:pt idx="410">
                  <c:v>183.0</c:v>
                </c:pt>
                <c:pt idx="411">
                  <c:v>171.0</c:v>
                </c:pt>
                <c:pt idx="412">
                  <c:v>187.0</c:v>
                </c:pt>
                <c:pt idx="413">
                  <c:v>200.0</c:v>
                </c:pt>
                <c:pt idx="414">
                  <c:v>199.0</c:v>
                </c:pt>
                <c:pt idx="415">
                  <c:v>208.0</c:v>
                </c:pt>
                <c:pt idx="416">
                  <c:v>219.0</c:v>
                </c:pt>
                <c:pt idx="417">
                  <c:v>182.0</c:v>
                </c:pt>
                <c:pt idx="418">
                  <c:v>185.0</c:v>
                </c:pt>
                <c:pt idx="419">
                  <c:v>176.0</c:v>
                </c:pt>
                <c:pt idx="420">
                  <c:v>184.0</c:v>
                </c:pt>
                <c:pt idx="421">
                  <c:v>205.0</c:v>
                </c:pt>
                <c:pt idx="422">
                  <c:v>208.0</c:v>
                </c:pt>
                <c:pt idx="423">
                  <c:v>174.0</c:v>
                </c:pt>
                <c:pt idx="424">
                  <c:v>181.0</c:v>
                </c:pt>
                <c:pt idx="425">
                  <c:v>162.0</c:v>
                </c:pt>
                <c:pt idx="426">
                  <c:v>190.0</c:v>
                </c:pt>
                <c:pt idx="427">
                  <c:v>187.0</c:v>
                </c:pt>
                <c:pt idx="428">
                  <c:v>193.0</c:v>
                </c:pt>
                <c:pt idx="429">
                  <c:v>173.0</c:v>
                </c:pt>
                <c:pt idx="430">
                  <c:v>187.0</c:v>
                </c:pt>
                <c:pt idx="431">
                  <c:v>199.0</c:v>
                </c:pt>
                <c:pt idx="432">
                  <c:v>201.0</c:v>
                </c:pt>
                <c:pt idx="433">
                  <c:v>200.0</c:v>
                </c:pt>
                <c:pt idx="434">
                  <c:v>215.0</c:v>
                </c:pt>
                <c:pt idx="435">
                  <c:v>176.0</c:v>
                </c:pt>
                <c:pt idx="436">
                  <c:v>181.0</c:v>
                </c:pt>
                <c:pt idx="437">
                  <c:v>167.0</c:v>
                </c:pt>
                <c:pt idx="438">
                  <c:v>183.0</c:v>
                </c:pt>
                <c:pt idx="439">
                  <c:v>184.0</c:v>
                </c:pt>
                <c:pt idx="440">
                  <c:v>221.0</c:v>
                </c:pt>
                <c:pt idx="441">
                  <c:v>163.0</c:v>
                </c:pt>
                <c:pt idx="442">
                  <c:v>202.0</c:v>
                </c:pt>
                <c:pt idx="443">
                  <c:v>190.0</c:v>
                </c:pt>
                <c:pt idx="444">
                  <c:v>212.0</c:v>
                </c:pt>
                <c:pt idx="445">
                  <c:v>233.0</c:v>
                </c:pt>
                <c:pt idx="446">
                  <c:v>214.0</c:v>
                </c:pt>
                <c:pt idx="447">
                  <c:v>157.0</c:v>
                </c:pt>
                <c:pt idx="448">
                  <c:v>181.0</c:v>
                </c:pt>
                <c:pt idx="449">
                  <c:v>205.0</c:v>
                </c:pt>
                <c:pt idx="450">
                  <c:v>199.0</c:v>
                </c:pt>
                <c:pt idx="451">
                  <c:v>213.0</c:v>
                </c:pt>
                <c:pt idx="452">
                  <c:v>241.0</c:v>
                </c:pt>
                <c:pt idx="453">
                  <c:v>187.0</c:v>
                </c:pt>
                <c:pt idx="454">
                  <c:v>162.0</c:v>
                </c:pt>
                <c:pt idx="455">
                  <c:v>201.0</c:v>
                </c:pt>
                <c:pt idx="456">
                  <c:v>201.0</c:v>
                </c:pt>
                <c:pt idx="457">
                  <c:v>163.0</c:v>
                </c:pt>
                <c:pt idx="458">
                  <c:v>165.0</c:v>
                </c:pt>
                <c:pt idx="459">
                  <c:v>203.0</c:v>
                </c:pt>
                <c:pt idx="460">
                  <c:v>208.0</c:v>
                </c:pt>
                <c:pt idx="461">
                  <c:v>194.0</c:v>
                </c:pt>
                <c:pt idx="462">
                  <c:v>195.0</c:v>
                </c:pt>
                <c:pt idx="463">
                  <c:v>187.0</c:v>
                </c:pt>
                <c:pt idx="464">
                  <c:v>186.0</c:v>
                </c:pt>
                <c:pt idx="465">
                  <c:v>199.0</c:v>
                </c:pt>
                <c:pt idx="466">
                  <c:v>188.0</c:v>
                </c:pt>
                <c:pt idx="467">
                  <c:v>195.0</c:v>
                </c:pt>
                <c:pt idx="468">
                  <c:v>181.0</c:v>
                </c:pt>
                <c:pt idx="469">
                  <c:v>175.0</c:v>
                </c:pt>
                <c:pt idx="470">
                  <c:v>187.0</c:v>
                </c:pt>
                <c:pt idx="471">
                  <c:v>205.0</c:v>
                </c:pt>
                <c:pt idx="472">
                  <c:v>199.0</c:v>
                </c:pt>
                <c:pt idx="473">
                  <c:v>190.0</c:v>
                </c:pt>
                <c:pt idx="474">
                  <c:v>187.0</c:v>
                </c:pt>
                <c:pt idx="475">
                  <c:v>175.0</c:v>
                </c:pt>
                <c:pt idx="476">
                  <c:v>213.0</c:v>
                </c:pt>
                <c:pt idx="477">
                  <c:v>181.0</c:v>
                </c:pt>
                <c:pt idx="478">
                  <c:v>160.0</c:v>
                </c:pt>
                <c:pt idx="479">
                  <c:v>184.0</c:v>
                </c:pt>
                <c:pt idx="480">
                  <c:v>179.0</c:v>
                </c:pt>
                <c:pt idx="481">
                  <c:v>173.0</c:v>
                </c:pt>
                <c:pt idx="482">
                  <c:v>181.0</c:v>
                </c:pt>
                <c:pt idx="483">
                  <c:v>187.0</c:v>
                </c:pt>
                <c:pt idx="484">
                  <c:v>182.0</c:v>
                </c:pt>
                <c:pt idx="485">
                  <c:v>241.0</c:v>
                </c:pt>
                <c:pt idx="486">
                  <c:v>205.0</c:v>
                </c:pt>
                <c:pt idx="487">
                  <c:v>169.0</c:v>
                </c:pt>
                <c:pt idx="488">
                  <c:v>200.0</c:v>
                </c:pt>
                <c:pt idx="489">
                  <c:v>200.0</c:v>
                </c:pt>
                <c:pt idx="490">
                  <c:v>185.0</c:v>
                </c:pt>
                <c:pt idx="491">
                  <c:v>213.0</c:v>
                </c:pt>
                <c:pt idx="492">
                  <c:v>205.0</c:v>
                </c:pt>
                <c:pt idx="493">
                  <c:v>181.0</c:v>
                </c:pt>
                <c:pt idx="494">
                  <c:v>211.0</c:v>
                </c:pt>
                <c:pt idx="495">
                  <c:v>205.0</c:v>
                </c:pt>
                <c:pt idx="496">
                  <c:v>176.0</c:v>
                </c:pt>
                <c:pt idx="497">
                  <c:v>187.0</c:v>
                </c:pt>
                <c:pt idx="498">
                  <c:v>193.0</c:v>
                </c:pt>
                <c:pt idx="499">
                  <c:v>187.0</c:v>
                </c:pt>
                <c:pt idx="500">
                  <c:v>212.0</c:v>
                </c:pt>
                <c:pt idx="501">
                  <c:v>184.0</c:v>
                </c:pt>
                <c:pt idx="502">
                  <c:v>192.0</c:v>
                </c:pt>
                <c:pt idx="503">
                  <c:v>187.0</c:v>
                </c:pt>
                <c:pt idx="504">
                  <c:v>184.0</c:v>
                </c:pt>
                <c:pt idx="505">
                  <c:v>181.0</c:v>
                </c:pt>
                <c:pt idx="506">
                  <c:v>205.0</c:v>
                </c:pt>
                <c:pt idx="507">
                  <c:v>181.0</c:v>
                </c:pt>
                <c:pt idx="508">
                  <c:v>192.0</c:v>
                </c:pt>
                <c:pt idx="509">
                  <c:v>211.0</c:v>
                </c:pt>
                <c:pt idx="510">
                  <c:v>172.0</c:v>
                </c:pt>
                <c:pt idx="511">
                  <c:v>207.0</c:v>
                </c:pt>
                <c:pt idx="512">
                  <c:v>184.0</c:v>
                </c:pt>
                <c:pt idx="513">
                  <c:v>182.0</c:v>
                </c:pt>
                <c:pt idx="514">
                  <c:v>207.0</c:v>
                </c:pt>
                <c:pt idx="515">
                  <c:v>193.0</c:v>
                </c:pt>
                <c:pt idx="516">
                  <c:v>199.0</c:v>
                </c:pt>
                <c:pt idx="517">
                  <c:v>189.0</c:v>
                </c:pt>
                <c:pt idx="518">
                  <c:v>178.0</c:v>
                </c:pt>
                <c:pt idx="519">
                  <c:v>165.0</c:v>
                </c:pt>
                <c:pt idx="520">
                  <c:v>181.0</c:v>
                </c:pt>
                <c:pt idx="521">
                  <c:v>208.0</c:v>
                </c:pt>
                <c:pt idx="522">
                  <c:v>187.0</c:v>
                </c:pt>
                <c:pt idx="523">
                  <c:v>187.0</c:v>
                </c:pt>
                <c:pt idx="524">
                  <c:v>211.0</c:v>
                </c:pt>
                <c:pt idx="525">
                  <c:v>203.0</c:v>
                </c:pt>
                <c:pt idx="526">
                  <c:v>189.0</c:v>
                </c:pt>
                <c:pt idx="527">
                  <c:v>193.0</c:v>
                </c:pt>
                <c:pt idx="528">
                  <c:v>199.0</c:v>
                </c:pt>
                <c:pt idx="529">
                  <c:v>167.0</c:v>
                </c:pt>
                <c:pt idx="530">
                  <c:v>213.0</c:v>
                </c:pt>
                <c:pt idx="531">
                  <c:v>187.0</c:v>
                </c:pt>
                <c:pt idx="532">
                  <c:v>202.0</c:v>
                </c:pt>
                <c:pt idx="533">
                  <c:v>201.0</c:v>
                </c:pt>
                <c:pt idx="534">
                  <c:v>193.0</c:v>
                </c:pt>
                <c:pt idx="535">
                  <c:v>167.0</c:v>
                </c:pt>
                <c:pt idx="536">
                  <c:v>178.0</c:v>
                </c:pt>
                <c:pt idx="537">
                  <c:v>211.0</c:v>
                </c:pt>
                <c:pt idx="538">
                  <c:v>181.0</c:v>
                </c:pt>
                <c:pt idx="539">
                  <c:v>181.0</c:v>
                </c:pt>
                <c:pt idx="540">
                  <c:v>210.0</c:v>
                </c:pt>
                <c:pt idx="541">
                  <c:v>180.0</c:v>
                </c:pt>
                <c:pt idx="542">
                  <c:v>179.0</c:v>
                </c:pt>
                <c:pt idx="543">
                  <c:v>204.0</c:v>
                </c:pt>
                <c:pt idx="544">
                  <c:v>201.0</c:v>
                </c:pt>
                <c:pt idx="545">
                  <c:v>195.0</c:v>
                </c:pt>
                <c:pt idx="546">
                  <c:v>169.0</c:v>
                </c:pt>
                <c:pt idx="547">
                  <c:v>162.0</c:v>
                </c:pt>
                <c:pt idx="548">
                  <c:v>159.0</c:v>
                </c:pt>
                <c:pt idx="549">
                  <c:v>187.0</c:v>
                </c:pt>
                <c:pt idx="550">
                  <c:v>186.0</c:v>
                </c:pt>
                <c:pt idx="551">
                  <c:v>168.0</c:v>
                </c:pt>
                <c:pt idx="552">
                  <c:v>177.0</c:v>
                </c:pt>
                <c:pt idx="553">
                  <c:v>202.0</c:v>
                </c:pt>
                <c:pt idx="554">
                  <c:v>175.0</c:v>
                </c:pt>
                <c:pt idx="555">
                  <c:v>202.0</c:v>
                </c:pt>
                <c:pt idx="556">
                  <c:v>205.0</c:v>
                </c:pt>
                <c:pt idx="557">
                  <c:v>166.0</c:v>
                </c:pt>
                <c:pt idx="558">
                  <c:v>181.0</c:v>
                </c:pt>
                <c:pt idx="559">
                  <c:v>181.0</c:v>
                </c:pt>
                <c:pt idx="560">
                  <c:v>175.0</c:v>
                </c:pt>
                <c:pt idx="561">
                  <c:v>201.0</c:v>
                </c:pt>
                <c:pt idx="562">
                  <c:v>182.0</c:v>
                </c:pt>
                <c:pt idx="563">
                  <c:v>218.0</c:v>
                </c:pt>
                <c:pt idx="564">
                  <c:v>187.0</c:v>
                </c:pt>
                <c:pt idx="565">
                  <c:v>208.0</c:v>
                </c:pt>
                <c:pt idx="566">
                  <c:v>189.0</c:v>
                </c:pt>
                <c:pt idx="567">
                  <c:v>175.0</c:v>
                </c:pt>
                <c:pt idx="568">
                  <c:v>211.0</c:v>
                </c:pt>
                <c:pt idx="569">
                  <c:v>184.0</c:v>
                </c:pt>
                <c:pt idx="570">
                  <c:v>219.0</c:v>
                </c:pt>
                <c:pt idx="571">
                  <c:v>165.0</c:v>
                </c:pt>
                <c:pt idx="572">
                  <c:v>186.0</c:v>
                </c:pt>
                <c:pt idx="573">
                  <c:v>176.0</c:v>
                </c:pt>
                <c:pt idx="574">
                  <c:v>181.0</c:v>
                </c:pt>
                <c:pt idx="575">
                  <c:v>223.0</c:v>
                </c:pt>
                <c:pt idx="576">
                  <c:v>186.0</c:v>
                </c:pt>
                <c:pt idx="577">
                  <c:v>189.0</c:v>
                </c:pt>
                <c:pt idx="578">
                  <c:v>196.0</c:v>
                </c:pt>
                <c:pt idx="579">
                  <c:v>172.0</c:v>
                </c:pt>
                <c:pt idx="580">
                  <c:v>181.0</c:v>
                </c:pt>
                <c:pt idx="581">
                  <c:v>198.0</c:v>
                </c:pt>
                <c:pt idx="582">
                  <c:v>186.0</c:v>
                </c:pt>
                <c:pt idx="583">
                  <c:v>191.0</c:v>
                </c:pt>
                <c:pt idx="584">
                  <c:v>165.0</c:v>
                </c:pt>
                <c:pt idx="585">
                  <c:v>211.0</c:v>
                </c:pt>
                <c:pt idx="586">
                  <c:v>181.0</c:v>
                </c:pt>
                <c:pt idx="587">
                  <c:v>199.0</c:v>
                </c:pt>
                <c:pt idx="588">
                  <c:v>224.0</c:v>
                </c:pt>
                <c:pt idx="589">
                  <c:v>175.0</c:v>
                </c:pt>
                <c:pt idx="590">
                  <c:v>183.0</c:v>
                </c:pt>
                <c:pt idx="591">
                  <c:v>193.0</c:v>
                </c:pt>
                <c:pt idx="592">
                  <c:v>184.0</c:v>
                </c:pt>
                <c:pt idx="593">
                  <c:v>181.0</c:v>
                </c:pt>
                <c:pt idx="594">
                  <c:v>221.0</c:v>
                </c:pt>
                <c:pt idx="595">
                  <c:v>229.0</c:v>
                </c:pt>
                <c:pt idx="596">
                  <c:v>206.0</c:v>
                </c:pt>
                <c:pt idx="597">
                  <c:v>206.0</c:v>
                </c:pt>
                <c:pt idx="598">
                  <c:v>208.0</c:v>
                </c:pt>
                <c:pt idx="599">
                  <c:v>181.0</c:v>
                </c:pt>
                <c:pt idx="600">
                  <c:v>187.0</c:v>
                </c:pt>
                <c:pt idx="601">
                  <c:v>175.0</c:v>
                </c:pt>
                <c:pt idx="602">
                  <c:v>185.0</c:v>
                </c:pt>
                <c:pt idx="603">
                  <c:v>182.0</c:v>
                </c:pt>
                <c:pt idx="604">
                  <c:v>175.0</c:v>
                </c:pt>
                <c:pt idx="605">
                  <c:v>181.0</c:v>
                </c:pt>
                <c:pt idx="606">
                  <c:v>189.0</c:v>
                </c:pt>
                <c:pt idx="607">
                  <c:v>217.0</c:v>
                </c:pt>
                <c:pt idx="608">
                  <c:v>186.0</c:v>
                </c:pt>
                <c:pt idx="609">
                  <c:v>190.0</c:v>
                </c:pt>
                <c:pt idx="610">
                  <c:v>182.0</c:v>
                </c:pt>
                <c:pt idx="611">
                  <c:v>202.0</c:v>
                </c:pt>
                <c:pt idx="612">
                  <c:v>181.0</c:v>
                </c:pt>
                <c:pt idx="613">
                  <c:v>173.0</c:v>
                </c:pt>
                <c:pt idx="614">
                  <c:v>208.0</c:v>
                </c:pt>
                <c:pt idx="615">
                  <c:v>224.0</c:v>
                </c:pt>
                <c:pt idx="616">
                  <c:v>185.0</c:v>
                </c:pt>
                <c:pt idx="617">
                  <c:v>175.0</c:v>
                </c:pt>
                <c:pt idx="618">
                  <c:v>198.0</c:v>
                </c:pt>
                <c:pt idx="619">
                  <c:v>161.0</c:v>
                </c:pt>
                <c:pt idx="620">
                  <c:v>177.0</c:v>
                </c:pt>
                <c:pt idx="621">
                  <c:v>208.0</c:v>
                </c:pt>
                <c:pt idx="622">
                  <c:v>229.0</c:v>
                </c:pt>
                <c:pt idx="623">
                  <c:v>199.0</c:v>
                </c:pt>
                <c:pt idx="624">
                  <c:v>165.0</c:v>
                </c:pt>
                <c:pt idx="625">
                  <c:v>193.0</c:v>
                </c:pt>
                <c:pt idx="626">
                  <c:v>171.0</c:v>
                </c:pt>
                <c:pt idx="627">
                  <c:v>171.0</c:v>
                </c:pt>
                <c:pt idx="628">
                  <c:v>187.0</c:v>
                </c:pt>
                <c:pt idx="629">
                  <c:v>181.0</c:v>
                </c:pt>
                <c:pt idx="630">
                  <c:v>171.0</c:v>
                </c:pt>
                <c:pt idx="631">
                  <c:v>199.0</c:v>
                </c:pt>
                <c:pt idx="632">
                  <c:v>181.0</c:v>
                </c:pt>
                <c:pt idx="633">
                  <c:v>198.0</c:v>
                </c:pt>
                <c:pt idx="634">
                  <c:v>188.0</c:v>
                </c:pt>
                <c:pt idx="635">
                  <c:v>181.0</c:v>
                </c:pt>
                <c:pt idx="636">
                  <c:v>187.0</c:v>
                </c:pt>
                <c:pt idx="637">
                  <c:v>176.0</c:v>
                </c:pt>
                <c:pt idx="638">
                  <c:v>169.0</c:v>
                </c:pt>
                <c:pt idx="639">
                  <c:v>169.0</c:v>
                </c:pt>
                <c:pt idx="640">
                  <c:v>161.0</c:v>
                </c:pt>
                <c:pt idx="641">
                  <c:v>182.0</c:v>
                </c:pt>
                <c:pt idx="642">
                  <c:v>185.0</c:v>
                </c:pt>
                <c:pt idx="643">
                  <c:v>219.0</c:v>
                </c:pt>
                <c:pt idx="644">
                  <c:v>175.0</c:v>
                </c:pt>
                <c:pt idx="645">
                  <c:v>183.0</c:v>
                </c:pt>
                <c:pt idx="646">
                  <c:v>216.0</c:v>
                </c:pt>
                <c:pt idx="647">
                  <c:v>171.0</c:v>
                </c:pt>
                <c:pt idx="648">
                  <c:v>163.0</c:v>
                </c:pt>
                <c:pt idx="649">
                  <c:v>193.0</c:v>
                </c:pt>
                <c:pt idx="650">
                  <c:v>201.0</c:v>
                </c:pt>
                <c:pt idx="651">
                  <c:v>190.0</c:v>
                </c:pt>
                <c:pt idx="652">
                  <c:v>263.0</c:v>
                </c:pt>
                <c:pt idx="653">
                  <c:v>190.0</c:v>
                </c:pt>
                <c:pt idx="654">
                  <c:v>180.0</c:v>
                </c:pt>
                <c:pt idx="655">
                  <c:v>220.0</c:v>
                </c:pt>
                <c:pt idx="656">
                  <c:v>165.0</c:v>
                </c:pt>
                <c:pt idx="657">
                  <c:v>194.0</c:v>
                </c:pt>
                <c:pt idx="658">
                  <c:v>174.0</c:v>
                </c:pt>
                <c:pt idx="659">
                  <c:v>184.0</c:v>
                </c:pt>
                <c:pt idx="660">
                  <c:v>191.0</c:v>
                </c:pt>
                <c:pt idx="661">
                  <c:v>210.0</c:v>
                </c:pt>
                <c:pt idx="662">
                  <c:v>182.0</c:v>
                </c:pt>
                <c:pt idx="663">
                  <c:v>181.0</c:v>
                </c:pt>
                <c:pt idx="664">
                  <c:v>200.0</c:v>
                </c:pt>
                <c:pt idx="665">
                  <c:v>206.0</c:v>
                </c:pt>
                <c:pt idx="666">
                  <c:v>163.0</c:v>
                </c:pt>
                <c:pt idx="667">
                  <c:v>202.0</c:v>
                </c:pt>
                <c:pt idx="668">
                  <c:v>199.0</c:v>
                </c:pt>
                <c:pt idx="669">
                  <c:v>201.0</c:v>
                </c:pt>
                <c:pt idx="670">
                  <c:v>167.0</c:v>
                </c:pt>
                <c:pt idx="671">
                  <c:v>202.0</c:v>
                </c:pt>
                <c:pt idx="672">
                  <c:v>181.0</c:v>
                </c:pt>
                <c:pt idx="673">
                  <c:v>201.0</c:v>
                </c:pt>
                <c:pt idx="674">
                  <c:v>193.0</c:v>
                </c:pt>
                <c:pt idx="675">
                  <c:v>183.0</c:v>
                </c:pt>
                <c:pt idx="676">
                  <c:v>163.0</c:v>
                </c:pt>
                <c:pt idx="677">
                  <c:v>204.0</c:v>
                </c:pt>
                <c:pt idx="678">
                  <c:v>163.0</c:v>
                </c:pt>
                <c:pt idx="679">
                  <c:v>201.0</c:v>
                </c:pt>
                <c:pt idx="680">
                  <c:v>205.0</c:v>
                </c:pt>
                <c:pt idx="681">
                  <c:v>195.0</c:v>
                </c:pt>
                <c:pt idx="682">
                  <c:v>227.0</c:v>
                </c:pt>
                <c:pt idx="683">
                  <c:v>187.0</c:v>
                </c:pt>
                <c:pt idx="684">
                  <c:v>174.0</c:v>
                </c:pt>
                <c:pt idx="685">
                  <c:v>205.0</c:v>
                </c:pt>
                <c:pt idx="686">
                  <c:v>205.0</c:v>
                </c:pt>
                <c:pt idx="687">
                  <c:v>195.0</c:v>
                </c:pt>
                <c:pt idx="688">
                  <c:v>167.0</c:v>
                </c:pt>
                <c:pt idx="689">
                  <c:v>201.0</c:v>
                </c:pt>
                <c:pt idx="690">
                  <c:v>222.0</c:v>
                </c:pt>
                <c:pt idx="691">
                  <c:v>197.0</c:v>
                </c:pt>
                <c:pt idx="692">
                  <c:v>166.0</c:v>
                </c:pt>
                <c:pt idx="693">
                  <c:v>172.0</c:v>
                </c:pt>
                <c:pt idx="694">
                  <c:v>201.0</c:v>
                </c:pt>
                <c:pt idx="695">
                  <c:v>223.0</c:v>
                </c:pt>
                <c:pt idx="696">
                  <c:v>196.0</c:v>
                </c:pt>
                <c:pt idx="697">
                  <c:v>189.0</c:v>
                </c:pt>
                <c:pt idx="698">
                  <c:v>210.0</c:v>
                </c:pt>
                <c:pt idx="699">
                  <c:v>219.0</c:v>
                </c:pt>
                <c:pt idx="700">
                  <c:v>205.0</c:v>
                </c:pt>
                <c:pt idx="701">
                  <c:v>189.0</c:v>
                </c:pt>
                <c:pt idx="702">
                  <c:v>166.0</c:v>
                </c:pt>
                <c:pt idx="703">
                  <c:v>173.0</c:v>
                </c:pt>
                <c:pt idx="704">
                  <c:v>170.0</c:v>
                </c:pt>
                <c:pt idx="705">
                  <c:v>198.0</c:v>
                </c:pt>
                <c:pt idx="706">
                  <c:v>178.0</c:v>
                </c:pt>
                <c:pt idx="707">
                  <c:v>210.0</c:v>
                </c:pt>
                <c:pt idx="708">
                  <c:v>187.0</c:v>
                </c:pt>
                <c:pt idx="709">
                  <c:v>186.0</c:v>
                </c:pt>
                <c:pt idx="710">
                  <c:v>181.0</c:v>
                </c:pt>
                <c:pt idx="711">
                  <c:v>196.0</c:v>
                </c:pt>
                <c:pt idx="712">
                  <c:v>174.0</c:v>
                </c:pt>
                <c:pt idx="713">
                  <c:v>169.0</c:v>
                </c:pt>
                <c:pt idx="714">
                  <c:v>186.0</c:v>
                </c:pt>
                <c:pt idx="715">
                  <c:v>201.0</c:v>
                </c:pt>
                <c:pt idx="716">
                  <c:v>166.0</c:v>
                </c:pt>
                <c:pt idx="717">
                  <c:v>189.0</c:v>
                </c:pt>
                <c:pt idx="718">
                  <c:v>163.0</c:v>
                </c:pt>
                <c:pt idx="719">
                  <c:v>166.0</c:v>
                </c:pt>
                <c:pt idx="720">
                  <c:v>207.0</c:v>
                </c:pt>
                <c:pt idx="721">
                  <c:v>190.0</c:v>
                </c:pt>
                <c:pt idx="722">
                  <c:v>199.0</c:v>
                </c:pt>
                <c:pt idx="723">
                  <c:v>205.0</c:v>
                </c:pt>
                <c:pt idx="724">
                  <c:v>169.0</c:v>
                </c:pt>
                <c:pt idx="725">
                  <c:v>191.0</c:v>
                </c:pt>
                <c:pt idx="726">
                  <c:v>205.0</c:v>
                </c:pt>
                <c:pt idx="727">
                  <c:v>195.0</c:v>
                </c:pt>
                <c:pt idx="728">
                  <c:v>186.0</c:v>
                </c:pt>
                <c:pt idx="729">
                  <c:v>212.0</c:v>
                </c:pt>
                <c:pt idx="730">
                  <c:v>187.0</c:v>
                </c:pt>
                <c:pt idx="731">
                  <c:v>201.0</c:v>
                </c:pt>
                <c:pt idx="732">
                  <c:v>194.0</c:v>
                </c:pt>
                <c:pt idx="733">
                  <c:v>187.0</c:v>
                </c:pt>
                <c:pt idx="734">
                  <c:v>163.0</c:v>
                </c:pt>
                <c:pt idx="735">
                  <c:v>193.0</c:v>
                </c:pt>
                <c:pt idx="736">
                  <c:v>181.0</c:v>
                </c:pt>
                <c:pt idx="737">
                  <c:v>182.0</c:v>
                </c:pt>
                <c:pt idx="738">
                  <c:v>178.0</c:v>
                </c:pt>
                <c:pt idx="739">
                  <c:v>187.0</c:v>
                </c:pt>
                <c:pt idx="740">
                  <c:v>226.0</c:v>
                </c:pt>
                <c:pt idx="741">
                  <c:v>184.0</c:v>
                </c:pt>
                <c:pt idx="742">
                  <c:v>199.0</c:v>
                </c:pt>
                <c:pt idx="743">
                  <c:v>209.0</c:v>
                </c:pt>
                <c:pt idx="744">
                  <c:v>214.0</c:v>
                </c:pt>
                <c:pt idx="745">
                  <c:v>181.0</c:v>
                </c:pt>
                <c:pt idx="746">
                  <c:v>201.0</c:v>
                </c:pt>
                <c:pt idx="747">
                  <c:v>163.0</c:v>
                </c:pt>
                <c:pt idx="748">
                  <c:v>189.0</c:v>
                </c:pt>
                <c:pt idx="749">
                  <c:v>218.0</c:v>
                </c:pt>
                <c:pt idx="750">
                  <c:v>192.0</c:v>
                </c:pt>
                <c:pt idx="751">
                  <c:v>182.0</c:v>
                </c:pt>
                <c:pt idx="752">
                  <c:v>196.0</c:v>
                </c:pt>
                <c:pt idx="753">
                  <c:v>171.0</c:v>
                </c:pt>
                <c:pt idx="754">
                  <c:v>190.0</c:v>
                </c:pt>
                <c:pt idx="755">
                  <c:v>202.0</c:v>
                </c:pt>
                <c:pt idx="756">
                  <c:v>208.0</c:v>
                </c:pt>
                <c:pt idx="757">
                  <c:v>211.0</c:v>
                </c:pt>
                <c:pt idx="758">
                  <c:v>184.0</c:v>
                </c:pt>
                <c:pt idx="759">
                  <c:v>203.0</c:v>
                </c:pt>
                <c:pt idx="760">
                  <c:v>178.0</c:v>
                </c:pt>
                <c:pt idx="761">
                  <c:v>193.0</c:v>
                </c:pt>
                <c:pt idx="762">
                  <c:v>201.0</c:v>
                </c:pt>
                <c:pt idx="763">
                  <c:v>197.0</c:v>
                </c:pt>
                <c:pt idx="764">
                  <c:v>175.0</c:v>
                </c:pt>
                <c:pt idx="765">
                  <c:v>200.0</c:v>
                </c:pt>
                <c:pt idx="766">
                  <c:v>175.0</c:v>
                </c:pt>
                <c:pt idx="767">
                  <c:v>210.0</c:v>
                </c:pt>
                <c:pt idx="768">
                  <c:v>166.0</c:v>
                </c:pt>
                <c:pt idx="769">
                  <c:v>218.0</c:v>
                </c:pt>
                <c:pt idx="770">
                  <c:v>191.0</c:v>
                </c:pt>
                <c:pt idx="771">
                  <c:v>176.0</c:v>
                </c:pt>
                <c:pt idx="772">
                  <c:v>163.0</c:v>
                </c:pt>
                <c:pt idx="773">
                  <c:v>187.0</c:v>
                </c:pt>
                <c:pt idx="774">
                  <c:v>162.0</c:v>
                </c:pt>
                <c:pt idx="775">
                  <c:v>173.0</c:v>
                </c:pt>
                <c:pt idx="776">
                  <c:v>187.0</c:v>
                </c:pt>
                <c:pt idx="777">
                  <c:v>189.0</c:v>
                </c:pt>
                <c:pt idx="778">
                  <c:v>195.0</c:v>
                </c:pt>
                <c:pt idx="779">
                  <c:v>241.0</c:v>
                </c:pt>
                <c:pt idx="780">
                  <c:v>196.0</c:v>
                </c:pt>
                <c:pt idx="781">
                  <c:v>174.0</c:v>
                </c:pt>
                <c:pt idx="782">
                  <c:v>178.0</c:v>
                </c:pt>
                <c:pt idx="783">
                  <c:v>184.0</c:v>
                </c:pt>
                <c:pt idx="784">
                  <c:v>179.0</c:v>
                </c:pt>
                <c:pt idx="785">
                  <c:v>181.0</c:v>
                </c:pt>
                <c:pt idx="786">
                  <c:v>209.0</c:v>
                </c:pt>
                <c:pt idx="787">
                  <c:v>181.0</c:v>
                </c:pt>
                <c:pt idx="788">
                  <c:v>187.0</c:v>
                </c:pt>
                <c:pt idx="789">
                  <c:v>189.0</c:v>
                </c:pt>
                <c:pt idx="790">
                  <c:v>193.0</c:v>
                </c:pt>
                <c:pt idx="791">
                  <c:v>181.0</c:v>
                </c:pt>
                <c:pt idx="792">
                  <c:v>180.0</c:v>
                </c:pt>
                <c:pt idx="793">
                  <c:v>181.0</c:v>
                </c:pt>
                <c:pt idx="794">
                  <c:v>181.0</c:v>
                </c:pt>
                <c:pt idx="795">
                  <c:v>224.0</c:v>
                </c:pt>
                <c:pt idx="796">
                  <c:v>181.0</c:v>
                </c:pt>
                <c:pt idx="797">
                  <c:v>183.0</c:v>
                </c:pt>
                <c:pt idx="798">
                  <c:v>161.0</c:v>
                </c:pt>
                <c:pt idx="799">
                  <c:v>186.0</c:v>
                </c:pt>
                <c:pt idx="800">
                  <c:v>161.0</c:v>
                </c:pt>
                <c:pt idx="801">
                  <c:v>211.0</c:v>
                </c:pt>
                <c:pt idx="802">
                  <c:v>194.0</c:v>
                </c:pt>
                <c:pt idx="803">
                  <c:v>210.0</c:v>
                </c:pt>
                <c:pt idx="804">
                  <c:v>191.0</c:v>
                </c:pt>
                <c:pt idx="805">
                  <c:v>194.0</c:v>
                </c:pt>
                <c:pt idx="806">
                  <c:v>181.0</c:v>
                </c:pt>
                <c:pt idx="807">
                  <c:v>218.0</c:v>
                </c:pt>
                <c:pt idx="808">
                  <c:v>221.0</c:v>
                </c:pt>
                <c:pt idx="809">
                  <c:v>187.0</c:v>
                </c:pt>
                <c:pt idx="810">
                  <c:v>181.0</c:v>
                </c:pt>
                <c:pt idx="811">
                  <c:v>190.0</c:v>
                </c:pt>
                <c:pt idx="812">
                  <c:v>180.0</c:v>
                </c:pt>
                <c:pt idx="813">
                  <c:v>176.0</c:v>
                </c:pt>
                <c:pt idx="814">
                  <c:v>165.0</c:v>
                </c:pt>
                <c:pt idx="815">
                  <c:v>187.0</c:v>
                </c:pt>
                <c:pt idx="816">
                  <c:v>192.0</c:v>
                </c:pt>
                <c:pt idx="817">
                  <c:v>212.0</c:v>
                </c:pt>
                <c:pt idx="818">
                  <c:v>183.0</c:v>
                </c:pt>
                <c:pt idx="819">
                  <c:v>191.0</c:v>
                </c:pt>
                <c:pt idx="820">
                  <c:v>183.0</c:v>
                </c:pt>
                <c:pt idx="821">
                  <c:v>159.0</c:v>
                </c:pt>
                <c:pt idx="822">
                  <c:v>169.0</c:v>
                </c:pt>
                <c:pt idx="823">
                  <c:v>176.0</c:v>
                </c:pt>
                <c:pt idx="824">
                  <c:v>193.0</c:v>
                </c:pt>
                <c:pt idx="825">
                  <c:v>197.0</c:v>
                </c:pt>
                <c:pt idx="826">
                  <c:v>168.0</c:v>
                </c:pt>
                <c:pt idx="827">
                  <c:v>169.0</c:v>
                </c:pt>
                <c:pt idx="828">
                  <c:v>189.0</c:v>
                </c:pt>
                <c:pt idx="829">
                  <c:v>169.0</c:v>
                </c:pt>
                <c:pt idx="830">
                  <c:v>181.0</c:v>
                </c:pt>
                <c:pt idx="831">
                  <c:v>198.0</c:v>
                </c:pt>
                <c:pt idx="832">
                  <c:v>218.0</c:v>
                </c:pt>
                <c:pt idx="833">
                  <c:v>163.0</c:v>
                </c:pt>
                <c:pt idx="834">
                  <c:v>199.0</c:v>
                </c:pt>
                <c:pt idx="835">
                  <c:v>175.0</c:v>
                </c:pt>
                <c:pt idx="836">
                  <c:v>206.0</c:v>
                </c:pt>
                <c:pt idx="837">
                  <c:v>182.0</c:v>
                </c:pt>
                <c:pt idx="838">
                  <c:v>167.0</c:v>
                </c:pt>
                <c:pt idx="839">
                  <c:v>196.0</c:v>
                </c:pt>
                <c:pt idx="840">
                  <c:v>178.0</c:v>
                </c:pt>
                <c:pt idx="841">
                  <c:v>209.0</c:v>
                </c:pt>
                <c:pt idx="842">
                  <c:v>189.0</c:v>
                </c:pt>
                <c:pt idx="843">
                  <c:v>167.0</c:v>
                </c:pt>
                <c:pt idx="844">
                  <c:v>228.0</c:v>
                </c:pt>
                <c:pt idx="845">
                  <c:v>170.0</c:v>
                </c:pt>
                <c:pt idx="846">
                  <c:v>228.0</c:v>
                </c:pt>
                <c:pt idx="847">
                  <c:v>205.0</c:v>
                </c:pt>
                <c:pt idx="848">
                  <c:v>166.0</c:v>
                </c:pt>
                <c:pt idx="849">
                  <c:v>175.0</c:v>
                </c:pt>
                <c:pt idx="850">
                  <c:v>181.0</c:v>
                </c:pt>
                <c:pt idx="851">
                  <c:v>181.0</c:v>
                </c:pt>
                <c:pt idx="852">
                  <c:v>189.0</c:v>
                </c:pt>
                <c:pt idx="853">
                  <c:v>175.0</c:v>
                </c:pt>
                <c:pt idx="854">
                  <c:v>190.0</c:v>
                </c:pt>
                <c:pt idx="855">
                  <c:v>192.0</c:v>
                </c:pt>
                <c:pt idx="856">
                  <c:v>163.0</c:v>
                </c:pt>
                <c:pt idx="857">
                  <c:v>181.0</c:v>
                </c:pt>
                <c:pt idx="858">
                  <c:v>175.0</c:v>
                </c:pt>
                <c:pt idx="859">
                  <c:v>165.0</c:v>
                </c:pt>
                <c:pt idx="860">
                  <c:v>182.0</c:v>
                </c:pt>
                <c:pt idx="861">
                  <c:v>163.0</c:v>
                </c:pt>
                <c:pt idx="862">
                  <c:v>163.0</c:v>
                </c:pt>
                <c:pt idx="863">
                  <c:v>211.0</c:v>
                </c:pt>
                <c:pt idx="864">
                  <c:v>195.0</c:v>
                </c:pt>
                <c:pt idx="865">
                  <c:v>181.0</c:v>
                </c:pt>
                <c:pt idx="866">
                  <c:v>171.0</c:v>
                </c:pt>
                <c:pt idx="867">
                  <c:v>199.0</c:v>
                </c:pt>
                <c:pt idx="868">
                  <c:v>183.0</c:v>
                </c:pt>
                <c:pt idx="869">
                  <c:v>188.0</c:v>
                </c:pt>
                <c:pt idx="870">
                  <c:v>187.0</c:v>
                </c:pt>
                <c:pt idx="871">
                  <c:v>223.0</c:v>
                </c:pt>
                <c:pt idx="872">
                  <c:v>216.0</c:v>
                </c:pt>
                <c:pt idx="873">
                  <c:v>184.0</c:v>
                </c:pt>
                <c:pt idx="874">
                  <c:v>181.0</c:v>
                </c:pt>
                <c:pt idx="875">
                  <c:v>187.0</c:v>
                </c:pt>
                <c:pt idx="876">
                  <c:v>181.0</c:v>
                </c:pt>
                <c:pt idx="877">
                  <c:v>202.0</c:v>
                </c:pt>
                <c:pt idx="878">
                  <c:v>199.0</c:v>
                </c:pt>
                <c:pt idx="879">
                  <c:v>211.0</c:v>
                </c:pt>
                <c:pt idx="880">
                  <c:v>161.0</c:v>
                </c:pt>
                <c:pt idx="881">
                  <c:v>182.0</c:v>
                </c:pt>
                <c:pt idx="882">
                  <c:v>210.0</c:v>
                </c:pt>
                <c:pt idx="883">
                  <c:v>223.0</c:v>
                </c:pt>
                <c:pt idx="884">
                  <c:v>163.0</c:v>
                </c:pt>
                <c:pt idx="885">
                  <c:v>158.0</c:v>
                </c:pt>
                <c:pt idx="886">
                  <c:v>201.0</c:v>
                </c:pt>
                <c:pt idx="887">
                  <c:v>182.0</c:v>
                </c:pt>
                <c:pt idx="888">
                  <c:v>168.0</c:v>
                </c:pt>
                <c:pt idx="889">
                  <c:v>175.0</c:v>
                </c:pt>
                <c:pt idx="890">
                  <c:v>189.0</c:v>
                </c:pt>
                <c:pt idx="891">
                  <c:v>171.0</c:v>
                </c:pt>
                <c:pt idx="892">
                  <c:v>193.0</c:v>
                </c:pt>
                <c:pt idx="893">
                  <c:v>186.0</c:v>
                </c:pt>
                <c:pt idx="894">
                  <c:v>178.0</c:v>
                </c:pt>
                <c:pt idx="895">
                  <c:v>199.0</c:v>
                </c:pt>
                <c:pt idx="896">
                  <c:v>174.0</c:v>
                </c:pt>
                <c:pt idx="897">
                  <c:v>199.0</c:v>
                </c:pt>
                <c:pt idx="898">
                  <c:v>202.0</c:v>
                </c:pt>
                <c:pt idx="899">
                  <c:v>190.0</c:v>
                </c:pt>
                <c:pt idx="900">
                  <c:v>150.0</c:v>
                </c:pt>
                <c:pt idx="901">
                  <c:v>168.0</c:v>
                </c:pt>
                <c:pt idx="902">
                  <c:v>165.0</c:v>
                </c:pt>
                <c:pt idx="903">
                  <c:v>201.0</c:v>
                </c:pt>
                <c:pt idx="904">
                  <c:v>191.0</c:v>
                </c:pt>
                <c:pt idx="905">
                  <c:v>211.0</c:v>
                </c:pt>
                <c:pt idx="906">
                  <c:v>184.0</c:v>
                </c:pt>
                <c:pt idx="907">
                  <c:v>175.0</c:v>
                </c:pt>
                <c:pt idx="908">
                  <c:v>170.0</c:v>
                </c:pt>
                <c:pt idx="909">
                  <c:v>179.0</c:v>
                </c:pt>
                <c:pt idx="910">
                  <c:v>175.0</c:v>
                </c:pt>
                <c:pt idx="911">
                  <c:v>184.0</c:v>
                </c:pt>
                <c:pt idx="912">
                  <c:v>163.0</c:v>
                </c:pt>
                <c:pt idx="913">
                  <c:v>225.0</c:v>
                </c:pt>
                <c:pt idx="914">
                  <c:v>179.0</c:v>
                </c:pt>
                <c:pt idx="915">
                  <c:v>199.0</c:v>
                </c:pt>
                <c:pt idx="916">
                  <c:v>177.0</c:v>
                </c:pt>
                <c:pt idx="917">
                  <c:v>165.0</c:v>
                </c:pt>
                <c:pt idx="918">
                  <c:v>188.0</c:v>
                </c:pt>
                <c:pt idx="919">
                  <c:v>202.0</c:v>
                </c:pt>
                <c:pt idx="920">
                  <c:v>191.0</c:v>
                </c:pt>
                <c:pt idx="921">
                  <c:v>187.0</c:v>
                </c:pt>
                <c:pt idx="922">
                  <c:v>175.0</c:v>
                </c:pt>
                <c:pt idx="923">
                  <c:v>155.0</c:v>
                </c:pt>
                <c:pt idx="924">
                  <c:v>179.0</c:v>
                </c:pt>
                <c:pt idx="925">
                  <c:v>222.0</c:v>
                </c:pt>
                <c:pt idx="926">
                  <c:v>175.0</c:v>
                </c:pt>
                <c:pt idx="927">
                  <c:v>161.0</c:v>
                </c:pt>
                <c:pt idx="928">
                  <c:v>199.0</c:v>
                </c:pt>
                <c:pt idx="929">
                  <c:v>193.0</c:v>
                </c:pt>
                <c:pt idx="930">
                  <c:v>194.0</c:v>
                </c:pt>
                <c:pt idx="931">
                  <c:v>183.0</c:v>
                </c:pt>
                <c:pt idx="932">
                  <c:v>182.0</c:v>
                </c:pt>
                <c:pt idx="933">
                  <c:v>205.0</c:v>
                </c:pt>
                <c:pt idx="934">
                  <c:v>183.0</c:v>
                </c:pt>
                <c:pt idx="935">
                  <c:v>175.0</c:v>
                </c:pt>
                <c:pt idx="936">
                  <c:v>181.0</c:v>
                </c:pt>
                <c:pt idx="937">
                  <c:v>184.0</c:v>
                </c:pt>
                <c:pt idx="938">
                  <c:v>195.0</c:v>
                </c:pt>
                <c:pt idx="939">
                  <c:v>163.0</c:v>
                </c:pt>
                <c:pt idx="940">
                  <c:v>177.0</c:v>
                </c:pt>
                <c:pt idx="941">
                  <c:v>181.0</c:v>
                </c:pt>
                <c:pt idx="942">
                  <c:v>202.0</c:v>
                </c:pt>
                <c:pt idx="943">
                  <c:v>187.0</c:v>
                </c:pt>
                <c:pt idx="944">
                  <c:v>218.0</c:v>
                </c:pt>
                <c:pt idx="945">
                  <c:v>221.0</c:v>
                </c:pt>
                <c:pt idx="946">
                  <c:v>176.0</c:v>
                </c:pt>
                <c:pt idx="947">
                  <c:v>186.0</c:v>
                </c:pt>
                <c:pt idx="948">
                  <c:v>175.0</c:v>
                </c:pt>
                <c:pt idx="949">
                  <c:v>177.0</c:v>
                </c:pt>
                <c:pt idx="950">
                  <c:v>201.0</c:v>
                </c:pt>
                <c:pt idx="951">
                  <c:v>189.0</c:v>
                </c:pt>
                <c:pt idx="952">
                  <c:v>165.0</c:v>
                </c:pt>
                <c:pt idx="953">
                  <c:v>201.0</c:v>
                </c:pt>
                <c:pt idx="954">
                  <c:v>189.0</c:v>
                </c:pt>
                <c:pt idx="955">
                  <c:v>183.0</c:v>
                </c:pt>
                <c:pt idx="956">
                  <c:v>168.0</c:v>
                </c:pt>
                <c:pt idx="957">
                  <c:v>181.0</c:v>
                </c:pt>
                <c:pt idx="958">
                  <c:v>182.0</c:v>
                </c:pt>
                <c:pt idx="959">
                  <c:v>175.0</c:v>
                </c:pt>
                <c:pt idx="960">
                  <c:v>190.0</c:v>
                </c:pt>
                <c:pt idx="961">
                  <c:v>160.0</c:v>
                </c:pt>
                <c:pt idx="962">
                  <c:v>171.0</c:v>
                </c:pt>
                <c:pt idx="963">
                  <c:v>236.0</c:v>
                </c:pt>
                <c:pt idx="964">
                  <c:v>176.0</c:v>
                </c:pt>
                <c:pt idx="965">
                  <c:v>188.0</c:v>
                </c:pt>
                <c:pt idx="966">
                  <c:v>219.0</c:v>
                </c:pt>
                <c:pt idx="967">
                  <c:v>181.0</c:v>
                </c:pt>
                <c:pt idx="968">
                  <c:v>175.0</c:v>
                </c:pt>
                <c:pt idx="969">
                  <c:v>185.0</c:v>
                </c:pt>
                <c:pt idx="970">
                  <c:v>176.0</c:v>
                </c:pt>
                <c:pt idx="971">
                  <c:v>164.0</c:v>
                </c:pt>
                <c:pt idx="972">
                  <c:v>190.0</c:v>
                </c:pt>
                <c:pt idx="973">
                  <c:v>181.0</c:v>
                </c:pt>
                <c:pt idx="974">
                  <c:v>189.0</c:v>
                </c:pt>
                <c:pt idx="975">
                  <c:v>200.0</c:v>
                </c:pt>
                <c:pt idx="976">
                  <c:v>201.0</c:v>
                </c:pt>
                <c:pt idx="977">
                  <c:v>183.0</c:v>
                </c:pt>
                <c:pt idx="978">
                  <c:v>187.0</c:v>
                </c:pt>
                <c:pt idx="979">
                  <c:v>187.0</c:v>
                </c:pt>
                <c:pt idx="980">
                  <c:v>187.0</c:v>
                </c:pt>
                <c:pt idx="981">
                  <c:v>180.0</c:v>
                </c:pt>
                <c:pt idx="982">
                  <c:v>193.0</c:v>
                </c:pt>
                <c:pt idx="983">
                  <c:v>172.0</c:v>
                </c:pt>
                <c:pt idx="984">
                  <c:v>153.0</c:v>
                </c:pt>
                <c:pt idx="985">
                  <c:v>175.0</c:v>
                </c:pt>
                <c:pt idx="986">
                  <c:v>180.0</c:v>
                </c:pt>
                <c:pt idx="987">
                  <c:v>161.0</c:v>
                </c:pt>
                <c:pt idx="988">
                  <c:v>213.0</c:v>
                </c:pt>
                <c:pt idx="989">
                  <c:v>181.0</c:v>
                </c:pt>
                <c:pt idx="990">
                  <c:v>171.0</c:v>
                </c:pt>
                <c:pt idx="991">
                  <c:v>200.0</c:v>
                </c:pt>
                <c:pt idx="992">
                  <c:v>199.0</c:v>
                </c:pt>
                <c:pt idx="993">
                  <c:v>186.0</c:v>
                </c:pt>
                <c:pt idx="994">
                  <c:v>191.0</c:v>
                </c:pt>
                <c:pt idx="995">
                  <c:v>229.0</c:v>
                </c:pt>
                <c:pt idx="996">
                  <c:v>199.0</c:v>
                </c:pt>
                <c:pt idx="997">
                  <c:v>161.0</c:v>
                </c:pt>
                <c:pt idx="998">
                  <c:v>157.0</c:v>
                </c:pt>
                <c:pt idx="999">
                  <c:v>187.0</c:v>
                </c:pt>
                <c:pt idx="1000">
                  <c:v>163.0</c:v>
                </c:pt>
                <c:pt idx="1001">
                  <c:v>183.0</c:v>
                </c:pt>
                <c:pt idx="1002">
                  <c:v>187.0</c:v>
                </c:pt>
                <c:pt idx="1003">
                  <c:v>208.0</c:v>
                </c:pt>
                <c:pt idx="1004">
                  <c:v>175.0</c:v>
                </c:pt>
                <c:pt idx="1005">
                  <c:v>171.0</c:v>
                </c:pt>
                <c:pt idx="1006">
                  <c:v>176.0</c:v>
                </c:pt>
                <c:pt idx="1007">
                  <c:v>181.0</c:v>
                </c:pt>
                <c:pt idx="1008">
                  <c:v>171.0</c:v>
                </c:pt>
                <c:pt idx="1009">
                  <c:v>195.0</c:v>
                </c:pt>
                <c:pt idx="1010">
                  <c:v>193.0</c:v>
                </c:pt>
                <c:pt idx="1011">
                  <c:v>163.0</c:v>
                </c:pt>
                <c:pt idx="1012">
                  <c:v>229.0</c:v>
                </c:pt>
                <c:pt idx="1013">
                  <c:v>209.0</c:v>
                </c:pt>
                <c:pt idx="1014">
                  <c:v>212.0</c:v>
                </c:pt>
                <c:pt idx="1015">
                  <c:v>217.0</c:v>
                </c:pt>
                <c:pt idx="1016">
                  <c:v>165.0</c:v>
                </c:pt>
                <c:pt idx="1017">
                  <c:v>201.0</c:v>
                </c:pt>
                <c:pt idx="1018">
                  <c:v>165.0</c:v>
                </c:pt>
                <c:pt idx="1019">
                  <c:v>151.0</c:v>
                </c:pt>
                <c:pt idx="1020">
                  <c:v>170.0</c:v>
                </c:pt>
                <c:pt idx="1021">
                  <c:v>195.0</c:v>
                </c:pt>
                <c:pt idx="1022">
                  <c:v>165.0</c:v>
                </c:pt>
                <c:pt idx="1023">
                  <c:v>190.0</c:v>
                </c:pt>
                <c:pt idx="1024">
                  <c:v>186.0</c:v>
                </c:pt>
                <c:pt idx="1025">
                  <c:v>181.0</c:v>
                </c:pt>
                <c:pt idx="1026">
                  <c:v>163.0</c:v>
                </c:pt>
                <c:pt idx="1027">
                  <c:v>198.0</c:v>
                </c:pt>
                <c:pt idx="1028">
                  <c:v>165.0</c:v>
                </c:pt>
                <c:pt idx="1029">
                  <c:v>163.0</c:v>
                </c:pt>
                <c:pt idx="1030">
                  <c:v>182.0</c:v>
                </c:pt>
                <c:pt idx="1031">
                  <c:v>196.0</c:v>
                </c:pt>
                <c:pt idx="1032">
                  <c:v>174.0</c:v>
                </c:pt>
                <c:pt idx="1033">
                  <c:v>145.0</c:v>
                </c:pt>
                <c:pt idx="1034">
                  <c:v>222.0</c:v>
                </c:pt>
                <c:pt idx="1035">
                  <c:v>168.0</c:v>
                </c:pt>
                <c:pt idx="1036">
                  <c:v>175.0</c:v>
                </c:pt>
                <c:pt idx="1037">
                  <c:v>172.0</c:v>
                </c:pt>
                <c:pt idx="1038">
                  <c:v>199.0</c:v>
                </c:pt>
                <c:pt idx="1039">
                  <c:v>203.0</c:v>
                </c:pt>
                <c:pt idx="1040">
                  <c:v>181.0</c:v>
                </c:pt>
                <c:pt idx="1041">
                  <c:v>184.0</c:v>
                </c:pt>
                <c:pt idx="1042">
                  <c:v>200.0</c:v>
                </c:pt>
                <c:pt idx="1043">
                  <c:v>188.0</c:v>
                </c:pt>
                <c:pt idx="1044">
                  <c:v>221.0</c:v>
                </c:pt>
                <c:pt idx="1045">
                  <c:v>213.0</c:v>
                </c:pt>
                <c:pt idx="1046">
                  <c:v>178.0</c:v>
                </c:pt>
                <c:pt idx="1047">
                  <c:v>163.0</c:v>
                </c:pt>
                <c:pt idx="1048">
                  <c:v>173.0</c:v>
                </c:pt>
                <c:pt idx="1049">
                  <c:v>187.0</c:v>
                </c:pt>
                <c:pt idx="1050">
                  <c:v>174.0</c:v>
                </c:pt>
                <c:pt idx="1051">
                  <c:v>192.0</c:v>
                </c:pt>
                <c:pt idx="1052">
                  <c:v>211.0</c:v>
                </c:pt>
                <c:pt idx="1053">
                  <c:v>165.0</c:v>
                </c:pt>
                <c:pt idx="1054">
                  <c:v>163.0</c:v>
                </c:pt>
                <c:pt idx="1055">
                  <c:v>165.0</c:v>
                </c:pt>
                <c:pt idx="1056">
                  <c:v>176.0</c:v>
                </c:pt>
                <c:pt idx="1057">
                  <c:v>185.0</c:v>
                </c:pt>
                <c:pt idx="1058">
                  <c:v>175.0</c:v>
                </c:pt>
                <c:pt idx="1059">
                  <c:v>156.0</c:v>
                </c:pt>
                <c:pt idx="1060">
                  <c:v>211.0</c:v>
                </c:pt>
                <c:pt idx="1061">
                  <c:v>182.0</c:v>
                </c:pt>
                <c:pt idx="1062">
                  <c:v>165.0</c:v>
                </c:pt>
                <c:pt idx="1063">
                  <c:v>176.0</c:v>
                </c:pt>
                <c:pt idx="1064">
                  <c:v>184.0</c:v>
                </c:pt>
                <c:pt idx="1065">
                  <c:v>181.0</c:v>
                </c:pt>
                <c:pt idx="1066">
                  <c:v>164.0</c:v>
                </c:pt>
                <c:pt idx="1067">
                  <c:v>187.0</c:v>
                </c:pt>
                <c:pt idx="1068">
                  <c:v>187.0</c:v>
                </c:pt>
                <c:pt idx="1069">
                  <c:v>177.0</c:v>
                </c:pt>
                <c:pt idx="1070">
                  <c:v>173.0</c:v>
                </c:pt>
                <c:pt idx="1071">
                  <c:v>170.0</c:v>
                </c:pt>
                <c:pt idx="1072">
                  <c:v>163.0</c:v>
                </c:pt>
                <c:pt idx="1073">
                  <c:v>201.0</c:v>
                </c:pt>
                <c:pt idx="1074">
                  <c:v>175.0</c:v>
                </c:pt>
                <c:pt idx="1075">
                  <c:v>175.0</c:v>
                </c:pt>
                <c:pt idx="1076">
                  <c:v>174.0</c:v>
                </c:pt>
                <c:pt idx="1077">
                  <c:v>181.0</c:v>
                </c:pt>
                <c:pt idx="1078">
                  <c:v>168.0</c:v>
                </c:pt>
                <c:pt idx="1079">
                  <c:v>173.0</c:v>
                </c:pt>
                <c:pt idx="1080">
                  <c:v>165.0</c:v>
                </c:pt>
                <c:pt idx="1081">
                  <c:v>166.0</c:v>
                </c:pt>
                <c:pt idx="1082">
                  <c:v>187.0</c:v>
                </c:pt>
                <c:pt idx="1083">
                  <c:v>183.0</c:v>
                </c:pt>
                <c:pt idx="1084">
                  <c:v>161.0</c:v>
                </c:pt>
                <c:pt idx="1085">
                  <c:v>193.0</c:v>
                </c:pt>
                <c:pt idx="1086">
                  <c:v>173.0</c:v>
                </c:pt>
                <c:pt idx="1087">
                  <c:v>184.0</c:v>
                </c:pt>
                <c:pt idx="1088">
                  <c:v>201.0</c:v>
                </c:pt>
                <c:pt idx="1089">
                  <c:v>181.0</c:v>
                </c:pt>
                <c:pt idx="1090">
                  <c:v>165.0</c:v>
                </c:pt>
                <c:pt idx="1091">
                  <c:v>194.0</c:v>
                </c:pt>
                <c:pt idx="1092">
                  <c:v>208.0</c:v>
                </c:pt>
                <c:pt idx="1093">
                  <c:v>176.0</c:v>
                </c:pt>
                <c:pt idx="1094">
                  <c:v>181.0</c:v>
                </c:pt>
                <c:pt idx="1095">
                  <c:v>173.0</c:v>
                </c:pt>
                <c:pt idx="1096">
                  <c:v>181.0</c:v>
                </c:pt>
                <c:pt idx="1097">
                  <c:v>172.0</c:v>
                </c:pt>
                <c:pt idx="1098">
                  <c:v>162.0</c:v>
                </c:pt>
                <c:pt idx="1099">
                  <c:v>186.0</c:v>
                </c:pt>
                <c:pt idx="1100">
                  <c:v>181.0</c:v>
                </c:pt>
                <c:pt idx="1101">
                  <c:v>181.0</c:v>
                </c:pt>
                <c:pt idx="1102">
                  <c:v>187.0</c:v>
                </c:pt>
                <c:pt idx="1103">
                  <c:v>178.0</c:v>
                </c:pt>
                <c:pt idx="1104">
                  <c:v>163.0</c:v>
                </c:pt>
                <c:pt idx="1105">
                  <c:v>170.0</c:v>
                </c:pt>
                <c:pt idx="1106">
                  <c:v>172.0</c:v>
                </c:pt>
                <c:pt idx="1107">
                  <c:v>187.0</c:v>
                </c:pt>
                <c:pt idx="1108">
                  <c:v>163.0</c:v>
                </c:pt>
                <c:pt idx="1109">
                  <c:v>185.0</c:v>
                </c:pt>
                <c:pt idx="1110">
                  <c:v>193.0</c:v>
                </c:pt>
                <c:pt idx="1111">
                  <c:v>181.0</c:v>
                </c:pt>
                <c:pt idx="1112">
                  <c:v>182.0</c:v>
                </c:pt>
                <c:pt idx="1113">
                  <c:v>191.0</c:v>
                </c:pt>
                <c:pt idx="1114">
                  <c:v>175.0</c:v>
                </c:pt>
                <c:pt idx="1115">
                  <c:v>171.0</c:v>
                </c:pt>
                <c:pt idx="1116">
                  <c:v>201.0</c:v>
                </c:pt>
                <c:pt idx="1117">
                  <c:v>205.0</c:v>
                </c:pt>
                <c:pt idx="1118">
                  <c:v>163.0</c:v>
                </c:pt>
                <c:pt idx="1119">
                  <c:v>187.0</c:v>
                </c:pt>
                <c:pt idx="1120">
                  <c:v>176.0</c:v>
                </c:pt>
                <c:pt idx="1121">
                  <c:v>187.0</c:v>
                </c:pt>
                <c:pt idx="1122">
                  <c:v>158.0</c:v>
                </c:pt>
                <c:pt idx="1123">
                  <c:v>205.0</c:v>
                </c:pt>
                <c:pt idx="1124">
                  <c:v>181.0</c:v>
                </c:pt>
                <c:pt idx="1125">
                  <c:v>167.0</c:v>
                </c:pt>
                <c:pt idx="1126">
                  <c:v>173.0</c:v>
                </c:pt>
                <c:pt idx="1127">
                  <c:v>201.0</c:v>
                </c:pt>
                <c:pt idx="1128">
                  <c:v>194.0</c:v>
                </c:pt>
                <c:pt idx="1129">
                  <c:v>152.0</c:v>
                </c:pt>
                <c:pt idx="1130">
                  <c:v>191.0</c:v>
                </c:pt>
                <c:pt idx="1131">
                  <c:v>181.0</c:v>
                </c:pt>
                <c:pt idx="1132">
                  <c:v>181.0</c:v>
                </c:pt>
                <c:pt idx="1133">
                  <c:v>214.0</c:v>
                </c:pt>
                <c:pt idx="1134">
                  <c:v>189.0</c:v>
                </c:pt>
                <c:pt idx="1135">
                  <c:v>168.0</c:v>
                </c:pt>
                <c:pt idx="1136">
                  <c:v>154.0</c:v>
                </c:pt>
                <c:pt idx="1137">
                  <c:v>175.0</c:v>
                </c:pt>
                <c:pt idx="1138">
                  <c:v>170.0</c:v>
                </c:pt>
                <c:pt idx="1139">
                  <c:v>181.0</c:v>
                </c:pt>
                <c:pt idx="1140">
                  <c:v>185.0</c:v>
                </c:pt>
                <c:pt idx="1141">
                  <c:v>201.0</c:v>
                </c:pt>
                <c:pt idx="1142">
                  <c:v>188.0</c:v>
                </c:pt>
                <c:pt idx="1143">
                  <c:v>181.0</c:v>
                </c:pt>
                <c:pt idx="1144">
                  <c:v>175.0</c:v>
                </c:pt>
                <c:pt idx="1145">
                  <c:v>219.0</c:v>
                </c:pt>
                <c:pt idx="1146">
                  <c:v>175.0</c:v>
                </c:pt>
                <c:pt idx="1147">
                  <c:v>187.0</c:v>
                </c:pt>
                <c:pt idx="1148">
                  <c:v>169.0</c:v>
                </c:pt>
                <c:pt idx="1149">
                  <c:v>199.0</c:v>
                </c:pt>
                <c:pt idx="1150">
                  <c:v>165.0</c:v>
                </c:pt>
                <c:pt idx="1151">
                  <c:v>189.0</c:v>
                </c:pt>
                <c:pt idx="1152">
                  <c:v>149.0</c:v>
                </c:pt>
                <c:pt idx="1153">
                  <c:v>181.0</c:v>
                </c:pt>
                <c:pt idx="1154">
                  <c:v>176.0</c:v>
                </c:pt>
                <c:pt idx="1155">
                  <c:v>171.0</c:v>
                </c:pt>
                <c:pt idx="1156">
                  <c:v>193.0</c:v>
                </c:pt>
                <c:pt idx="1157">
                  <c:v>157.0</c:v>
                </c:pt>
                <c:pt idx="1158">
                  <c:v>181.0</c:v>
                </c:pt>
                <c:pt idx="1159">
                  <c:v>218.0</c:v>
                </c:pt>
                <c:pt idx="1160">
                  <c:v>173.0</c:v>
                </c:pt>
                <c:pt idx="1161">
                  <c:v>181.0</c:v>
                </c:pt>
                <c:pt idx="1162">
                  <c:v>177.0</c:v>
                </c:pt>
                <c:pt idx="1163">
                  <c:v>190.0</c:v>
                </c:pt>
                <c:pt idx="1164">
                  <c:v>170.0</c:v>
                </c:pt>
                <c:pt idx="1165">
                  <c:v>166.0</c:v>
                </c:pt>
                <c:pt idx="1166">
                  <c:v>152.0</c:v>
                </c:pt>
                <c:pt idx="1167">
                  <c:v>182.0</c:v>
                </c:pt>
                <c:pt idx="1168">
                  <c:v>167.0</c:v>
                </c:pt>
                <c:pt idx="1169">
                  <c:v>202.0</c:v>
                </c:pt>
                <c:pt idx="1170">
                  <c:v>185.0</c:v>
                </c:pt>
                <c:pt idx="1171">
                  <c:v>201.0</c:v>
                </c:pt>
                <c:pt idx="1172">
                  <c:v>200.0</c:v>
                </c:pt>
                <c:pt idx="1173">
                  <c:v>187.0</c:v>
                </c:pt>
                <c:pt idx="1174">
                  <c:v>181.0</c:v>
                </c:pt>
                <c:pt idx="1175">
                  <c:v>175.0</c:v>
                </c:pt>
                <c:pt idx="1176">
                  <c:v>193.0</c:v>
                </c:pt>
                <c:pt idx="1177">
                  <c:v>203.0</c:v>
                </c:pt>
                <c:pt idx="1178">
                  <c:v>177.0</c:v>
                </c:pt>
                <c:pt idx="1179">
                  <c:v>157.0</c:v>
                </c:pt>
                <c:pt idx="1180">
                  <c:v>145.0</c:v>
                </c:pt>
                <c:pt idx="1181">
                  <c:v>159.0</c:v>
                </c:pt>
                <c:pt idx="1182">
                  <c:v>185.0</c:v>
                </c:pt>
                <c:pt idx="1183">
                  <c:v>170.0</c:v>
                </c:pt>
                <c:pt idx="1184">
                  <c:v>205.0</c:v>
                </c:pt>
                <c:pt idx="1185">
                  <c:v>172.0</c:v>
                </c:pt>
                <c:pt idx="1186">
                  <c:v>155.0</c:v>
                </c:pt>
                <c:pt idx="1187">
                  <c:v>163.0</c:v>
                </c:pt>
                <c:pt idx="1188">
                  <c:v>183.0</c:v>
                </c:pt>
                <c:pt idx="1189">
                  <c:v>161.0</c:v>
                </c:pt>
                <c:pt idx="1190">
                  <c:v>148.0</c:v>
                </c:pt>
                <c:pt idx="1191">
                  <c:v>204.0</c:v>
                </c:pt>
                <c:pt idx="1192">
                  <c:v>162.0</c:v>
                </c:pt>
                <c:pt idx="1193">
                  <c:v>170.0</c:v>
                </c:pt>
                <c:pt idx="1194">
                  <c:v>147.0</c:v>
                </c:pt>
                <c:pt idx="1195">
                  <c:v>181.0</c:v>
                </c:pt>
                <c:pt idx="1196">
                  <c:v>185.0</c:v>
                </c:pt>
                <c:pt idx="1197">
                  <c:v>218.0</c:v>
                </c:pt>
                <c:pt idx="1198">
                  <c:v>161.0</c:v>
                </c:pt>
                <c:pt idx="1199">
                  <c:v>171.0</c:v>
                </c:pt>
                <c:pt idx="1200">
                  <c:v>163.0</c:v>
                </c:pt>
                <c:pt idx="1201">
                  <c:v>163.0</c:v>
                </c:pt>
                <c:pt idx="1202">
                  <c:v>163.0</c:v>
                </c:pt>
                <c:pt idx="1203">
                  <c:v>162.0</c:v>
                </c:pt>
                <c:pt idx="1204">
                  <c:v>211.0</c:v>
                </c:pt>
                <c:pt idx="1205">
                  <c:v>175.0</c:v>
                </c:pt>
                <c:pt idx="1206">
                  <c:v>181.0</c:v>
                </c:pt>
                <c:pt idx="1207">
                  <c:v>168.0</c:v>
                </c:pt>
                <c:pt idx="1208">
                  <c:v>189.0</c:v>
                </c:pt>
                <c:pt idx="1209">
                  <c:v>161.0</c:v>
                </c:pt>
                <c:pt idx="1210">
                  <c:v>169.0</c:v>
                </c:pt>
                <c:pt idx="1211">
                  <c:v>187.0</c:v>
                </c:pt>
                <c:pt idx="1212">
                  <c:v>181.0</c:v>
                </c:pt>
                <c:pt idx="1213">
                  <c:v>208.0</c:v>
                </c:pt>
                <c:pt idx="1214">
                  <c:v>152.0</c:v>
                </c:pt>
                <c:pt idx="1215">
                  <c:v>184.0</c:v>
                </c:pt>
                <c:pt idx="1216">
                  <c:v>164.0</c:v>
                </c:pt>
                <c:pt idx="1217">
                  <c:v>164.0</c:v>
                </c:pt>
                <c:pt idx="1218">
                  <c:v>169.0</c:v>
                </c:pt>
                <c:pt idx="1219">
                  <c:v>171.0</c:v>
                </c:pt>
                <c:pt idx="1220">
                  <c:v>209.0</c:v>
                </c:pt>
                <c:pt idx="1221">
                  <c:v>181.0</c:v>
                </c:pt>
                <c:pt idx="1222">
                  <c:v>180.0</c:v>
                </c:pt>
                <c:pt idx="1223">
                  <c:v>224.0</c:v>
                </c:pt>
                <c:pt idx="1224">
                  <c:v>164.0</c:v>
                </c:pt>
                <c:pt idx="1225">
                  <c:v>163.0</c:v>
                </c:pt>
                <c:pt idx="1226">
                  <c:v>201.0</c:v>
                </c:pt>
                <c:pt idx="1227">
                  <c:v>181.0</c:v>
                </c:pt>
                <c:pt idx="1228">
                  <c:v>186.0</c:v>
                </c:pt>
                <c:pt idx="1229">
                  <c:v>187.0</c:v>
                </c:pt>
                <c:pt idx="1230">
                  <c:v>163.0</c:v>
                </c:pt>
                <c:pt idx="1231">
                  <c:v>157.0</c:v>
                </c:pt>
                <c:pt idx="1232">
                  <c:v>181.0</c:v>
                </c:pt>
                <c:pt idx="1233">
                  <c:v>164.0</c:v>
                </c:pt>
                <c:pt idx="1234">
                  <c:v>185.0</c:v>
                </c:pt>
                <c:pt idx="1235">
                  <c:v>158.0</c:v>
                </c:pt>
                <c:pt idx="1236">
                  <c:v>182.0</c:v>
                </c:pt>
                <c:pt idx="1237">
                  <c:v>181.0</c:v>
                </c:pt>
                <c:pt idx="1238">
                  <c:v>175.0</c:v>
                </c:pt>
                <c:pt idx="1239">
                  <c:v>169.0</c:v>
                </c:pt>
                <c:pt idx="1240">
                  <c:v>199.0</c:v>
                </c:pt>
                <c:pt idx="1241">
                  <c:v>177.0</c:v>
                </c:pt>
                <c:pt idx="1242">
                  <c:v>179.0</c:v>
                </c:pt>
                <c:pt idx="1243">
                  <c:v>183.0</c:v>
                </c:pt>
                <c:pt idx="1244">
                  <c:v>163.0</c:v>
                </c:pt>
                <c:pt idx="1245">
                  <c:v>193.0</c:v>
                </c:pt>
                <c:pt idx="1246">
                  <c:v>187.0</c:v>
                </c:pt>
                <c:pt idx="1247">
                  <c:v>169.0</c:v>
                </c:pt>
                <c:pt idx="1248">
                  <c:v>169.0</c:v>
                </c:pt>
                <c:pt idx="1249">
                  <c:v>200.0</c:v>
                </c:pt>
                <c:pt idx="1250">
                  <c:v>173.0</c:v>
                </c:pt>
                <c:pt idx="1251">
                  <c:v>196.0</c:v>
                </c:pt>
                <c:pt idx="1252">
                  <c:v>186.0</c:v>
                </c:pt>
                <c:pt idx="1253">
                  <c:v>194.0</c:v>
                </c:pt>
                <c:pt idx="1254">
                  <c:v>170.0</c:v>
                </c:pt>
                <c:pt idx="1255">
                  <c:v>223.0</c:v>
                </c:pt>
                <c:pt idx="1256">
                  <c:v>193.0</c:v>
                </c:pt>
                <c:pt idx="1257">
                  <c:v>168.0</c:v>
                </c:pt>
                <c:pt idx="1258">
                  <c:v>182.0</c:v>
                </c:pt>
                <c:pt idx="1259">
                  <c:v>147.0</c:v>
                </c:pt>
                <c:pt idx="1260">
                  <c:v>161.0</c:v>
                </c:pt>
                <c:pt idx="1261">
                  <c:v>158.0</c:v>
                </c:pt>
                <c:pt idx="1262">
                  <c:v>189.0</c:v>
                </c:pt>
                <c:pt idx="1263">
                  <c:v>152.0</c:v>
                </c:pt>
                <c:pt idx="1264">
                  <c:v>182.0</c:v>
                </c:pt>
                <c:pt idx="1265">
                  <c:v>167.0</c:v>
                </c:pt>
                <c:pt idx="1266">
                  <c:v>193.0</c:v>
                </c:pt>
                <c:pt idx="1267">
                  <c:v>164.0</c:v>
                </c:pt>
                <c:pt idx="1268">
                  <c:v>158.0</c:v>
                </c:pt>
                <c:pt idx="1269">
                  <c:v>163.0</c:v>
                </c:pt>
                <c:pt idx="1270">
                  <c:v>181.0</c:v>
                </c:pt>
                <c:pt idx="1271">
                  <c:v>208.0</c:v>
                </c:pt>
                <c:pt idx="1272">
                  <c:v>170.0</c:v>
                </c:pt>
                <c:pt idx="1273">
                  <c:v>193.0</c:v>
                </c:pt>
                <c:pt idx="1274">
                  <c:v>160.0</c:v>
                </c:pt>
                <c:pt idx="1275">
                  <c:v>164.0</c:v>
                </c:pt>
                <c:pt idx="1276">
                  <c:v>163.0</c:v>
                </c:pt>
                <c:pt idx="1277">
                  <c:v>189.0</c:v>
                </c:pt>
                <c:pt idx="1278">
                  <c:v>168.0</c:v>
                </c:pt>
                <c:pt idx="1279">
                  <c:v>205.0</c:v>
                </c:pt>
                <c:pt idx="1280">
                  <c:v>154.0</c:v>
                </c:pt>
                <c:pt idx="1281">
                  <c:v>169.0</c:v>
                </c:pt>
                <c:pt idx="1282">
                  <c:v>169.0</c:v>
                </c:pt>
                <c:pt idx="1283">
                  <c:v>165.0</c:v>
                </c:pt>
                <c:pt idx="1284">
                  <c:v>199.0</c:v>
                </c:pt>
                <c:pt idx="1285">
                  <c:v>187.0</c:v>
                </c:pt>
                <c:pt idx="1286">
                  <c:v>211.0</c:v>
                </c:pt>
                <c:pt idx="1287">
                  <c:v>161.0</c:v>
                </c:pt>
                <c:pt idx="1288">
                  <c:v>223.0</c:v>
                </c:pt>
                <c:pt idx="1289">
                  <c:v>181.0</c:v>
                </c:pt>
                <c:pt idx="1290">
                  <c:v>188.0</c:v>
                </c:pt>
                <c:pt idx="1291">
                  <c:v>166.0</c:v>
                </c:pt>
                <c:pt idx="1292">
                  <c:v>170.0</c:v>
                </c:pt>
                <c:pt idx="1293">
                  <c:v>181.0</c:v>
                </c:pt>
                <c:pt idx="1294">
                  <c:v>181.0</c:v>
                </c:pt>
                <c:pt idx="1295">
                  <c:v>163.0</c:v>
                </c:pt>
                <c:pt idx="1296">
                  <c:v>182.0</c:v>
                </c:pt>
                <c:pt idx="1297">
                  <c:v>215.0</c:v>
                </c:pt>
                <c:pt idx="1298">
                  <c:v>200.0</c:v>
                </c:pt>
                <c:pt idx="1299">
                  <c:v>165.0</c:v>
                </c:pt>
                <c:pt idx="1300">
                  <c:v>181.0</c:v>
                </c:pt>
                <c:pt idx="1301">
                  <c:v>149.0</c:v>
                </c:pt>
                <c:pt idx="1302">
                  <c:v>170.0</c:v>
                </c:pt>
                <c:pt idx="1303">
                  <c:v>188.0</c:v>
                </c:pt>
                <c:pt idx="1304">
                  <c:v>182.0</c:v>
                </c:pt>
                <c:pt idx="1305">
                  <c:v>182.0</c:v>
                </c:pt>
                <c:pt idx="1306">
                  <c:v>181.0</c:v>
                </c:pt>
                <c:pt idx="1307">
                  <c:v>217.0</c:v>
                </c:pt>
                <c:pt idx="1308">
                  <c:v>156.0</c:v>
                </c:pt>
                <c:pt idx="1309">
                  <c:v>163.0</c:v>
                </c:pt>
                <c:pt idx="1310">
                  <c:v>192.0</c:v>
                </c:pt>
                <c:pt idx="1311">
                  <c:v>166.0</c:v>
                </c:pt>
                <c:pt idx="1312">
                  <c:v>175.0</c:v>
                </c:pt>
                <c:pt idx="1313">
                  <c:v>201.0</c:v>
                </c:pt>
                <c:pt idx="1314">
                  <c:v>182.0</c:v>
                </c:pt>
                <c:pt idx="1315">
                  <c:v>164.0</c:v>
                </c:pt>
                <c:pt idx="1316">
                  <c:v>169.0</c:v>
                </c:pt>
                <c:pt idx="1317">
                  <c:v>190.0</c:v>
                </c:pt>
                <c:pt idx="1318">
                  <c:v>205.0</c:v>
                </c:pt>
                <c:pt idx="1319">
                  <c:v>155.0</c:v>
                </c:pt>
                <c:pt idx="1320">
                  <c:v>161.0</c:v>
                </c:pt>
                <c:pt idx="1321">
                  <c:v>179.0</c:v>
                </c:pt>
                <c:pt idx="1322">
                  <c:v>170.0</c:v>
                </c:pt>
                <c:pt idx="1323">
                  <c:v>159.0</c:v>
                </c:pt>
                <c:pt idx="1324">
                  <c:v>163.0</c:v>
                </c:pt>
                <c:pt idx="1325">
                  <c:v>161.0</c:v>
                </c:pt>
                <c:pt idx="1326">
                  <c:v>161.0</c:v>
                </c:pt>
                <c:pt idx="1327">
                  <c:v>181.0</c:v>
                </c:pt>
                <c:pt idx="1328">
                  <c:v>151.0</c:v>
                </c:pt>
                <c:pt idx="1329">
                  <c:v>183.0</c:v>
                </c:pt>
                <c:pt idx="1330">
                  <c:v>175.0</c:v>
                </c:pt>
                <c:pt idx="1331">
                  <c:v>161.0</c:v>
                </c:pt>
                <c:pt idx="1332">
                  <c:v>163.0</c:v>
                </c:pt>
                <c:pt idx="1333">
                  <c:v>168.0</c:v>
                </c:pt>
                <c:pt idx="1334">
                  <c:v>183.0</c:v>
                </c:pt>
                <c:pt idx="1335">
                  <c:v>207.0</c:v>
                </c:pt>
                <c:pt idx="1336">
                  <c:v>187.0</c:v>
                </c:pt>
                <c:pt idx="1337">
                  <c:v>163.0</c:v>
                </c:pt>
                <c:pt idx="1338">
                  <c:v>186.0</c:v>
                </c:pt>
                <c:pt idx="1339">
                  <c:v>161.0</c:v>
                </c:pt>
                <c:pt idx="1340">
                  <c:v>206.0</c:v>
                </c:pt>
                <c:pt idx="1341">
                  <c:v>157.0</c:v>
                </c:pt>
                <c:pt idx="1342">
                  <c:v>196.0</c:v>
                </c:pt>
                <c:pt idx="1343">
                  <c:v>174.0</c:v>
                </c:pt>
                <c:pt idx="1344">
                  <c:v>187.0</c:v>
                </c:pt>
                <c:pt idx="1345">
                  <c:v>159.0</c:v>
                </c:pt>
                <c:pt idx="1346">
                  <c:v>193.0</c:v>
                </c:pt>
                <c:pt idx="1347">
                  <c:v>181.0</c:v>
                </c:pt>
                <c:pt idx="1348">
                  <c:v>198.0</c:v>
                </c:pt>
                <c:pt idx="1349">
                  <c:v>201.0</c:v>
                </c:pt>
                <c:pt idx="1350">
                  <c:v>180.0</c:v>
                </c:pt>
                <c:pt idx="1351">
                  <c:v>178.0</c:v>
                </c:pt>
                <c:pt idx="1352">
                  <c:v>182.0</c:v>
                </c:pt>
                <c:pt idx="1353">
                  <c:v>184.0</c:v>
                </c:pt>
                <c:pt idx="1354">
                  <c:v>170.0</c:v>
                </c:pt>
                <c:pt idx="1355">
                  <c:v>193.0</c:v>
                </c:pt>
                <c:pt idx="1356">
                  <c:v>187.0</c:v>
                </c:pt>
                <c:pt idx="1357">
                  <c:v>175.0</c:v>
                </c:pt>
                <c:pt idx="1358">
                  <c:v>166.0</c:v>
                </c:pt>
                <c:pt idx="1359">
                  <c:v>166.0</c:v>
                </c:pt>
                <c:pt idx="1360">
                  <c:v>175.0</c:v>
                </c:pt>
                <c:pt idx="1361">
                  <c:v>189.0</c:v>
                </c:pt>
                <c:pt idx="1362">
                  <c:v>169.0</c:v>
                </c:pt>
                <c:pt idx="1363">
                  <c:v>161.0</c:v>
                </c:pt>
                <c:pt idx="1364">
                  <c:v>161.0</c:v>
                </c:pt>
                <c:pt idx="1365">
                  <c:v>175.0</c:v>
                </c:pt>
                <c:pt idx="1366">
                  <c:v>193.0</c:v>
                </c:pt>
                <c:pt idx="1367">
                  <c:v>189.0</c:v>
                </c:pt>
                <c:pt idx="1368">
                  <c:v>169.0</c:v>
                </c:pt>
                <c:pt idx="1369">
                  <c:v>166.0</c:v>
                </c:pt>
                <c:pt idx="1370">
                  <c:v>192.0</c:v>
                </c:pt>
                <c:pt idx="1371">
                  <c:v>181.0</c:v>
                </c:pt>
                <c:pt idx="1372">
                  <c:v>182.0</c:v>
                </c:pt>
                <c:pt idx="1373">
                  <c:v>183.0</c:v>
                </c:pt>
                <c:pt idx="1374">
                  <c:v>151.0</c:v>
                </c:pt>
                <c:pt idx="1375">
                  <c:v>181.0</c:v>
                </c:pt>
                <c:pt idx="1376">
                  <c:v>182.0</c:v>
                </c:pt>
                <c:pt idx="1377">
                  <c:v>158.0</c:v>
                </c:pt>
                <c:pt idx="1378">
                  <c:v>181.0</c:v>
                </c:pt>
                <c:pt idx="1379">
                  <c:v>179.0</c:v>
                </c:pt>
                <c:pt idx="1380">
                  <c:v>187.0</c:v>
                </c:pt>
                <c:pt idx="1381">
                  <c:v>181.0</c:v>
                </c:pt>
                <c:pt idx="1382">
                  <c:v>181.0</c:v>
                </c:pt>
                <c:pt idx="1383">
                  <c:v>163.0</c:v>
                </c:pt>
                <c:pt idx="1384">
                  <c:v>209.0</c:v>
                </c:pt>
                <c:pt idx="1385">
                  <c:v>149.0</c:v>
                </c:pt>
                <c:pt idx="1386">
                  <c:v>165.0</c:v>
                </c:pt>
                <c:pt idx="1387">
                  <c:v>164.0</c:v>
                </c:pt>
                <c:pt idx="1388">
                  <c:v>208.0</c:v>
                </c:pt>
                <c:pt idx="1389">
                  <c:v>178.0</c:v>
                </c:pt>
                <c:pt idx="1390">
                  <c:v>163.0</c:v>
                </c:pt>
                <c:pt idx="1391">
                  <c:v>158.0</c:v>
                </c:pt>
                <c:pt idx="1392">
                  <c:v>157.0</c:v>
                </c:pt>
                <c:pt idx="1393">
                  <c:v>163.0</c:v>
                </c:pt>
                <c:pt idx="1394">
                  <c:v>151.0</c:v>
                </c:pt>
                <c:pt idx="1395">
                  <c:v>154.0</c:v>
                </c:pt>
                <c:pt idx="1396">
                  <c:v>182.0</c:v>
                </c:pt>
                <c:pt idx="1397">
                  <c:v>152.0</c:v>
                </c:pt>
                <c:pt idx="1398">
                  <c:v>189.0</c:v>
                </c:pt>
                <c:pt idx="1399">
                  <c:v>174.0</c:v>
                </c:pt>
                <c:pt idx="1400">
                  <c:v>165.0</c:v>
                </c:pt>
                <c:pt idx="1401">
                  <c:v>164.0</c:v>
                </c:pt>
                <c:pt idx="1402">
                  <c:v>177.0</c:v>
                </c:pt>
                <c:pt idx="1403">
                  <c:v>181.0</c:v>
                </c:pt>
                <c:pt idx="1404">
                  <c:v>199.0</c:v>
                </c:pt>
                <c:pt idx="1405">
                  <c:v>165.0</c:v>
                </c:pt>
                <c:pt idx="1406">
                  <c:v>153.0</c:v>
                </c:pt>
                <c:pt idx="1407">
                  <c:v>181.0</c:v>
                </c:pt>
                <c:pt idx="1408">
                  <c:v>157.0</c:v>
                </c:pt>
                <c:pt idx="1409">
                  <c:v>147.0</c:v>
                </c:pt>
                <c:pt idx="1410">
                  <c:v>166.0</c:v>
                </c:pt>
                <c:pt idx="1411">
                  <c:v>184.0</c:v>
                </c:pt>
                <c:pt idx="1412">
                  <c:v>159.0</c:v>
                </c:pt>
                <c:pt idx="1413">
                  <c:v>175.0</c:v>
                </c:pt>
                <c:pt idx="1414">
                  <c:v>187.0</c:v>
                </c:pt>
                <c:pt idx="1415">
                  <c:v>159.0</c:v>
                </c:pt>
                <c:pt idx="1416">
                  <c:v>169.0</c:v>
                </c:pt>
                <c:pt idx="1417">
                  <c:v>181.0</c:v>
                </c:pt>
                <c:pt idx="1418">
                  <c:v>181.0</c:v>
                </c:pt>
                <c:pt idx="1419">
                  <c:v>193.0</c:v>
                </c:pt>
                <c:pt idx="1420">
                  <c:v>165.0</c:v>
                </c:pt>
                <c:pt idx="1421">
                  <c:v>213.0</c:v>
                </c:pt>
                <c:pt idx="1422">
                  <c:v>151.0</c:v>
                </c:pt>
                <c:pt idx="1423">
                  <c:v>186.0</c:v>
                </c:pt>
                <c:pt idx="1424">
                  <c:v>177.0</c:v>
                </c:pt>
                <c:pt idx="1425">
                  <c:v>181.0</c:v>
                </c:pt>
                <c:pt idx="1426">
                  <c:v>179.0</c:v>
                </c:pt>
                <c:pt idx="1427">
                  <c:v>167.0</c:v>
                </c:pt>
                <c:pt idx="1428">
                  <c:v>191.0</c:v>
                </c:pt>
                <c:pt idx="1429">
                  <c:v>151.0</c:v>
                </c:pt>
                <c:pt idx="1430">
                  <c:v>169.0</c:v>
                </c:pt>
                <c:pt idx="1431">
                  <c:v>195.0</c:v>
                </c:pt>
                <c:pt idx="1432">
                  <c:v>181.0</c:v>
                </c:pt>
                <c:pt idx="1433">
                  <c:v>169.0</c:v>
                </c:pt>
                <c:pt idx="1434">
                  <c:v>155.0</c:v>
                </c:pt>
                <c:pt idx="1435">
                  <c:v>155.0</c:v>
                </c:pt>
                <c:pt idx="1436">
                  <c:v>169.0</c:v>
                </c:pt>
                <c:pt idx="1437">
                  <c:v>151.0</c:v>
                </c:pt>
                <c:pt idx="1438">
                  <c:v>164.0</c:v>
                </c:pt>
                <c:pt idx="1439">
                  <c:v>175.0</c:v>
                </c:pt>
                <c:pt idx="1440">
                  <c:v>176.0</c:v>
                </c:pt>
                <c:pt idx="1441">
                  <c:v>193.0</c:v>
                </c:pt>
                <c:pt idx="1442">
                  <c:v>202.0</c:v>
                </c:pt>
                <c:pt idx="1443">
                  <c:v>188.0</c:v>
                </c:pt>
                <c:pt idx="1444">
                  <c:v>155.0</c:v>
                </c:pt>
                <c:pt idx="1445">
                  <c:v>182.0</c:v>
                </c:pt>
                <c:pt idx="1446">
                  <c:v>171.0</c:v>
                </c:pt>
                <c:pt idx="1447">
                  <c:v>170.0</c:v>
                </c:pt>
                <c:pt idx="1448">
                  <c:v>194.0</c:v>
                </c:pt>
                <c:pt idx="1449">
                  <c:v>160.0</c:v>
                </c:pt>
                <c:pt idx="1450">
                  <c:v>184.0</c:v>
                </c:pt>
                <c:pt idx="1451">
                  <c:v>172.0</c:v>
                </c:pt>
                <c:pt idx="1452">
                  <c:v>178.0</c:v>
                </c:pt>
                <c:pt idx="1453">
                  <c:v>170.0</c:v>
                </c:pt>
                <c:pt idx="1454">
                  <c:v>196.0</c:v>
                </c:pt>
                <c:pt idx="1455">
                  <c:v>181.0</c:v>
                </c:pt>
                <c:pt idx="1456">
                  <c:v>159.0</c:v>
                </c:pt>
                <c:pt idx="1457">
                  <c:v>161.0</c:v>
                </c:pt>
                <c:pt idx="1458">
                  <c:v>165.0</c:v>
                </c:pt>
                <c:pt idx="1459">
                  <c:v>163.0</c:v>
                </c:pt>
                <c:pt idx="1460">
                  <c:v>172.0</c:v>
                </c:pt>
                <c:pt idx="1461">
                  <c:v>193.0</c:v>
                </c:pt>
                <c:pt idx="1462">
                  <c:v>170.0</c:v>
                </c:pt>
                <c:pt idx="1463">
                  <c:v>160.0</c:v>
                </c:pt>
                <c:pt idx="1464">
                  <c:v>157.0</c:v>
                </c:pt>
                <c:pt idx="1465">
                  <c:v>163.0</c:v>
                </c:pt>
                <c:pt idx="1466">
                  <c:v>196.0</c:v>
                </c:pt>
                <c:pt idx="1467">
                  <c:v>163.0</c:v>
                </c:pt>
                <c:pt idx="1468">
                  <c:v>150.0</c:v>
                </c:pt>
                <c:pt idx="1469">
                  <c:v>187.0</c:v>
                </c:pt>
                <c:pt idx="1470">
                  <c:v>170.0</c:v>
                </c:pt>
                <c:pt idx="1471">
                  <c:v>181.0</c:v>
                </c:pt>
                <c:pt idx="1472">
                  <c:v>175.0</c:v>
                </c:pt>
                <c:pt idx="1473">
                  <c:v>159.0</c:v>
                </c:pt>
                <c:pt idx="1474">
                  <c:v>191.0</c:v>
                </c:pt>
                <c:pt idx="1475">
                  <c:v>188.0</c:v>
                </c:pt>
                <c:pt idx="1476">
                  <c:v>166.0</c:v>
                </c:pt>
                <c:pt idx="1477">
                  <c:v>161.0</c:v>
                </c:pt>
                <c:pt idx="1478">
                  <c:v>201.0</c:v>
                </c:pt>
                <c:pt idx="1479">
                  <c:v>169.0</c:v>
                </c:pt>
                <c:pt idx="1480">
                  <c:v>175.0</c:v>
                </c:pt>
                <c:pt idx="1481">
                  <c:v>211.0</c:v>
                </c:pt>
                <c:pt idx="1482">
                  <c:v>169.0</c:v>
                </c:pt>
                <c:pt idx="1483">
                  <c:v>229.0</c:v>
                </c:pt>
                <c:pt idx="1484">
                  <c:v>181.0</c:v>
                </c:pt>
                <c:pt idx="1485">
                  <c:v>166.0</c:v>
                </c:pt>
                <c:pt idx="1486">
                  <c:v>181.0</c:v>
                </c:pt>
                <c:pt idx="1487">
                  <c:v>152.0</c:v>
                </c:pt>
                <c:pt idx="1488">
                  <c:v>162.0</c:v>
                </c:pt>
                <c:pt idx="1489">
                  <c:v>188.0</c:v>
                </c:pt>
                <c:pt idx="1490">
                  <c:v>177.0</c:v>
                </c:pt>
                <c:pt idx="1491">
                  <c:v>163.0</c:v>
                </c:pt>
                <c:pt idx="1492">
                  <c:v>177.0</c:v>
                </c:pt>
                <c:pt idx="1493">
                  <c:v>148.0</c:v>
                </c:pt>
                <c:pt idx="1494">
                  <c:v>161.0</c:v>
                </c:pt>
                <c:pt idx="1495">
                  <c:v>154.0</c:v>
                </c:pt>
                <c:pt idx="1496">
                  <c:v>171.0</c:v>
                </c:pt>
                <c:pt idx="1497">
                  <c:v>178.0</c:v>
                </c:pt>
                <c:pt idx="1498">
                  <c:v>169.0</c:v>
                </c:pt>
                <c:pt idx="1499">
                  <c:v>161.0</c:v>
                </c:pt>
                <c:pt idx="1500">
                  <c:v>197.0</c:v>
                </c:pt>
                <c:pt idx="1501">
                  <c:v>169.0</c:v>
                </c:pt>
                <c:pt idx="1502">
                  <c:v>167.0</c:v>
                </c:pt>
                <c:pt idx="1503">
                  <c:v>181.0</c:v>
                </c:pt>
                <c:pt idx="1504">
                  <c:v>171.0</c:v>
                </c:pt>
                <c:pt idx="1505">
                  <c:v>194.0</c:v>
                </c:pt>
                <c:pt idx="1506">
                  <c:v>164.0</c:v>
                </c:pt>
                <c:pt idx="1507">
                  <c:v>169.0</c:v>
                </c:pt>
                <c:pt idx="1508">
                  <c:v>169.0</c:v>
                </c:pt>
                <c:pt idx="1509">
                  <c:v>181.0</c:v>
                </c:pt>
                <c:pt idx="1510">
                  <c:v>157.0</c:v>
                </c:pt>
                <c:pt idx="1511">
                  <c:v>229.0</c:v>
                </c:pt>
                <c:pt idx="1512">
                  <c:v>201.0</c:v>
                </c:pt>
                <c:pt idx="1513">
                  <c:v>164.0</c:v>
                </c:pt>
                <c:pt idx="1514">
                  <c:v>163.0</c:v>
                </c:pt>
                <c:pt idx="1515">
                  <c:v>201.0</c:v>
                </c:pt>
                <c:pt idx="1516">
                  <c:v>187.0</c:v>
                </c:pt>
                <c:pt idx="1517">
                  <c:v>213.0</c:v>
                </c:pt>
                <c:pt idx="1518">
                  <c:v>175.0</c:v>
                </c:pt>
                <c:pt idx="1519">
                  <c:v>175.0</c:v>
                </c:pt>
                <c:pt idx="1520">
                  <c:v>166.0</c:v>
                </c:pt>
                <c:pt idx="1521">
                  <c:v>162.0</c:v>
                </c:pt>
                <c:pt idx="1522">
                  <c:v>163.0</c:v>
                </c:pt>
                <c:pt idx="1523">
                  <c:v>181.0</c:v>
                </c:pt>
                <c:pt idx="1524">
                  <c:v>175.0</c:v>
                </c:pt>
                <c:pt idx="1525">
                  <c:v>168.0</c:v>
                </c:pt>
                <c:pt idx="1526">
                  <c:v>169.0</c:v>
                </c:pt>
                <c:pt idx="1527">
                  <c:v>201.0</c:v>
                </c:pt>
                <c:pt idx="1528">
                  <c:v>169.0</c:v>
                </c:pt>
                <c:pt idx="1529">
                  <c:v>163.0</c:v>
                </c:pt>
                <c:pt idx="1530">
                  <c:v>191.0</c:v>
                </c:pt>
                <c:pt idx="1531">
                  <c:v>182.0</c:v>
                </c:pt>
                <c:pt idx="1532">
                  <c:v>181.0</c:v>
                </c:pt>
                <c:pt idx="1533">
                  <c:v>154.0</c:v>
                </c:pt>
                <c:pt idx="1534">
                  <c:v>181.0</c:v>
                </c:pt>
                <c:pt idx="1535">
                  <c:v>144.0</c:v>
                </c:pt>
                <c:pt idx="1536">
                  <c:v>163.0</c:v>
                </c:pt>
                <c:pt idx="1537">
                  <c:v>153.0</c:v>
                </c:pt>
                <c:pt idx="1538">
                  <c:v>171.0</c:v>
                </c:pt>
                <c:pt idx="1539">
                  <c:v>205.0</c:v>
                </c:pt>
                <c:pt idx="1540">
                  <c:v>169.0</c:v>
                </c:pt>
                <c:pt idx="1541">
                  <c:v>162.0</c:v>
                </c:pt>
                <c:pt idx="1542">
                  <c:v>200.0</c:v>
                </c:pt>
                <c:pt idx="1543">
                  <c:v>163.0</c:v>
                </c:pt>
                <c:pt idx="1544">
                  <c:v>148.0</c:v>
                </c:pt>
                <c:pt idx="1545">
                  <c:v>167.0</c:v>
                </c:pt>
                <c:pt idx="1546">
                  <c:v>191.0</c:v>
                </c:pt>
                <c:pt idx="1547">
                  <c:v>193.0</c:v>
                </c:pt>
                <c:pt idx="1548">
                  <c:v>161.0</c:v>
                </c:pt>
                <c:pt idx="1549">
                  <c:v>190.0</c:v>
                </c:pt>
                <c:pt idx="1550">
                  <c:v>175.0</c:v>
                </c:pt>
                <c:pt idx="1551">
                  <c:v>179.0</c:v>
                </c:pt>
                <c:pt idx="1552">
                  <c:v>162.0</c:v>
                </c:pt>
                <c:pt idx="1553">
                  <c:v>163.0</c:v>
                </c:pt>
                <c:pt idx="1554">
                  <c:v>207.0</c:v>
                </c:pt>
                <c:pt idx="1555">
                  <c:v>145.0</c:v>
                </c:pt>
                <c:pt idx="1556">
                  <c:v>163.0</c:v>
                </c:pt>
                <c:pt idx="1557">
                  <c:v>159.0</c:v>
                </c:pt>
                <c:pt idx="1558">
                  <c:v>169.0</c:v>
                </c:pt>
                <c:pt idx="1559">
                  <c:v>169.0</c:v>
                </c:pt>
                <c:pt idx="1560">
                  <c:v>163.0</c:v>
                </c:pt>
                <c:pt idx="1561">
                  <c:v>163.0</c:v>
                </c:pt>
                <c:pt idx="1562">
                  <c:v>151.0</c:v>
                </c:pt>
                <c:pt idx="1563">
                  <c:v>166.0</c:v>
                </c:pt>
                <c:pt idx="1564">
                  <c:v>164.0</c:v>
                </c:pt>
                <c:pt idx="1565">
                  <c:v>170.0</c:v>
                </c:pt>
                <c:pt idx="1566">
                  <c:v>166.0</c:v>
                </c:pt>
                <c:pt idx="1567">
                  <c:v>182.0</c:v>
                </c:pt>
                <c:pt idx="1568">
                  <c:v>175.0</c:v>
                </c:pt>
                <c:pt idx="1569">
                  <c:v>165.0</c:v>
                </c:pt>
                <c:pt idx="1570">
                  <c:v>169.0</c:v>
                </c:pt>
                <c:pt idx="1571">
                  <c:v>179.0</c:v>
                </c:pt>
                <c:pt idx="1572">
                  <c:v>191.0</c:v>
                </c:pt>
                <c:pt idx="1573">
                  <c:v>181.0</c:v>
                </c:pt>
                <c:pt idx="1574">
                  <c:v>170.0</c:v>
                </c:pt>
                <c:pt idx="1575">
                  <c:v>205.0</c:v>
                </c:pt>
                <c:pt idx="1576">
                  <c:v>168.0</c:v>
                </c:pt>
                <c:pt idx="1577">
                  <c:v>181.0</c:v>
                </c:pt>
                <c:pt idx="1578">
                  <c:v>176.0</c:v>
                </c:pt>
                <c:pt idx="1579">
                  <c:v>181.0</c:v>
                </c:pt>
                <c:pt idx="1580">
                  <c:v>168.0</c:v>
                </c:pt>
                <c:pt idx="1581">
                  <c:v>163.0</c:v>
                </c:pt>
                <c:pt idx="1582">
                  <c:v>176.0</c:v>
                </c:pt>
                <c:pt idx="1583">
                  <c:v>163.0</c:v>
                </c:pt>
                <c:pt idx="1584">
                  <c:v>151.0</c:v>
                </c:pt>
                <c:pt idx="1585">
                  <c:v>169.0</c:v>
                </c:pt>
                <c:pt idx="1586">
                  <c:v>182.0</c:v>
                </c:pt>
                <c:pt idx="1587">
                  <c:v>145.0</c:v>
                </c:pt>
                <c:pt idx="1588">
                  <c:v>193.0</c:v>
                </c:pt>
                <c:pt idx="1589">
                  <c:v>165.0</c:v>
                </c:pt>
                <c:pt idx="1590">
                  <c:v>205.0</c:v>
                </c:pt>
                <c:pt idx="1591">
                  <c:v>193.0</c:v>
                </c:pt>
                <c:pt idx="1592">
                  <c:v>176.0</c:v>
                </c:pt>
                <c:pt idx="1593">
                  <c:v>193.0</c:v>
                </c:pt>
                <c:pt idx="1594">
                  <c:v>175.0</c:v>
                </c:pt>
                <c:pt idx="1595">
                  <c:v>146.0</c:v>
                </c:pt>
                <c:pt idx="1596">
                  <c:v>195.0</c:v>
                </c:pt>
                <c:pt idx="1597">
                  <c:v>185.0</c:v>
                </c:pt>
                <c:pt idx="1598">
                  <c:v>163.0</c:v>
                </c:pt>
                <c:pt idx="1599">
                  <c:v>175.0</c:v>
                </c:pt>
                <c:pt idx="1600">
                  <c:v>176.0</c:v>
                </c:pt>
                <c:pt idx="1601">
                  <c:v>195.0</c:v>
                </c:pt>
                <c:pt idx="1602">
                  <c:v>191.0</c:v>
                </c:pt>
                <c:pt idx="1603">
                  <c:v>159.0</c:v>
                </c:pt>
                <c:pt idx="1604">
                  <c:v>186.0</c:v>
                </c:pt>
                <c:pt idx="1605">
                  <c:v>162.0</c:v>
                </c:pt>
                <c:pt idx="1606">
                  <c:v>169.0</c:v>
                </c:pt>
                <c:pt idx="1607">
                  <c:v>154.0</c:v>
                </c:pt>
                <c:pt idx="1608">
                  <c:v>169.0</c:v>
                </c:pt>
                <c:pt idx="1609">
                  <c:v>163.0</c:v>
                </c:pt>
                <c:pt idx="1610">
                  <c:v>160.0</c:v>
                </c:pt>
                <c:pt idx="1611">
                  <c:v>175.0</c:v>
                </c:pt>
                <c:pt idx="1612">
                  <c:v>178.0</c:v>
                </c:pt>
                <c:pt idx="1613">
                  <c:v>156.0</c:v>
                </c:pt>
                <c:pt idx="1614">
                  <c:v>203.0</c:v>
                </c:pt>
                <c:pt idx="1615">
                  <c:v>150.0</c:v>
                </c:pt>
                <c:pt idx="1616">
                  <c:v>175.0</c:v>
                </c:pt>
                <c:pt idx="1617">
                  <c:v>185.0</c:v>
                </c:pt>
                <c:pt idx="1618">
                  <c:v>174.0</c:v>
                </c:pt>
                <c:pt idx="1619">
                  <c:v>184.0</c:v>
                </c:pt>
                <c:pt idx="1620">
                  <c:v>181.0</c:v>
                </c:pt>
                <c:pt idx="1621">
                  <c:v>166.0</c:v>
                </c:pt>
                <c:pt idx="1622">
                  <c:v>187.0</c:v>
                </c:pt>
                <c:pt idx="1623">
                  <c:v>175.0</c:v>
                </c:pt>
                <c:pt idx="1624">
                  <c:v>172.0</c:v>
                </c:pt>
                <c:pt idx="1625">
                  <c:v>156.0</c:v>
                </c:pt>
                <c:pt idx="1626">
                  <c:v>184.0</c:v>
                </c:pt>
                <c:pt idx="1627">
                  <c:v>171.0</c:v>
                </c:pt>
                <c:pt idx="1628">
                  <c:v>163.0</c:v>
                </c:pt>
                <c:pt idx="1629">
                  <c:v>163.0</c:v>
                </c:pt>
                <c:pt idx="1630">
                  <c:v>187.0</c:v>
                </c:pt>
                <c:pt idx="1631">
                  <c:v>177.0</c:v>
                </c:pt>
                <c:pt idx="1632">
                  <c:v>184.0</c:v>
                </c:pt>
                <c:pt idx="1633">
                  <c:v>175.0</c:v>
                </c:pt>
                <c:pt idx="1634">
                  <c:v>169.0</c:v>
                </c:pt>
                <c:pt idx="1635">
                  <c:v>164.0</c:v>
                </c:pt>
                <c:pt idx="1636">
                  <c:v>181.0</c:v>
                </c:pt>
                <c:pt idx="1637">
                  <c:v>161.0</c:v>
                </c:pt>
                <c:pt idx="1638">
                  <c:v>187.0</c:v>
                </c:pt>
                <c:pt idx="1639">
                  <c:v>165.0</c:v>
                </c:pt>
                <c:pt idx="1640">
                  <c:v>154.0</c:v>
                </c:pt>
                <c:pt idx="1641">
                  <c:v>142.0</c:v>
                </c:pt>
                <c:pt idx="1642">
                  <c:v>181.0</c:v>
                </c:pt>
                <c:pt idx="1643">
                  <c:v>186.0</c:v>
                </c:pt>
                <c:pt idx="1644">
                  <c:v>175.0</c:v>
                </c:pt>
                <c:pt idx="1645">
                  <c:v>158.0</c:v>
                </c:pt>
                <c:pt idx="1646">
                  <c:v>156.0</c:v>
                </c:pt>
                <c:pt idx="1647">
                  <c:v>156.0</c:v>
                </c:pt>
                <c:pt idx="1648">
                  <c:v>185.0</c:v>
                </c:pt>
                <c:pt idx="1649">
                  <c:v>158.0</c:v>
                </c:pt>
                <c:pt idx="1650">
                  <c:v>166.0</c:v>
                </c:pt>
                <c:pt idx="1651">
                  <c:v>176.0</c:v>
                </c:pt>
                <c:pt idx="1652">
                  <c:v>169.0</c:v>
                </c:pt>
                <c:pt idx="1653">
                  <c:v>159.0</c:v>
                </c:pt>
                <c:pt idx="1654">
                  <c:v>154.0</c:v>
                </c:pt>
                <c:pt idx="1655">
                  <c:v>181.0</c:v>
                </c:pt>
                <c:pt idx="1656">
                  <c:v>147.0</c:v>
                </c:pt>
                <c:pt idx="1657">
                  <c:v>164.0</c:v>
                </c:pt>
                <c:pt idx="1658">
                  <c:v>177.0</c:v>
                </c:pt>
                <c:pt idx="1659">
                  <c:v>199.0</c:v>
                </c:pt>
                <c:pt idx="1660">
                  <c:v>180.0</c:v>
                </c:pt>
                <c:pt idx="1661">
                  <c:v>161.0</c:v>
                </c:pt>
                <c:pt idx="1662">
                  <c:v>156.0</c:v>
                </c:pt>
                <c:pt idx="1663">
                  <c:v>186.0</c:v>
                </c:pt>
                <c:pt idx="1664">
                  <c:v>152.0</c:v>
                </c:pt>
                <c:pt idx="1665">
                  <c:v>173.0</c:v>
                </c:pt>
                <c:pt idx="1666">
                  <c:v>166.0</c:v>
                </c:pt>
                <c:pt idx="1667">
                  <c:v>216.0</c:v>
                </c:pt>
                <c:pt idx="1668">
                  <c:v>157.0</c:v>
                </c:pt>
                <c:pt idx="1669">
                  <c:v>193.0</c:v>
                </c:pt>
                <c:pt idx="1670">
                  <c:v>158.0</c:v>
                </c:pt>
                <c:pt idx="1671">
                  <c:v>164.0</c:v>
                </c:pt>
                <c:pt idx="1672">
                  <c:v>163.0</c:v>
                </c:pt>
                <c:pt idx="1673">
                  <c:v>165.0</c:v>
                </c:pt>
                <c:pt idx="1674">
                  <c:v>174.0</c:v>
                </c:pt>
                <c:pt idx="1675">
                  <c:v>204.0</c:v>
                </c:pt>
                <c:pt idx="1676">
                  <c:v>162.0</c:v>
                </c:pt>
                <c:pt idx="1677">
                  <c:v>158.0</c:v>
                </c:pt>
                <c:pt idx="1678">
                  <c:v>175.0</c:v>
                </c:pt>
                <c:pt idx="1679">
                  <c:v>197.0</c:v>
                </c:pt>
                <c:pt idx="1680">
                  <c:v>166.0</c:v>
                </c:pt>
                <c:pt idx="1681">
                  <c:v>163.0</c:v>
                </c:pt>
                <c:pt idx="1682">
                  <c:v>154.0</c:v>
                </c:pt>
                <c:pt idx="1683">
                  <c:v>175.0</c:v>
                </c:pt>
                <c:pt idx="1684">
                  <c:v>163.0</c:v>
                </c:pt>
                <c:pt idx="1685">
                  <c:v>154.0</c:v>
                </c:pt>
                <c:pt idx="1686">
                  <c:v>169.0</c:v>
                </c:pt>
                <c:pt idx="1687">
                  <c:v>187.0</c:v>
                </c:pt>
                <c:pt idx="1688">
                  <c:v>166.0</c:v>
                </c:pt>
                <c:pt idx="1689">
                  <c:v>164.0</c:v>
                </c:pt>
                <c:pt idx="1690">
                  <c:v>169.0</c:v>
                </c:pt>
                <c:pt idx="1691">
                  <c:v>148.0</c:v>
                </c:pt>
                <c:pt idx="1692">
                  <c:v>181.0</c:v>
                </c:pt>
                <c:pt idx="1693">
                  <c:v>155.0</c:v>
                </c:pt>
                <c:pt idx="1694">
                  <c:v>181.0</c:v>
                </c:pt>
                <c:pt idx="1695">
                  <c:v>182.0</c:v>
                </c:pt>
                <c:pt idx="1696">
                  <c:v>185.0</c:v>
                </c:pt>
                <c:pt idx="1697">
                  <c:v>180.0</c:v>
                </c:pt>
                <c:pt idx="1698">
                  <c:v>154.0</c:v>
                </c:pt>
                <c:pt idx="1699">
                  <c:v>154.0</c:v>
                </c:pt>
                <c:pt idx="1700">
                  <c:v>161.0</c:v>
                </c:pt>
                <c:pt idx="1701">
                  <c:v>193.0</c:v>
                </c:pt>
                <c:pt idx="1702">
                  <c:v>197.0</c:v>
                </c:pt>
                <c:pt idx="1703">
                  <c:v>146.0</c:v>
                </c:pt>
                <c:pt idx="1704">
                  <c:v>205.0</c:v>
                </c:pt>
                <c:pt idx="1705">
                  <c:v>205.0</c:v>
                </c:pt>
                <c:pt idx="1706">
                  <c:v>174.0</c:v>
                </c:pt>
                <c:pt idx="1707">
                  <c:v>141.0</c:v>
                </c:pt>
                <c:pt idx="1708">
                  <c:v>181.0</c:v>
                </c:pt>
                <c:pt idx="1709">
                  <c:v>174.0</c:v>
                </c:pt>
                <c:pt idx="1710">
                  <c:v>161.0</c:v>
                </c:pt>
                <c:pt idx="1711">
                  <c:v>172.0</c:v>
                </c:pt>
                <c:pt idx="1712">
                  <c:v>181.0</c:v>
                </c:pt>
                <c:pt idx="1713">
                  <c:v>157.0</c:v>
                </c:pt>
                <c:pt idx="1714">
                  <c:v>183.0</c:v>
                </c:pt>
                <c:pt idx="1715">
                  <c:v>193.0</c:v>
                </c:pt>
                <c:pt idx="1716">
                  <c:v>169.0</c:v>
                </c:pt>
                <c:pt idx="1717">
                  <c:v>157.0</c:v>
                </c:pt>
                <c:pt idx="1718">
                  <c:v>164.0</c:v>
                </c:pt>
                <c:pt idx="1719">
                  <c:v>163.0</c:v>
                </c:pt>
                <c:pt idx="1720">
                  <c:v>152.0</c:v>
                </c:pt>
                <c:pt idx="1721">
                  <c:v>181.0</c:v>
                </c:pt>
                <c:pt idx="1722">
                  <c:v>155.0</c:v>
                </c:pt>
                <c:pt idx="1723">
                  <c:v>184.0</c:v>
                </c:pt>
                <c:pt idx="1724">
                  <c:v>170.0</c:v>
                </c:pt>
                <c:pt idx="1725">
                  <c:v>173.0</c:v>
                </c:pt>
                <c:pt idx="1726">
                  <c:v>163.0</c:v>
                </c:pt>
                <c:pt idx="1727">
                  <c:v>160.0</c:v>
                </c:pt>
                <c:pt idx="1728">
                  <c:v>201.0</c:v>
                </c:pt>
                <c:pt idx="1729">
                  <c:v>165.0</c:v>
                </c:pt>
                <c:pt idx="1730">
                  <c:v>173.0</c:v>
                </c:pt>
                <c:pt idx="1731">
                  <c:v>164.0</c:v>
                </c:pt>
                <c:pt idx="1732">
                  <c:v>163.0</c:v>
                </c:pt>
                <c:pt idx="1733">
                  <c:v>168.0</c:v>
                </c:pt>
                <c:pt idx="1734">
                  <c:v>207.0</c:v>
                </c:pt>
                <c:pt idx="1735">
                  <c:v>198.0</c:v>
                </c:pt>
                <c:pt idx="1736">
                  <c:v>181.0</c:v>
                </c:pt>
                <c:pt idx="1737">
                  <c:v>165.0</c:v>
                </c:pt>
                <c:pt idx="1738">
                  <c:v>171.0</c:v>
                </c:pt>
                <c:pt idx="1739">
                  <c:v>162.0</c:v>
                </c:pt>
                <c:pt idx="1740">
                  <c:v>166.0</c:v>
                </c:pt>
                <c:pt idx="1741">
                  <c:v>169.0</c:v>
                </c:pt>
                <c:pt idx="1742">
                  <c:v>173.0</c:v>
                </c:pt>
                <c:pt idx="1743">
                  <c:v>197.0</c:v>
                </c:pt>
                <c:pt idx="1744">
                  <c:v>178.0</c:v>
                </c:pt>
                <c:pt idx="1745">
                  <c:v>174.0</c:v>
                </c:pt>
                <c:pt idx="1746">
                  <c:v>175.0</c:v>
                </c:pt>
                <c:pt idx="1747">
                  <c:v>163.0</c:v>
                </c:pt>
                <c:pt idx="1748">
                  <c:v>169.0</c:v>
                </c:pt>
                <c:pt idx="1749">
                  <c:v>172.0</c:v>
                </c:pt>
                <c:pt idx="1750">
                  <c:v>170.0</c:v>
                </c:pt>
                <c:pt idx="1751">
                  <c:v>158.0</c:v>
                </c:pt>
                <c:pt idx="1752">
                  <c:v>143.0</c:v>
                </c:pt>
                <c:pt idx="1753">
                  <c:v>187.0</c:v>
                </c:pt>
                <c:pt idx="1754">
                  <c:v>151.0</c:v>
                </c:pt>
                <c:pt idx="1755">
                  <c:v>157.0</c:v>
                </c:pt>
                <c:pt idx="1756">
                  <c:v>199.0</c:v>
                </c:pt>
                <c:pt idx="1757">
                  <c:v>165.0</c:v>
                </c:pt>
                <c:pt idx="1758">
                  <c:v>186.0</c:v>
                </c:pt>
                <c:pt idx="1759">
                  <c:v>161.0</c:v>
                </c:pt>
                <c:pt idx="1760">
                  <c:v>173.0</c:v>
                </c:pt>
                <c:pt idx="1761">
                  <c:v>152.0</c:v>
                </c:pt>
                <c:pt idx="1762">
                  <c:v>184.0</c:v>
                </c:pt>
                <c:pt idx="1763">
                  <c:v>175.0</c:v>
                </c:pt>
                <c:pt idx="1764">
                  <c:v>163.0</c:v>
                </c:pt>
                <c:pt idx="1765">
                  <c:v>165.0</c:v>
                </c:pt>
                <c:pt idx="1766">
                  <c:v>174.0</c:v>
                </c:pt>
                <c:pt idx="1767">
                  <c:v>162.0</c:v>
                </c:pt>
                <c:pt idx="1768">
                  <c:v>175.0</c:v>
                </c:pt>
                <c:pt idx="1769">
                  <c:v>180.0</c:v>
                </c:pt>
                <c:pt idx="1770">
                  <c:v>181.0</c:v>
                </c:pt>
                <c:pt idx="1771">
                  <c:v>163.0</c:v>
                </c:pt>
                <c:pt idx="1772">
                  <c:v>162.0</c:v>
                </c:pt>
                <c:pt idx="1773">
                  <c:v>164.0</c:v>
                </c:pt>
                <c:pt idx="1774">
                  <c:v>153.0</c:v>
                </c:pt>
                <c:pt idx="1775">
                  <c:v>163.0</c:v>
                </c:pt>
                <c:pt idx="1776">
                  <c:v>165.0</c:v>
                </c:pt>
                <c:pt idx="1777">
                  <c:v>146.0</c:v>
                </c:pt>
                <c:pt idx="1778">
                  <c:v>195.0</c:v>
                </c:pt>
                <c:pt idx="1779">
                  <c:v>157.0</c:v>
                </c:pt>
                <c:pt idx="1780">
                  <c:v>165.0</c:v>
                </c:pt>
                <c:pt idx="1781">
                  <c:v>174.0</c:v>
                </c:pt>
                <c:pt idx="1782">
                  <c:v>170.0</c:v>
                </c:pt>
                <c:pt idx="1783">
                  <c:v>163.0</c:v>
                </c:pt>
                <c:pt idx="1784">
                  <c:v>152.0</c:v>
                </c:pt>
                <c:pt idx="1785">
                  <c:v>175.0</c:v>
                </c:pt>
                <c:pt idx="1786">
                  <c:v>152.0</c:v>
                </c:pt>
                <c:pt idx="1787">
                  <c:v>168.0</c:v>
                </c:pt>
                <c:pt idx="1788">
                  <c:v>161.0</c:v>
                </c:pt>
                <c:pt idx="1789">
                  <c:v>164.0</c:v>
                </c:pt>
                <c:pt idx="1790">
                  <c:v>146.0</c:v>
                </c:pt>
                <c:pt idx="1791">
                  <c:v>205.0</c:v>
                </c:pt>
                <c:pt idx="1792">
                  <c:v>174.0</c:v>
                </c:pt>
                <c:pt idx="1793">
                  <c:v>167.0</c:v>
                </c:pt>
                <c:pt idx="1794">
                  <c:v>166.0</c:v>
                </c:pt>
                <c:pt idx="1795">
                  <c:v>163.0</c:v>
                </c:pt>
                <c:pt idx="1796">
                  <c:v>156.0</c:v>
                </c:pt>
                <c:pt idx="1797">
                  <c:v>167.0</c:v>
                </c:pt>
                <c:pt idx="1798">
                  <c:v>144.0</c:v>
                </c:pt>
                <c:pt idx="1799">
                  <c:v>173.0</c:v>
                </c:pt>
                <c:pt idx="1800">
                  <c:v>220.0</c:v>
                </c:pt>
                <c:pt idx="1801">
                  <c:v>181.0</c:v>
                </c:pt>
                <c:pt idx="1802">
                  <c:v>169.0</c:v>
                </c:pt>
                <c:pt idx="1803">
                  <c:v>142.0</c:v>
                </c:pt>
                <c:pt idx="1804">
                  <c:v>154.0</c:v>
                </c:pt>
                <c:pt idx="1805">
                  <c:v>163.0</c:v>
                </c:pt>
                <c:pt idx="1806">
                  <c:v>159.0</c:v>
                </c:pt>
                <c:pt idx="1807">
                  <c:v>146.0</c:v>
                </c:pt>
                <c:pt idx="1808">
                  <c:v>201.0</c:v>
                </c:pt>
                <c:pt idx="1809">
                  <c:v>163.0</c:v>
                </c:pt>
                <c:pt idx="1810">
                  <c:v>148.0</c:v>
                </c:pt>
                <c:pt idx="1811">
                  <c:v>175.0</c:v>
                </c:pt>
                <c:pt idx="1812">
                  <c:v>183.0</c:v>
                </c:pt>
                <c:pt idx="1813">
                  <c:v>151.0</c:v>
                </c:pt>
                <c:pt idx="1814">
                  <c:v>181.0</c:v>
                </c:pt>
                <c:pt idx="1815">
                  <c:v>181.0</c:v>
                </c:pt>
                <c:pt idx="1816">
                  <c:v>194.0</c:v>
                </c:pt>
                <c:pt idx="1817">
                  <c:v>161.0</c:v>
                </c:pt>
                <c:pt idx="1818">
                  <c:v>156.0</c:v>
                </c:pt>
                <c:pt idx="1819">
                  <c:v>146.0</c:v>
                </c:pt>
                <c:pt idx="1820">
                  <c:v>175.0</c:v>
                </c:pt>
                <c:pt idx="1821">
                  <c:v>163.0</c:v>
                </c:pt>
                <c:pt idx="1822">
                  <c:v>182.0</c:v>
                </c:pt>
                <c:pt idx="1823">
                  <c:v>171.0</c:v>
                </c:pt>
                <c:pt idx="1824">
                  <c:v>144.0</c:v>
                </c:pt>
                <c:pt idx="1825">
                  <c:v>134.0</c:v>
                </c:pt>
                <c:pt idx="1826">
                  <c:v>151.0</c:v>
                </c:pt>
                <c:pt idx="1827">
                  <c:v>182.0</c:v>
                </c:pt>
                <c:pt idx="1828">
                  <c:v>161.0</c:v>
                </c:pt>
                <c:pt idx="1829">
                  <c:v>169.0</c:v>
                </c:pt>
                <c:pt idx="1830">
                  <c:v>171.0</c:v>
                </c:pt>
                <c:pt idx="1831">
                  <c:v>169.0</c:v>
                </c:pt>
                <c:pt idx="1832">
                  <c:v>161.0</c:v>
                </c:pt>
                <c:pt idx="1833">
                  <c:v>163.0</c:v>
                </c:pt>
                <c:pt idx="1834">
                  <c:v>154.0</c:v>
                </c:pt>
                <c:pt idx="1835">
                  <c:v>145.0</c:v>
                </c:pt>
                <c:pt idx="1836">
                  <c:v>157.0</c:v>
                </c:pt>
                <c:pt idx="1837">
                  <c:v>176.0</c:v>
                </c:pt>
                <c:pt idx="1838">
                  <c:v>168.0</c:v>
                </c:pt>
                <c:pt idx="1839">
                  <c:v>163.0</c:v>
                </c:pt>
                <c:pt idx="1840">
                  <c:v>153.0</c:v>
                </c:pt>
                <c:pt idx="1841">
                  <c:v>171.0</c:v>
                </c:pt>
                <c:pt idx="1842">
                  <c:v>165.0</c:v>
                </c:pt>
                <c:pt idx="1843">
                  <c:v>191.0</c:v>
                </c:pt>
                <c:pt idx="1844">
                  <c:v>184.0</c:v>
                </c:pt>
                <c:pt idx="1845">
                  <c:v>169.0</c:v>
                </c:pt>
                <c:pt idx="1846">
                  <c:v>187.0</c:v>
                </c:pt>
                <c:pt idx="1847">
                  <c:v>164.0</c:v>
                </c:pt>
                <c:pt idx="1848">
                  <c:v>145.0</c:v>
                </c:pt>
                <c:pt idx="1849">
                  <c:v>163.0</c:v>
                </c:pt>
                <c:pt idx="1850">
                  <c:v>199.0</c:v>
                </c:pt>
                <c:pt idx="1851">
                  <c:v>193.0</c:v>
                </c:pt>
                <c:pt idx="1852">
                  <c:v>187.0</c:v>
                </c:pt>
                <c:pt idx="1853">
                  <c:v>201.0</c:v>
                </c:pt>
                <c:pt idx="1854">
                  <c:v>171.0</c:v>
                </c:pt>
                <c:pt idx="1855">
                  <c:v>162.0</c:v>
                </c:pt>
                <c:pt idx="1856">
                  <c:v>161.0</c:v>
                </c:pt>
                <c:pt idx="1857">
                  <c:v>176.0</c:v>
                </c:pt>
                <c:pt idx="1858">
                  <c:v>160.0</c:v>
                </c:pt>
                <c:pt idx="1859">
                  <c:v>195.0</c:v>
                </c:pt>
                <c:pt idx="1860">
                  <c:v>181.0</c:v>
                </c:pt>
                <c:pt idx="1861">
                  <c:v>193.0</c:v>
                </c:pt>
                <c:pt idx="1862">
                  <c:v>174.0</c:v>
                </c:pt>
                <c:pt idx="1863">
                  <c:v>157.0</c:v>
                </c:pt>
                <c:pt idx="1864">
                  <c:v>175.0</c:v>
                </c:pt>
                <c:pt idx="1865">
                  <c:v>154.0</c:v>
                </c:pt>
                <c:pt idx="1866">
                  <c:v>163.0</c:v>
                </c:pt>
                <c:pt idx="1867">
                  <c:v>147.0</c:v>
                </c:pt>
                <c:pt idx="1868">
                  <c:v>153.0</c:v>
                </c:pt>
                <c:pt idx="1869">
                  <c:v>182.0</c:v>
                </c:pt>
                <c:pt idx="1870">
                  <c:v>185.0</c:v>
                </c:pt>
                <c:pt idx="1871">
                  <c:v>150.0</c:v>
                </c:pt>
                <c:pt idx="1872">
                  <c:v>187.0</c:v>
                </c:pt>
                <c:pt idx="1873">
                  <c:v>157.0</c:v>
                </c:pt>
                <c:pt idx="1874">
                  <c:v>145.0</c:v>
                </c:pt>
                <c:pt idx="1875">
                  <c:v>164.0</c:v>
                </c:pt>
                <c:pt idx="1876">
                  <c:v>199.0</c:v>
                </c:pt>
                <c:pt idx="1877">
                  <c:v>146.0</c:v>
                </c:pt>
                <c:pt idx="1878">
                  <c:v>166.0</c:v>
                </c:pt>
                <c:pt idx="1879">
                  <c:v>163.0</c:v>
                </c:pt>
                <c:pt idx="1880">
                  <c:v>152.0</c:v>
                </c:pt>
                <c:pt idx="1881">
                  <c:v>180.0</c:v>
                </c:pt>
                <c:pt idx="1882">
                  <c:v>201.0</c:v>
                </c:pt>
                <c:pt idx="1883">
                  <c:v>179.0</c:v>
                </c:pt>
                <c:pt idx="1884">
                  <c:v>157.0</c:v>
                </c:pt>
                <c:pt idx="1885">
                  <c:v>192.0</c:v>
                </c:pt>
                <c:pt idx="1886">
                  <c:v>193.0</c:v>
                </c:pt>
                <c:pt idx="1887">
                  <c:v>168.0</c:v>
                </c:pt>
                <c:pt idx="1888">
                  <c:v>162.0</c:v>
                </c:pt>
                <c:pt idx="1889">
                  <c:v>190.0</c:v>
                </c:pt>
                <c:pt idx="1890">
                  <c:v>187.0</c:v>
                </c:pt>
                <c:pt idx="1891">
                  <c:v>181.0</c:v>
                </c:pt>
                <c:pt idx="1892">
                  <c:v>174.0</c:v>
                </c:pt>
                <c:pt idx="1893">
                  <c:v>151.0</c:v>
                </c:pt>
                <c:pt idx="1894">
                  <c:v>161.0</c:v>
                </c:pt>
                <c:pt idx="1895">
                  <c:v>207.0</c:v>
                </c:pt>
                <c:pt idx="1896">
                  <c:v>179.0</c:v>
                </c:pt>
                <c:pt idx="1897">
                  <c:v>178.0</c:v>
                </c:pt>
                <c:pt idx="1898">
                  <c:v>170.0</c:v>
                </c:pt>
                <c:pt idx="1899">
                  <c:v>163.0</c:v>
                </c:pt>
                <c:pt idx="1900">
                  <c:v>161.0</c:v>
                </c:pt>
                <c:pt idx="1901">
                  <c:v>182.0</c:v>
                </c:pt>
                <c:pt idx="1902">
                  <c:v>205.0</c:v>
                </c:pt>
                <c:pt idx="1903">
                  <c:v>159.0</c:v>
                </c:pt>
                <c:pt idx="1904">
                  <c:v>186.0</c:v>
                </c:pt>
                <c:pt idx="1905">
                  <c:v>159.0</c:v>
                </c:pt>
                <c:pt idx="1906">
                  <c:v>158.0</c:v>
                </c:pt>
                <c:pt idx="1907">
                  <c:v>163.0</c:v>
                </c:pt>
                <c:pt idx="1908">
                  <c:v>151.0</c:v>
                </c:pt>
                <c:pt idx="1909">
                  <c:v>163.0</c:v>
                </c:pt>
                <c:pt idx="1910">
                  <c:v>162.0</c:v>
                </c:pt>
                <c:pt idx="1911">
                  <c:v>195.0</c:v>
                </c:pt>
                <c:pt idx="1912">
                  <c:v>157.0</c:v>
                </c:pt>
                <c:pt idx="1913">
                  <c:v>158.0</c:v>
                </c:pt>
                <c:pt idx="1914">
                  <c:v>152.0</c:v>
                </c:pt>
                <c:pt idx="1915">
                  <c:v>163.0</c:v>
                </c:pt>
                <c:pt idx="1916">
                  <c:v>163.0</c:v>
                </c:pt>
                <c:pt idx="1917">
                  <c:v>151.0</c:v>
                </c:pt>
                <c:pt idx="1918">
                  <c:v>191.0</c:v>
                </c:pt>
                <c:pt idx="1919">
                  <c:v>152.0</c:v>
                </c:pt>
                <c:pt idx="1920">
                  <c:v>157.0</c:v>
                </c:pt>
                <c:pt idx="1921">
                  <c:v>151.0</c:v>
                </c:pt>
                <c:pt idx="1922">
                  <c:v>208.0</c:v>
                </c:pt>
                <c:pt idx="1923">
                  <c:v>146.0</c:v>
                </c:pt>
                <c:pt idx="1924">
                  <c:v>169.0</c:v>
                </c:pt>
                <c:pt idx="1925">
                  <c:v>168.0</c:v>
                </c:pt>
                <c:pt idx="1926">
                  <c:v>162.0</c:v>
                </c:pt>
                <c:pt idx="1927">
                  <c:v>141.0</c:v>
                </c:pt>
                <c:pt idx="1928">
                  <c:v>163.0</c:v>
                </c:pt>
                <c:pt idx="1929">
                  <c:v>201.0</c:v>
                </c:pt>
                <c:pt idx="1930">
                  <c:v>175.0</c:v>
                </c:pt>
                <c:pt idx="1931">
                  <c:v>181.0</c:v>
                </c:pt>
                <c:pt idx="1932">
                  <c:v>163.0</c:v>
                </c:pt>
                <c:pt idx="1933">
                  <c:v>160.0</c:v>
                </c:pt>
                <c:pt idx="1934">
                  <c:v>160.0</c:v>
                </c:pt>
                <c:pt idx="1935">
                  <c:v>153.0</c:v>
                </c:pt>
                <c:pt idx="1936">
                  <c:v>179.0</c:v>
                </c:pt>
                <c:pt idx="1937">
                  <c:v>144.0</c:v>
                </c:pt>
                <c:pt idx="1938">
                  <c:v>187.0</c:v>
                </c:pt>
                <c:pt idx="1939">
                  <c:v>157.0</c:v>
                </c:pt>
                <c:pt idx="1940">
                  <c:v>187.0</c:v>
                </c:pt>
                <c:pt idx="1941">
                  <c:v>151.0</c:v>
                </c:pt>
                <c:pt idx="1942">
                  <c:v>151.0</c:v>
                </c:pt>
                <c:pt idx="1943">
                  <c:v>163.0</c:v>
                </c:pt>
                <c:pt idx="1944">
                  <c:v>167.0</c:v>
                </c:pt>
                <c:pt idx="1945">
                  <c:v>145.0</c:v>
                </c:pt>
                <c:pt idx="1946">
                  <c:v>169.0</c:v>
                </c:pt>
                <c:pt idx="1947">
                  <c:v>173.0</c:v>
                </c:pt>
                <c:pt idx="1948">
                  <c:v>187.0</c:v>
                </c:pt>
                <c:pt idx="1949">
                  <c:v>181.0</c:v>
                </c:pt>
                <c:pt idx="1950">
                  <c:v>137.0</c:v>
                </c:pt>
                <c:pt idx="1951">
                  <c:v>169.0</c:v>
                </c:pt>
                <c:pt idx="1952">
                  <c:v>155.0</c:v>
                </c:pt>
                <c:pt idx="1953">
                  <c:v>150.0</c:v>
                </c:pt>
                <c:pt idx="1954">
                  <c:v>202.0</c:v>
                </c:pt>
                <c:pt idx="1955">
                  <c:v>186.0</c:v>
                </c:pt>
                <c:pt idx="1956">
                  <c:v>146.0</c:v>
                </c:pt>
                <c:pt idx="1957">
                  <c:v>178.0</c:v>
                </c:pt>
                <c:pt idx="1958">
                  <c:v>194.0</c:v>
                </c:pt>
                <c:pt idx="1959">
                  <c:v>151.0</c:v>
                </c:pt>
                <c:pt idx="1960">
                  <c:v>145.0</c:v>
                </c:pt>
                <c:pt idx="1961">
                  <c:v>157.0</c:v>
                </c:pt>
                <c:pt idx="1962">
                  <c:v>141.0</c:v>
                </c:pt>
                <c:pt idx="1963">
                  <c:v>187.0</c:v>
                </c:pt>
                <c:pt idx="1964">
                  <c:v>201.0</c:v>
                </c:pt>
                <c:pt idx="1965">
                  <c:v>167.0</c:v>
                </c:pt>
                <c:pt idx="1966">
                  <c:v>151.0</c:v>
                </c:pt>
                <c:pt idx="1967">
                  <c:v>145.0</c:v>
                </c:pt>
                <c:pt idx="1968">
                  <c:v>146.0</c:v>
                </c:pt>
                <c:pt idx="1969">
                  <c:v>169.0</c:v>
                </c:pt>
                <c:pt idx="1970">
                  <c:v>172.0</c:v>
                </c:pt>
                <c:pt idx="1971">
                  <c:v>168.0</c:v>
                </c:pt>
                <c:pt idx="1972">
                  <c:v>166.0</c:v>
                </c:pt>
                <c:pt idx="1973">
                  <c:v>156.0</c:v>
                </c:pt>
                <c:pt idx="1974">
                  <c:v>163.0</c:v>
                </c:pt>
                <c:pt idx="1975">
                  <c:v>180.0</c:v>
                </c:pt>
                <c:pt idx="1976">
                  <c:v>167.0</c:v>
                </c:pt>
                <c:pt idx="1977">
                  <c:v>181.0</c:v>
                </c:pt>
                <c:pt idx="1978">
                  <c:v>163.0</c:v>
                </c:pt>
                <c:pt idx="1979">
                  <c:v>187.0</c:v>
                </c:pt>
                <c:pt idx="1980">
                  <c:v>151.0</c:v>
                </c:pt>
                <c:pt idx="1981">
                  <c:v>161.0</c:v>
                </c:pt>
                <c:pt idx="1982">
                  <c:v>166.0</c:v>
                </c:pt>
                <c:pt idx="1983">
                  <c:v>176.0</c:v>
                </c:pt>
                <c:pt idx="1984">
                  <c:v>169.0</c:v>
                </c:pt>
                <c:pt idx="1985">
                  <c:v>167.0</c:v>
                </c:pt>
                <c:pt idx="1986">
                  <c:v>191.0</c:v>
                </c:pt>
                <c:pt idx="1987">
                  <c:v>147.0</c:v>
                </c:pt>
                <c:pt idx="1988">
                  <c:v>158.0</c:v>
                </c:pt>
                <c:pt idx="1989">
                  <c:v>162.0</c:v>
                </c:pt>
                <c:pt idx="1990">
                  <c:v>181.0</c:v>
                </c:pt>
                <c:pt idx="1991">
                  <c:v>185.0</c:v>
                </c:pt>
                <c:pt idx="1992">
                  <c:v>161.0</c:v>
                </c:pt>
                <c:pt idx="1993">
                  <c:v>160.0</c:v>
                </c:pt>
                <c:pt idx="1994">
                  <c:v>198.0</c:v>
                </c:pt>
                <c:pt idx="1995">
                  <c:v>140.0</c:v>
                </c:pt>
                <c:pt idx="1996">
                  <c:v>186.0</c:v>
                </c:pt>
                <c:pt idx="1997">
                  <c:v>156.0</c:v>
                </c:pt>
                <c:pt idx="1998">
                  <c:v>161.0</c:v>
                </c:pt>
                <c:pt idx="1999">
                  <c:v>182.0</c:v>
                </c:pt>
                <c:pt idx="2000">
                  <c:v>140.0</c:v>
                </c:pt>
                <c:pt idx="2001">
                  <c:v>152.0</c:v>
                </c:pt>
                <c:pt idx="2002">
                  <c:v>181.0</c:v>
                </c:pt>
                <c:pt idx="2003">
                  <c:v>152.0</c:v>
                </c:pt>
                <c:pt idx="2004">
                  <c:v>153.0</c:v>
                </c:pt>
                <c:pt idx="2005">
                  <c:v>174.0</c:v>
                </c:pt>
                <c:pt idx="2006">
                  <c:v>163.0</c:v>
                </c:pt>
                <c:pt idx="2007">
                  <c:v>193.0</c:v>
                </c:pt>
                <c:pt idx="2008">
                  <c:v>182.0</c:v>
                </c:pt>
                <c:pt idx="2009">
                  <c:v>175.0</c:v>
                </c:pt>
                <c:pt idx="2010">
                  <c:v>186.0</c:v>
                </c:pt>
                <c:pt idx="2011">
                  <c:v>175.0</c:v>
                </c:pt>
                <c:pt idx="2012">
                  <c:v>141.0</c:v>
                </c:pt>
                <c:pt idx="2013">
                  <c:v>147.0</c:v>
                </c:pt>
                <c:pt idx="2014">
                  <c:v>171.0</c:v>
                </c:pt>
                <c:pt idx="2015">
                  <c:v>159.0</c:v>
                </c:pt>
                <c:pt idx="2016">
                  <c:v>170.0</c:v>
                </c:pt>
                <c:pt idx="2017">
                  <c:v>155.0</c:v>
                </c:pt>
                <c:pt idx="2018">
                  <c:v>211.0</c:v>
                </c:pt>
                <c:pt idx="2019">
                  <c:v>181.0</c:v>
                </c:pt>
                <c:pt idx="2020">
                  <c:v>181.0</c:v>
                </c:pt>
                <c:pt idx="2021">
                  <c:v>176.0</c:v>
                </c:pt>
                <c:pt idx="2022">
                  <c:v>163.0</c:v>
                </c:pt>
                <c:pt idx="2023">
                  <c:v>141.0</c:v>
                </c:pt>
                <c:pt idx="2024">
                  <c:v>145.0</c:v>
                </c:pt>
                <c:pt idx="2025">
                  <c:v>161.0</c:v>
                </c:pt>
                <c:pt idx="2026">
                  <c:v>180.0</c:v>
                </c:pt>
                <c:pt idx="2027">
                  <c:v>165.0</c:v>
                </c:pt>
                <c:pt idx="2028">
                  <c:v>182.0</c:v>
                </c:pt>
                <c:pt idx="2029">
                  <c:v>139.0</c:v>
                </c:pt>
                <c:pt idx="2030">
                  <c:v>165.0</c:v>
                </c:pt>
                <c:pt idx="2031">
                  <c:v>169.0</c:v>
                </c:pt>
                <c:pt idx="2032">
                  <c:v>180.0</c:v>
                </c:pt>
                <c:pt idx="2033">
                  <c:v>169.0</c:v>
                </c:pt>
                <c:pt idx="2034">
                  <c:v>205.0</c:v>
                </c:pt>
                <c:pt idx="2035">
                  <c:v>175.0</c:v>
                </c:pt>
                <c:pt idx="2036">
                  <c:v>142.0</c:v>
                </c:pt>
                <c:pt idx="2037">
                  <c:v>146.0</c:v>
                </c:pt>
                <c:pt idx="2038">
                  <c:v>166.0</c:v>
                </c:pt>
                <c:pt idx="2039">
                  <c:v>161.0</c:v>
                </c:pt>
                <c:pt idx="2040">
                  <c:v>169.0</c:v>
                </c:pt>
                <c:pt idx="2041">
                  <c:v>201.0</c:v>
                </c:pt>
                <c:pt idx="2042">
                  <c:v>158.0</c:v>
                </c:pt>
                <c:pt idx="2043">
                  <c:v>163.0</c:v>
                </c:pt>
                <c:pt idx="2044">
                  <c:v>163.0</c:v>
                </c:pt>
                <c:pt idx="2045">
                  <c:v>164.0</c:v>
                </c:pt>
                <c:pt idx="2046">
                  <c:v>169.0</c:v>
                </c:pt>
                <c:pt idx="2047">
                  <c:v>169.0</c:v>
                </c:pt>
                <c:pt idx="2048">
                  <c:v>172.0</c:v>
                </c:pt>
                <c:pt idx="2049">
                  <c:v>164.0</c:v>
                </c:pt>
                <c:pt idx="2050">
                  <c:v>164.0</c:v>
                </c:pt>
                <c:pt idx="2051">
                  <c:v>143.0</c:v>
                </c:pt>
                <c:pt idx="2052">
                  <c:v>136.0</c:v>
                </c:pt>
                <c:pt idx="2053">
                  <c:v>211.0</c:v>
                </c:pt>
                <c:pt idx="2054">
                  <c:v>163.0</c:v>
                </c:pt>
                <c:pt idx="2055">
                  <c:v>153.0</c:v>
                </c:pt>
                <c:pt idx="2056">
                  <c:v>195.0</c:v>
                </c:pt>
                <c:pt idx="2057">
                  <c:v>153.0</c:v>
                </c:pt>
                <c:pt idx="2058">
                  <c:v>141.0</c:v>
                </c:pt>
                <c:pt idx="2059">
                  <c:v>151.0</c:v>
                </c:pt>
                <c:pt idx="2060">
                  <c:v>171.0</c:v>
                </c:pt>
                <c:pt idx="2061">
                  <c:v>143.0</c:v>
                </c:pt>
                <c:pt idx="2062">
                  <c:v>169.0</c:v>
                </c:pt>
                <c:pt idx="2063">
                  <c:v>149.0</c:v>
                </c:pt>
                <c:pt idx="2064">
                  <c:v>182.0</c:v>
                </c:pt>
                <c:pt idx="2065">
                  <c:v>167.0</c:v>
                </c:pt>
                <c:pt idx="2066">
                  <c:v>157.0</c:v>
                </c:pt>
                <c:pt idx="2067">
                  <c:v>181.0</c:v>
                </c:pt>
                <c:pt idx="2068">
                  <c:v>143.0</c:v>
                </c:pt>
                <c:pt idx="2069">
                  <c:v>156.0</c:v>
                </c:pt>
                <c:pt idx="2070">
                  <c:v>145.0</c:v>
                </c:pt>
                <c:pt idx="2071">
                  <c:v>203.0</c:v>
                </c:pt>
                <c:pt idx="2072">
                  <c:v>167.0</c:v>
                </c:pt>
                <c:pt idx="2073">
                  <c:v>173.0</c:v>
                </c:pt>
                <c:pt idx="2074">
                  <c:v>175.0</c:v>
                </c:pt>
                <c:pt idx="2075">
                  <c:v>184.0</c:v>
                </c:pt>
                <c:pt idx="2076">
                  <c:v>157.0</c:v>
                </c:pt>
                <c:pt idx="2077">
                  <c:v>154.0</c:v>
                </c:pt>
                <c:pt idx="2078">
                  <c:v>160.0</c:v>
                </c:pt>
                <c:pt idx="2079">
                  <c:v>185.0</c:v>
                </c:pt>
                <c:pt idx="2080">
                  <c:v>158.0</c:v>
                </c:pt>
                <c:pt idx="2081">
                  <c:v>150.0</c:v>
                </c:pt>
                <c:pt idx="2082">
                  <c:v>161.0</c:v>
                </c:pt>
                <c:pt idx="2083">
                  <c:v>176.0</c:v>
                </c:pt>
                <c:pt idx="2084">
                  <c:v>149.0</c:v>
                </c:pt>
                <c:pt idx="2085">
                  <c:v>163.0</c:v>
                </c:pt>
                <c:pt idx="2086">
                  <c:v>164.0</c:v>
                </c:pt>
                <c:pt idx="2087">
                  <c:v>161.0</c:v>
                </c:pt>
                <c:pt idx="2088">
                  <c:v>177.0</c:v>
                </c:pt>
                <c:pt idx="2089">
                  <c:v>157.0</c:v>
                </c:pt>
                <c:pt idx="2090">
                  <c:v>164.0</c:v>
                </c:pt>
                <c:pt idx="2091">
                  <c:v>171.0</c:v>
                </c:pt>
                <c:pt idx="2092">
                  <c:v>146.0</c:v>
                </c:pt>
                <c:pt idx="2093">
                  <c:v>166.0</c:v>
                </c:pt>
                <c:pt idx="2094">
                  <c:v>150.0</c:v>
                </c:pt>
                <c:pt idx="2095">
                  <c:v>157.0</c:v>
                </c:pt>
                <c:pt idx="2096">
                  <c:v>181.0</c:v>
                </c:pt>
                <c:pt idx="2097">
                  <c:v>152.0</c:v>
                </c:pt>
                <c:pt idx="2098">
                  <c:v>143.0</c:v>
                </c:pt>
                <c:pt idx="2099">
                  <c:v>161.0</c:v>
                </c:pt>
                <c:pt idx="2100">
                  <c:v>158.0</c:v>
                </c:pt>
                <c:pt idx="2101">
                  <c:v>181.0</c:v>
                </c:pt>
                <c:pt idx="2102">
                  <c:v>157.0</c:v>
                </c:pt>
                <c:pt idx="2103">
                  <c:v>181.0</c:v>
                </c:pt>
                <c:pt idx="2104">
                  <c:v>162.0</c:v>
                </c:pt>
                <c:pt idx="2105">
                  <c:v>157.0</c:v>
                </c:pt>
                <c:pt idx="2106">
                  <c:v>166.0</c:v>
                </c:pt>
                <c:pt idx="2107">
                  <c:v>185.0</c:v>
                </c:pt>
                <c:pt idx="2108">
                  <c:v>157.0</c:v>
                </c:pt>
                <c:pt idx="2109">
                  <c:v>149.0</c:v>
                </c:pt>
                <c:pt idx="2110">
                  <c:v>150.0</c:v>
                </c:pt>
                <c:pt idx="2111">
                  <c:v>147.0</c:v>
                </c:pt>
                <c:pt idx="2112">
                  <c:v>158.0</c:v>
                </c:pt>
                <c:pt idx="2113">
                  <c:v>141.0</c:v>
                </c:pt>
                <c:pt idx="2114">
                  <c:v>158.0</c:v>
                </c:pt>
                <c:pt idx="2115">
                  <c:v>191.0</c:v>
                </c:pt>
                <c:pt idx="2116">
                  <c:v>141.0</c:v>
                </c:pt>
                <c:pt idx="2117">
                  <c:v>168.0</c:v>
                </c:pt>
                <c:pt idx="2118">
                  <c:v>186.0</c:v>
                </c:pt>
                <c:pt idx="2119">
                  <c:v>187.0</c:v>
                </c:pt>
                <c:pt idx="2120">
                  <c:v>145.0</c:v>
                </c:pt>
                <c:pt idx="2121">
                  <c:v>157.0</c:v>
                </c:pt>
                <c:pt idx="2122">
                  <c:v>152.0</c:v>
                </c:pt>
                <c:pt idx="2123">
                  <c:v>175.0</c:v>
                </c:pt>
                <c:pt idx="2124">
                  <c:v>163.0</c:v>
                </c:pt>
                <c:pt idx="2125">
                  <c:v>171.0</c:v>
                </c:pt>
                <c:pt idx="2126">
                  <c:v>161.0</c:v>
                </c:pt>
                <c:pt idx="2127">
                  <c:v>157.0</c:v>
                </c:pt>
                <c:pt idx="2128">
                  <c:v>162.0</c:v>
                </c:pt>
                <c:pt idx="2129">
                  <c:v>171.0</c:v>
                </c:pt>
                <c:pt idx="2130">
                  <c:v>162.0</c:v>
                </c:pt>
                <c:pt idx="2131">
                  <c:v>161.0</c:v>
                </c:pt>
                <c:pt idx="2132">
                  <c:v>173.0</c:v>
                </c:pt>
                <c:pt idx="2133">
                  <c:v>153.0</c:v>
                </c:pt>
                <c:pt idx="2134">
                  <c:v>177.0</c:v>
                </c:pt>
                <c:pt idx="2135">
                  <c:v>171.0</c:v>
                </c:pt>
                <c:pt idx="2136">
                  <c:v>157.0</c:v>
                </c:pt>
                <c:pt idx="2137">
                  <c:v>163.0</c:v>
                </c:pt>
                <c:pt idx="2138">
                  <c:v>158.0</c:v>
                </c:pt>
                <c:pt idx="2139">
                  <c:v>145.0</c:v>
                </c:pt>
                <c:pt idx="2140">
                  <c:v>146.0</c:v>
                </c:pt>
                <c:pt idx="2141">
                  <c:v>144.0</c:v>
                </c:pt>
                <c:pt idx="2142">
                  <c:v>179.0</c:v>
                </c:pt>
                <c:pt idx="2143">
                  <c:v>141.0</c:v>
                </c:pt>
                <c:pt idx="2144">
                  <c:v>172.0</c:v>
                </c:pt>
                <c:pt idx="2145">
                  <c:v>157.0</c:v>
                </c:pt>
                <c:pt idx="2146">
                  <c:v>150.0</c:v>
                </c:pt>
                <c:pt idx="2147">
                  <c:v>170.0</c:v>
                </c:pt>
                <c:pt idx="2148">
                  <c:v>154.0</c:v>
                </c:pt>
                <c:pt idx="2149">
                  <c:v>163.0</c:v>
                </c:pt>
                <c:pt idx="2150">
                  <c:v>141.0</c:v>
                </c:pt>
                <c:pt idx="2151">
                  <c:v>165.0</c:v>
                </c:pt>
                <c:pt idx="2152">
                  <c:v>163.0</c:v>
                </c:pt>
                <c:pt idx="2153">
                  <c:v>140.0</c:v>
                </c:pt>
                <c:pt idx="2154">
                  <c:v>181.0</c:v>
                </c:pt>
                <c:pt idx="2155">
                  <c:v>172.0</c:v>
                </c:pt>
                <c:pt idx="2156">
                  <c:v>158.0</c:v>
                </c:pt>
                <c:pt idx="2157">
                  <c:v>139.0</c:v>
                </c:pt>
                <c:pt idx="2158">
                  <c:v>146.0</c:v>
                </c:pt>
                <c:pt idx="2159">
                  <c:v>168.0</c:v>
                </c:pt>
                <c:pt idx="2160">
                  <c:v>181.0</c:v>
                </c:pt>
                <c:pt idx="2161">
                  <c:v>168.0</c:v>
                </c:pt>
                <c:pt idx="2162">
                  <c:v>162.0</c:v>
                </c:pt>
                <c:pt idx="2163">
                  <c:v>191.0</c:v>
                </c:pt>
                <c:pt idx="2164">
                  <c:v>201.0</c:v>
                </c:pt>
                <c:pt idx="2165">
                  <c:v>162.0</c:v>
                </c:pt>
                <c:pt idx="2166">
                  <c:v>157.0</c:v>
                </c:pt>
                <c:pt idx="2167">
                  <c:v>162.0</c:v>
                </c:pt>
                <c:pt idx="2168">
                  <c:v>141.0</c:v>
                </c:pt>
                <c:pt idx="2169">
                  <c:v>161.0</c:v>
                </c:pt>
                <c:pt idx="2170">
                  <c:v>161.0</c:v>
                </c:pt>
                <c:pt idx="2171">
                  <c:v>151.0</c:v>
                </c:pt>
                <c:pt idx="2172">
                  <c:v>161.0</c:v>
                </c:pt>
                <c:pt idx="2173">
                  <c:v>157.0</c:v>
                </c:pt>
                <c:pt idx="2174">
                  <c:v>163.0</c:v>
                </c:pt>
                <c:pt idx="2175">
                  <c:v>155.0</c:v>
                </c:pt>
                <c:pt idx="2176">
                  <c:v>170.0</c:v>
                </c:pt>
                <c:pt idx="2177">
                  <c:v>157.0</c:v>
                </c:pt>
                <c:pt idx="2178">
                  <c:v>147.0</c:v>
                </c:pt>
                <c:pt idx="2179">
                  <c:v>170.0</c:v>
                </c:pt>
                <c:pt idx="2180">
                  <c:v>168.0</c:v>
                </c:pt>
                <c:pt idx="2181">
                  <c:v>183.0</c:v>
                </c:pt>
                <c:pt idx="2182">
                  <c:v>158.0</c:v>
                </c:pt>
                <c:pt idx="2183">
                  <c:v>152.0</c:v>
                </c:pt>
                <c:pt idx="2184">
                  <c:v>164.0</c:v>
                </c:pt>
                <c:pt idx="2185">
                  <c:v>181.0</c:v>
                </c:pt>
                <c:pt idx="2186">
                  <c:v>178.0</c:v>
                </c:pt>
                <c:pt idx="2187">
                  <c:v>166.0</c:v>
                </c:pt>
                <c:pt idx="2188">
                  <c:v>159.0</c:v>
                </c:pt>
                <c:pt idx="2189">
                  <c:v>168.0</c:v>
                </c:pt>
                <c:pt idx="2190">
                  <c:v>187.0</c:v>
                </c:pt>
                <c:pt idx="2191">
                  <c:v>155.0</c:v>
                </c:pt>
                <c:pt idx="2192">
                  <c:v>160.0</c:v>
                </c:pt>
                <c:pt idx="2193">
                  <c:v>194.0</c:v>
                </c:pt>
                <c:pt idx="2194">
                  <c:v>145.0</c:v>
                </c:pt>
                <c:pt idx="2195">
                  <c:v>162.0</c:v>
                </c:pt>
                <c:pt idx="2196">
                  <c:v>150.0</c:v>
                </c:pt>
                <c:pt idx="2197">
                  <c:v>152.0</c:v>
                </c:pt>
                <c:pt idx="2198">
                  <c:v>159.0</c:v>
                </c:pt>
                <c:pt idx="2199">
                  <c:v>161.0</c:v>
                </c:pt>
                <c:pt idx="2200">
                  <c:v>155.0</c:v>
                </c:pt>
                <c:pt idx="2201">
                  <c:v>150.0</c:v>
                </c:pt>
                <c:pt idx="2202">
                  <c:v>163.0</c:v>
                </c:pt>
                <c:pt idx="2203">
                  <c:v>181.0</c:v>
                </c:pt>
                <c:pt idx="2204">
                  <c:v>173.0</c:v>
                </c:pt>
                <c:pt idx="2205">
                  <c:v>151.0</c:v>
                </c:pt>
                <c:pt idx="2206">
                  <c:v>175.0</c:v>
                </c:pt>
                <c:pt idx="2207">
                  <c:v>141.0</c:v>
                </c:pt>
                <c:pt idx="2208">
                  <c:v>150.0</c:v>
                </c:pt>
                <c:pt idx="2209">
                  <c:v>142.0</c:v>
                </c:pt>
                <c:pt idx="2210">
                  <c:v>207.0</c:v>
                </c:pt>
                <c:pt idx="2211">
                  <c:v>169.0</c:v>
                </c:pt>
                <c:pt idx="2212">
                  <c:v>159.0</c:v>
                </c:pt>
                <c:pt idx="2213">
                  <c:v>175.0</c:v>
                </c:pt>
                <c:pt idx="2214">
                  <c:v>164.0</c:v>
                </c:pt>
                <c:pt idx="2215">
                  <c:v>161.0</c:v>
                </c:pt>
                <c:pt idx="2216">
                  <c:v>158.0</c:v>
                </c:pt>
                <c:pt idx="2217">
                  <c:v>170.0</c:v>
                </c:pt>
                <c:pt idx="2218">
                  <c:v>165.0</c:v>
                </c:pt>
                <c:pt idx="2219">
                  <c:v>161.0</c:v>
                </c:pt>
                <c:pt idx="2220">
                  <c:v>167.0</c:v>
                </c:pt>
                <c:pt idx="2221">
                  <c:v>131.0</c:v>
                </c:pt>
                <c:pt idx="2222">
                  <c:v>163.0</c:v>
                </c:pt>
                <c:pt idx="2223">
                  <c:v>162.0</c:v>
                </c:pt>
                <c:pt idx="2224">
                  <c:v>183.0</c:v>
                </c:pt>
                <c:pt idx="2225">
                  <c:v>151.0</c:v>
                </c:pt>
                <c:pt idx="2226">
                  <c:v>168.0</c:v>
                </c:pt>
                <c:pt idx="2227">
                  <c:v>187.0</c:v>
                </c:pt>
                <c:pt idx="2228">
                  <c:v>154.0</c:v>
                </c:pt>
                <c:pt idx="2229">
                  <c:v>157.0</c:v>
                </c:pt>
                <c:pt idx="2230">
                  <c:v>175.0</c:v>
                </c:pt>
                <c:pt idx="2231">
                  <c:v>161.0</c:v>
                </c:pt>
                <c:pt idx="2232">
                  <c:v>163.0</c:v>
                </c:pt>
                <c:pt idx="2233">
                  <c:v>177.0</c:v>
                </c:pt>
                <c:pt idx="2234">
                  <c:v>158.0</c:v>
                </c:pt>
                <c:pt idx="2235">
                  <c:v>142.0</c:v>
                </c:pt>
                <c:pt idx="2236">
                  <c:v>164.0</c:v>
                </c:pt>
                <c:pt idx="2237">
                  <c:v>175.0</c:v>
                </c:pt>
                <c:pt idx="2238">
                  <c:v>147.0</c:v>
                </c:pt>
                <c:pt idx="2239">
                  <c:v>146.0</c:v>
                </c:pt>
                <c:pt idx="2240">
                  <c:v>133.0</c:v>
                </c:pt>
                <c:pt idx="2241">
                  <c:v>132.0</c:v>
                </c:pt>
                <c:pt idx="2242">
                  <c:v>194.0</c:v>
                </c:pt>
                <c:pt idx="2243">
                  <c:v>168.0</c:v>
                </c:pt>
                <c:pt idx="2244">
                  <c:v>157.0</c:v>
                </c:pt>
                <c:pt idx="2245">
                  <c:v>151.0</c:v>
                </c:pt>
                <c:pt idx="2246">
                  <c:v>168.0</c:v>
                </c:pt>
                <c:pt idx="2247">
                  <c:v>163.0</c:v>
                </c:pt>
                <c:pt idx="2248">
                  <c:v>162.0</c:v>
                </c:pt>
                <c:pt idx="2249">
                  <c:v>148.0</c:v>
                </c:pt>
                <c:pt idx="2250">
                  <c:v>147.0</c:v>
                </c:pt>
                <c:pt idx="2251">
                  <c:v>150.0</c:v>
                </c:pt>
                <c:pt idx="2252">
                  <c:v>148.0</c:v>
                </c:pt>
                <c:pt idx="2253">
                  <c:v>133.0</c:v>
                </c:pt>
                <c:pt idx="2254">
                  <c:v>161.0</c:v>
                </c:pt>
                <c:pt idx="2255">
                  <c:v>142.0</c:v>
                </c:pt>
                <c:pt idx="2256">
                  <c:v>163.0</c:v>
                </c:pt>
                <c:pt idx="2257">
                  <c:v>152.0</c:v>
                </c:pt>
                <c:pt idx="2258">
                  <c:v>185.0</c:v>
                </c:pt>
                <c:pt idx="2259">
                  <c:v>137.0</c:v>
                </c:pt>
                <c:pt idx="2260">
                  <c:v>141.0</c:v>
                </c:pt>
                <c:pt idx="2261">
                  <c:v>145.0</c:v>
                </c:pt>
                <c:pt idx="2262">
                  <c:v>162.0</c:v>
                </c:pt>
                <c:pt idx="2263">
                  <c:v>139.0</c:v>
                </c:pt>
                <c:pt idx="2264">
                  <c:v>157.0</c:v>
                </c:pt>
                <c:pt idx="2265">
                  <c:v>158.0</c:v>
                </c:pt>
                <c:pt idx="2266">
                  <c:v>144.0</c:v>
                </c:pt>
                <c:pt idx="2267">
                  <c:v>138.0</c:v>
                </c:pt>
                <c:pt idx="2268">
                  <c:v>160.0</c:v>
                </c:pt>
                <c:pt idx="2269">
                  <c:v>163.0</c:v>
                </c:pt>
                <c:pt idx="2270">
                  <c:v>149.0</c:v>
                </c:pt>
                <c:pt idx="2271">
                  <c:v>181.0</c:v>
                </c:pt>
                <c:pt idx="2272">
                  <c:v>140.0</c:v>
                </c:pt>
                <c:pt idx="2273">
                  <c:v>151.0</c:v>
                </c:pt>
                <c:pt idx="2274">
                  <c:v>154.0</c:v>
                </c:pt>
                <c:pt idx="2275">
                  <c:v>163.0</c:v>
                </c:pt>
                <c:pt idx="2276">
                  <c:v>169.0</c:v>
                </c:pt>
                <c:pt idx="2277">
                  <c:v>141.0</c:v>
                </c:pt>
                <c:pt idx="2278">
                  <c:v>131.0</c:v>
                </c:pt>
                <c:pt idx="2279">
                  <c:v>158.0</c:v>
                </c:pt>
                <c:pt idx="2280">
                  <c:v>175.0</c:v>
                </c:pt>
                <c:pt idx="2281">
                  <c:v>145.0</c:v>
                </c:pt>
                <c:pt idx="2282">
                  <c:v>162.0</c:v>
                </c:pt>
                <c:pt idx="2283">
                  <c:v>161.0</c:v>
                </c:pt>
                <c:pt idx="2284">
                  <c:v>151.0</c:v>
                </c:pt>
                <c:pt idx="2285">
                  <c:v>163.0</c:v>
                </c:pt>
                <c:pt idx="2286">
                  <c:v>141.0</c:v>
                </c:pt>
                <c:pt idx="2287">
                  <c:v>171.0</c:v>
                </c:pt>
                <c:pt idx="2288">
                  <c:v>142.0</c:v>
                </c:pt>
                <c:pt idx="2289">
                  <c:v>139.0</c:v>
                </c:pt>
                <c:pt idx="2290">
                  <c:v>163.0</c:v>
                </c:pt>
                <c:pt idx="2291">
                  <c:v>128.0</c:v>
                </c:pt>
                <c:pt idx="2292">
                  <c:v>158.0</c:v>
                </c:pt>
                <c:pt idx="2293">
                  <c:v>140.0</c:v>
                </c:pt>
                <c:pt idx="2294">
                  <c:v>151.0</c:v>
                </c:pt>
                <c:pt idx="2295">
                  <c:v>188.0</c:v>
                </c:pt>
                <c:pt idx="2296">
                  <c:v>150.0</c:v>
                </c:pt>
                <c:pt idx="2297">
                  <c:v>150.0</c:v>
                </c:pt>
                <c:pt idx="2298">
                  <c:v>166.0</c:v>
                </c:pt>
                <c:pt idx="2299">
                  <c:v>168.0</c:v>
                </c:pt>
                <c:pt idx="2300">
                  <c:v>144.0</c:v>
                </c:pt>
                <c:pt idx="2301">
                  <c:v>143.0</c:v>
                </c:pt>
                <c:pt idx="2302">
                  <c:v>163.0</c:v>
                </c:pt>
                <c:pt idx="2303">
                  <c:v>141.0</c:v>
                </c:pt>
                <c:pt idx="2304">
                  <c:v>147.0</c:v>
                </c:pt>
                <c:pt idx="2305">
                  <c:v>173.0</c:v>
                </c:pt>
                <c:pt idx="2306">
                  <c:v>168.0</c:v>
                </c:pt>
                <c:pt idx="2307">
                  <c:v>145.0</c:v>
                </c:pt>
                <c:pt idx="2308">
                  <c:v>179.0</c:v>
                </c:pt>
                <c:pt idx="2309">
                  <c:v>162.0</c:v>
                </c:pt>
                <c:pt idx="2310">
                  <c:v>151.0</c:v>
                </c:pt>
                <c:pt idx="2311">
                  <c:v>171.0</c:v>
                </c:pt>
                <c:pt idx="2312">
                  <c:v>159.0</c:v>
                </c:pt>
                <c:pt idx="2313">
                  <c:v>200.0</c:v>
                </c:pt>
                <c:pt idx="2314">
                  <c:v>163.0</c:v>
                </c:pt>
                <c:pt idx="2315">
                  <c:v>158.0</c:v>
                </c:pt>
                <c:pt idx="2316">
                  <c:v>151.0</c:v>
                </c:pt>
                <c:pt idx="2317">
                  <c:v>179.0</c:v>
                </c:pt>
                <c:pt idx="2318">
                  <c:v>188.0</c:v>
                </c:pt>
                <c:pt idx="2319">
                  <c:v>148.0</c:v>
                </c:pt>
                <c:pt idx="2320">
                  <c:v>157.0</c:v>
                </c:pt>
                <c:pt idx="2321">
                  <c:v>151.0</c:v>
                </c:pt>
                <c:pt idx="2322">
                  <c:v>148.0</c:v>
                </c:pt>
                <c:pt idx="2323">
                  <c:v>167.0</c:v>
                </c:pt>
                <c:pt idx="2324">
                  <c:v>175.0</c:v>
                </c:pt>
                <c:pt idx="2325">
                  <c:v>181.0</c:v>
                </c:pt>
                <c:pt idx="2326">
                  <c:v>142.0</c:v>
                </c:pt>
                <c:pt idx="2327">
                  <c:v>175.0</c:v>
                </c:pt>
                <c:pt idx="2328">
                  <c:v>162.0</c:v>
                </c:pt>
                <c:pt idx="2329">
                  <c:v>173.0</c:v>
                </c:pt>
                <c:pt idx="2330">
                  <c:v>139.0</c:v>
                </c:pt>
                <c:pt idx="2331">
                  <c:v>135.0</c:v>
                </c:pt>
                <c:pt idx="2332">
                  <c:v>129.0</c:v>
                </c:pt>
                <c:pt idx="2333">
                  <c:v>148.0</c:v>
                </c:pt>
                <c:pt idx="2334">
                  <c:v>179.0</c:v>
                </c:pt>
                <c:pt idx="2335">
                  <c:v>217.0</c:v>
                </c:pt>
                <c:pt idx="2336">
                  <c:v>164.0</c:v>
                </c:pt>
                <c:pt idx="2337">
                  <c:v>142.0</c:v>
                </c:pt>
                <c:pt idx="2338">
                  <c:v>145.0</c:v>
                </c:pt>
                <c:pt idx="2339">
                  <c:v>170.0</c:v>
                </c:pt>
                <c:pt idx="2340">
                  <c:v>170.0</c:v>
                </c:pt>
                <c:pt idx="2341">
                  <c:v>145.0</c:v>
                </c:pt>
                <c:pt idx="2342">
                  <c:v>142.0</c:v>
                </c:pt>
                <c:pt idx="2343">
                  <c:v>157.0</c:v>
                </c:pt>
                <c:pt idx="2344">
                  <c:v>197.0</c:v>
                </c:pt>
                <c:pt idx="2345">
                  <c:v>152.0</c:v>
                </c:pt>
                <c:pt idx="2346">
                  <c:v>171.0</c:v>
                </c:pt>
                <c:pt idx="2347">
                  <c:v>145.0</c:v>
                </c:pt>
                <c:pt idx="2348">
                  <c:v>178.0</c:v>
                </c:pt>
                <c:pt idx="2349">
                  <c:v>143.0</c:v>
                </c:pt>
                <c:pt idx="2350">
                  <c:v>145.0</c:v>
                </c:pt>
                <c:pt idx="2351">
                  <c:v>133.0</c:v>
                </c:pt>
                <c:pt idx="2352">
                  <c:v>157.0</c:v>
                </c:pt>
                <c:pt idx="2353">
                  <c:v>161.0</c:v>
                </c:pt>
                <c:pt idx="2354">
                  <c:v>141.0</c:v>
                </c:pt>
                <c:pt idx="2355">
                  <c:v>178.0</c:v>
                </c:pt>
                <c:pt idx="2356">
                  <c:v>152.0</c:v>
                </c:pt>
                <c:pt idx="2357">
                  <c:v>157.0</c:v>
                </c:pt>
                <c:pt idx="2358">
                  <c:v>147.0</c:v>
                </c:pt>
                <c:pt idx="2359">
                  <c:v>175.0</c:v>
                </c:pt>
                <c:pt idx="2360">
                  <c:v>175.0</c:v>
                </c:pt>
                <c:pt idx="2361">
                  <c:v>183.0</c:v>
                </c:pt>
                <c:pt idx="2362">
                  <c:v>151.0</c:v>
                </c:pt>
                <c:pt idx="2363">
                  <c:v>148.0</c:v>
                </c:pt>
                <c:pt idx="2364">
                  <c:v>166.0</c:v>
                </c:pt>
                <c:pt idx="2365">
                  <c:v>139.0</c:v>
                </c:pt>
                <c:pt idx="2366">
                  <c:v>149.0</c:v>
                </c:pt>
                <c:pt idx="2367">
                  <c:v>134.0</c:v>
                </c:pt>
                <c:pt idx="2368">
                  <c:v>155.0</c:v>
                </c:pt>
                <c:pt idx="2369">
                  <c:v>156.0</c:v>
                </c:pt>
                <c:pt idx="2370">
                  <c:v>165.0</c:v>
                </c:pt>
                <c:pt idx="2371">
                  <c:v>134.0</c:v>
                </c:pt>
                <c:pt idx="2372">
                  <c:v>127.0</c:v>
                </c:pt>
                <c:pt idx="2373">
                  <c:v>157.0</c:v>
                </c:pt>
                <c:pt idx="2374">
                  <c:v>191.0</c:v>
                </c:pt>
                <c:pt idx="2375">
                  <c:v>161.0</c:v>
                </c:pt>
                <c:pt idx="2376">
                  <c:v>165.0</c:v>
                </c:pt>
                <c:pt idx="2377">
                  <c:v>152.0</c:v>
                </c:pt>
                <c:pt idx="2378">
                  <c:v>162.0</c:v>
                </c:pt>
                <c:pt idx="2379">
                  <c:v>151.0</c:v>
                </c:pt>
                <c:pt idx="2380">
                  <c:v>161.0</c:v>
                </c:pt>
                <c:pt idx="2381">
                  <c:v>163.0</c:v>
                </c:pt>
                <c:pt idx="2382">
                  <c:v>145.0</c:v>
                </c:pt>
                <c:pt idx="2383">
                  <c:v>149.0</c:v>
                </c:pt>
                <c:pt idx="2384">
                  <c:v>176.0</c:v>
                </c:pt>
                <c:pt idx="2385">
                  <c:v>145.0</c:v>
                </c:pt>
                <c:pt idx="2386">
                  <c:v>174.0</c:v>
                </c:pt>
                <c:pt idx="2387">
                  <c:v>143.0</c:v>
                </c:pt>
                <c:pt idx="2388">
                  <c:v>162.0</c:v>
                </c:pt>
                <c:pt idx="2389">
                  <c:v>153.0</c:v>
                </c:pt>
                <c:pt idx="2390">
                  <c:v>142.0</c:v>
                </c:pt>
                <c:pt idx="2391">
                  <c:v>123.0</c:v>
                </c:pt>
                <c:pt idx="2392">
                  <c:v>151.0</c:v>
                </c:pt>
                <c:pt idx="2393">
                  <c:v>175.0</c:v>
                </c:pt>
                <c:pt idx="2394">
                  <c:v>162.0</c:v>
                </c:pt>
                <c:pt idx="2395">
                  <c:v>145.0</c:v>
                </c:pt>
                <c:pt idx="2396">
                  <c:v>156.0</c:v>
                </c:pt>
                <c:pt idx="2397">
                  <c:v>144.0</c:v>
                </c:pt>
                <c:pt idx="2398">
                  <c:v>163.0</c:v>
                </c:pt>
                <c:pt idx="2399">
                  <c:v>164.0</c:v>
                </c:pt>
                <c:pt idx="2400">
                  <c:v>145.0</c:v>
                </c:pt>
                <c:pt idx="2401">
                  <c:v>159.0</c:v>
                </c:pt>
                <c:pt idx="2402">
                  <c:v>162.0</c:v>
                </c:pt>
                <c:pt idx="2403">
                  <c:v>150.0</c:v>
                </c:pt>
                <c:pt idx="2404">
                  <c:v>146.0</c:v>
                </c:pt>
                <c:pt idx="2405">
                  <c:v>158.0</c:v>
                </c:pt>
                <c:pt idx="2406">
                  <c:v>157.0</c:v>
                </c:pt>
                <c:pt idx="2407">
                  <c:v>146.0</c:v>
                </c:pt>
                <c:pt idx="2408">
                  <c:v>134.0</c:v>
                </c:pt>
                <c:pt idx="2409">
                  <c:v>144.0</c:v>
                </c:pt>
                <c:pt idx="2410">
                  <c:v>127.0</c:v>
                </c:pt>
                <c:pt idx="2411">
                  <c:v>167.0</c:v>
                </c:pt>
                <c:pt idx="2412">
                  <c:v>158.0</c:v>
                </c:pt>
                <c:pt idx="2413">
                  <c:v>135.0</c:v>
                </c:pt>
                <c:pt idx="2414">
                  <c:v>187.0</c:v>
                </c:pt>
                <c:pt idx="2415">
                  <c:v>169.0</c:v>
                </c:pt>
                <c:pt idx="2416">
                  <c:v>157.0</c:v>
                </c:pt>
                <c:pt idx="2417">
                  <c:v>199.0</c:v>
                </c:pt>
                <c:pt idx="2418">
                  <c:v>146.0</c:v>
                </c:pt>
                <c:pt idx="2419">
                  <c:v>169.0</c:v>
                </c:pt>
                <c:pt idx="2420">
                  <c:v>145.0</c:v>
                </c:pt>
                <c:pt idx="2421">
                  <c:v>199.0</c:v>
                </c:pt>
                <c:pt idx="2422">
                  <c:v>147.0</c:v>
                </c:pt>
                <c:pt idx="2423">
                  <c:v>133.0</c:v>
                </c:pt>
                <c:pt idx="2424">
                  <c:v>154.0</c:v>
                </c:pt>
                <c:pt idx="2425">
                  <c:v>153.0</c:v>
                </c:pt>
                <c:pt idx="2426">
                  <c:v>145.0</c:v>
                </c:pt>
                <c:pt idx="2427">
                  <c:v>171.0</c:v>
                </c:pt>
                <c:pt idx="2428">
                  <c:v>174.0</c:v>
                </c:pt>
                <c:pt idx="2429">
                  <c:v>145.0</c:v>
                </c:pt>
                <c:pt idx="2430">
                  <c:v>186.0</c:v>
                </c:pt>
                <c:pt idx="2431">
                  <c:v>169.0</c:v>
                </c:pt>
                <c:pt idx="2432">
                  <c:v>151.0</c:v>
                </c:pt>
                <c:pt idx="2433">
                  <c:v>151.0</c:v>
                </c:pt>
                <c:pt idx="2434">
                  <c:v>162.0</c:v>
                </c:pt>
                <c:pt idx="2435">
                  <c:v>145.0</c:v>
                </c:pt>
                <c:pt idx="2436">
                  <c:v>143.0</c:v>
                </c:pt>
                <c:pt idx="2437">
                  <c:v>171.0</c:v>
                </c:pt>
                <c:pt idx="2438">
                  <c:v>155.0</c:v>
                </c:pt>
                <c:pt idx="2439">
                  <c:v>145.0</c:v>
                </c:pt>
                <c:pt idx="2440">
                  <c:v>133.0</c:v>
                </c:pt>
                <c:pt idx="2441">
                  <c:v>153.0</c:v>
                </c:pt>
                <c:pt idx="2442">
                  <c:v>162.0</c:v>
                </c:pt>
                <c:pt idx="2443">
                  <c:v>155.0</c:v>
                </c:pt>
                <c:pt idx="2444">
                  <c:v>157.0</c:v>
                </c:pt>
                <c:pt idx="2445">
                  <c:v>153.0</c:v>
                </c:pt>
                <c:pt idx="2446">
                  <c:v>166.0</c:v>
                </c:pt>
                <c:pt idx="2447">
                  <c:v>143.0</c:v>
                </c:pt>
                <c:pt idx="2448">
                  <c:v>142.0</c:v>
                </c:pt>
                <c:pt idx="2449">
                  <c:v>142.0</c:v>
                </c:pt>
                <c:pt idx="2450">
                  <c:v>146.0</c:v>
                </c:pt>
                <c:pt idx="2451">
                  <c:v>164.0</c:v>
                </c:pt>
                <c:pt idx="2452">
                  <c:v>170.0</c:v>
                </c:pt>
                <c:pt idx="2453">
                  <c:v>147.0</c:v>
                </c:pt>
                <c:pt idx="2454">
                  <c:v>139.0</c:v>
                </c:pt>
                <c:pt idx="2455">
                  <c:v>133.0</c:v>
                </c:pt>
                <c:pt idx="2456">
                  <c:v>151.0</c:v>
                </c:pt>
                <c:pt idx="2457">
                  <c:v>145.0</c:v>
                </c:pt>
                <c:pt idx="2458">
                  <c:v>163.0</c:v>
                </c:pt>
                <c:pt idx="2459">
                  <c:v>145.0</c:v>
                </c:pt>
                <c:pt idx="2460">
                  <c:v>148.0</c:v>
                </c:pt>
                <c:pt idx="2461">
                  <c:v>148.0</c:v>
                </c:pt>
                <c:pt idx="2462">
                  <c:v>151.0</c:v>
                </c:pt>
                <c:pt idx="2463">
                  <c:v>150.0</c:v>
                </c:pt>
                <c:pt idx="2464">
                  <c:v>173.0</c:v>
                </c:pt>
                <c:pt idx="2465">
                  <c:v>153.0</c:v>
                </c:pt>
                <c:pt idx="2466">
                  <c:v>157.0</c:v>
                </c:pt>
                <c:pt idx="2467">
                  <c:v>162.0</c:v>
                </c:pt>
                <c:pt idx="2468">
                  <c:v>151.0</c:v>
                </c:pt>
                <c:pt idx="2469">
                  <c:v>140.0</c:v>
                </c:pt>
                <c:pt idx="2470">
                  <c:v>181.0</c:v>
                </c:pt>
                <c:pt idx="2471">
                  <c:v>146.0</c:v>
                </c:pt>
                <c:pt idx="2472">
                  <c:v>129.0</c:v>
                </c:pt>
                <c:pt idx="2473">
                  <c:v>165.0</c:v>
                </c:pt>
                <c:pt idx="2474">
                  <c:v>146.0</c:v>
                </c:pt>
                <c:pt idx="2475">
                  <c:v>143.0</c:v>
                </c:pt>
                <c:pt idx="2476">
                  <c:v>195.0</c:v>
                </c:pt>
                <c:pt idx="2477">
                  <c:v>139.0</c:v>
                </c:pt>
                <c:pt idx="2478">
                  <c:v>144.0</c:v>
                </c:pt>
                <c:pt idx="2479">
                  <c:v>157.0</c:v>
                </c:pt>
                <c:pt idx="2480">
                  <c:v>163.0</c:v>
                </c:pt>
                <c:pt idx="2481">
                  <c:v>129.0</c:v>
                </c:pt>
                <c:pt idx="2482">
                  <c:v>152.0</c:v>
                </c:pt>
                <c:pt idx="2483">
                  <c:v>169.0</c:v>
                </c:pt>
                <c:pt idx="2484">
                  <c:v>181.0</c:v>
                </c:pt>
                <c:pt idx="2485">
                  <c:v>148.0</c:v>
                </c:pt>
                <c:pt idx="2486">
                  <c:v>167.0</c:v>
                </c:pt>
                <c:pt idx="2487">
                  <c:v>176.0</c:v>
                </c:pt>
                <c:pt idx="2488">
                  <c:v>163.0</c:v>
                </c:pt>
                <c:pt idx="2489">
                  <c:v>146.0</c:v>
                </c:pt>
                <c:pt idx="2490">
                  <c:v>164.0</c:v>
                </c:pt>
                <c:pt idx="2491">
                  <c:v>129.0</c:v>
                </c:pt>
                <c:pt idx="2492">
                  <c:v>133.0</c:v>
                </c:pt>
                <c:pt idx="2493">
                  <c:v>163.0</c:v>
                </c:pt>
                <c:pt idx="2494">
                  <c:v>171.0</c:v>
                </c:pt>
                <c:pt idx="2495">
                  <c:v>163.0</c:v>
                </c:pt>
                <c:pt idx="2496">
                  <c:v>148.0</c:v>
                </c:pt>
                <c:pt idx="2497">
                  <c:v>143.0</c:v>
                </c:pt>
                <c:pt idx="2498">
                  <c:v>157.0</c:v>
                </c:pt>
                <c:pt idx="2499">
                  <c:v>177.0</c:v>
                </c:pt>
                <c:pt idx="2500">
                  <c:v>147.0</c:v>
                </c:pt>
                <c:pt idx="2501">
                  <c:v>133.0</c:v>
                </c:pt>
                <c:pt idx="2502">
                  <c:v>147.0</c:v>
                </c:pt>
                <c:pt idx="2503">
                  <c:v>158.0</c:v>
                </c:pt>
                <c:pt idx="2504">
                  <c:v>134.0</c:v>
                </c:pt>
                <c:pt idx="2505">
                  <c:v>157.0</c:v>
                </c:pt>
                <c:pt idx="2506">
                  <c:v>145.0</c:v>
                </c:pt>
                <c:pt idx="2507">
                  <c:v>157.0</c:v>
                </c:pt>
                <c:pt idx="2508">
                  <c:v>144.0</c:v>
                </c:pt>
                <c:pt idx="2509">
                  <c:v>151.0</c:v>
                </c:pt>
                <c:pt idx="2510">
                  <c:v>153.0</c:v>
                </c:pt>
                <c:pt idx="2511">
                  <c:v>181.0</c:v>
                </c:pt>
                <c:pt idx="2512">
                  <c:v>151.0</c:v>
                </c:pt>
                <c:pt idx="2513">
                  <c:v>133.0</c:v>
                </c:pt>
                <c:pt idx="2514">
                  <c:v>145.0</c:v>
                </c:pt>
                <c:pt idx="2515">
                  <c:v>151.0</c:v>
                </c:pt>
                <c:pt idx="2516">
                  <c:v>151.0</c:v>
                </c:pt>
                <c:pt idx="2517">
                  <c:v>147.0</c:v>
                </c:pt>
                <c:pt idx="2518">
                  <c:v>181.0</c:v>
                </c:pt>
                <c:pt idx="2519">
                  <c:v>165.0</c:v>
                </c:pt>
                <c:pt idx="2520">
                  <c:v>145.0</c:v>
                </c:pt>
                <c:pt idx="2521">
                  <c:v>151.0</c:v>
                </c:pt>
                <c:pt idx="2522">
                  <c:v>148.0</c:v>
                </c:pt>
                <c:pt idx="2523">
                  <c:v>162.0</c:v>
                </c:pt>
                <c:pt idx="2524">
                  <c:v>157.0</c:v>
                </c:pt>
                <c:pt idx="2525">
                  <c:v>148.0</c:v>
                </c:pt>
                <c:pt idx="2526">
                  <c:v>148.0</c:v>
                </c:pt>
                <c:pt idx="2527">
                  <c:v>139.0</c:v>
                </c:pt>
                <c:pt idx="2528">
                  <c:v>152.0</c:v>
                </c:pt>
                <c:pt idx="2529">
                  <c:v>157.0</c:v>
                </c:pt>
                <c:pt idx="2530">
                  <c:v>161.0</c:v>
                </c:pt>
                <c:pt idx="2531">
                  <c:v>159.0</c:v>
                </c:pt>
                <c:pt idx="2532">
                  <c:v>151.0</c:v>
                </c:pt>
                <c:pt idx="2533">
                  <c:v>156.0</c:v>
                </c:pt>
                <c:pt idx="2534">
                  <c:v>145.0</c:v>
                </c:pt>
                <c:pt idx="2535">
                  <c:v>182.0</c:v>
                </c:pt>
                <c:pt idx="2536">
                  <c:v>171.0</c:v>
                </c:pt>
                <c:pt idx="2537">
                  <c:v>139.0</c:v>
                </c:pt>
                <c:pt idx="2538">
                  <c:v>155.0</c:v>
                </c:pt>
                <c:pt idx="2539">
                  <c:v>181.0</c:v>
                </c:pt>
                <c:pt idx="2540">
                  <c:v>161.0</c:v>
                </c:pt>
                <c:pt idx="2541">
                  <c:v>141.0</c:v>
                </c:pt>
                <c:pt idx="2542">
                  <c:v>145.0</c:v>
                </c:pt>
                <c:pt idx="2543">
                  <c:v>145.0</c:v>
                </c:pt>
                <c:pt idx="2544">
                  <c:v>154.0</c:v>
                </c:pt>
                <c:pt idx="2545">
                  <c:v>145.0</c:v>
                </c:pt>
                <c:pt idx="2546">
                  <c:v>139.0</c:v>
                </c:pt>
                <c:pt idx="2547">
                  <c:v>145.0</c:v>
                </c:pt>
                <c:pt idx="2548">
                  <c:v>139.0</c:v>
                </c:pt>
                <c:pt idx="2549">
                  <c:v>155.0</c:v>
                </c:pt>
                <c:pt idx="2550">
                  <c:v>187.0</c:v>
                </c:pt>
                <c:pt idx="2551">
                  <c:v>139.0</c:v>
                </c:pt>
                <c:pt idx="2552">
                  <c:v>181.0</c:v>
                </c:pt>
                <c:pt idx="2553">
                  <c:v>157.0</c:v>
                </c:pt>
                <c:pt idx="2554">
                  <c:v>164.0</c:v>
                </c:pt>
                <c:pt idx="2555">
                  <c:v>134.0</c:v>
                </c:pt>
                <c:pt idx="2556">
                  <c:v>148.0</c:v>
                </c:pt>
                <c:pt idx="2557">
                  <c:v>133.0</c:v>
                </c:pt>
                <c:pt idx="2558">
                  <c:v>127.0</c:v>
                </c:pt>
                <c:pt idx="2559">
                  <c:v>151.0</c:v>
                </c:pt>
                <c:pt idx="2560">
                  <c:v>136.0</c:v>
                </c:pt>
                <c:pt idx="2561">
                  <c:v>164.0</c:v>
                </c:pt>
                <c:pt idx="2562">
                  <c:v>149.0</c:v>
                </c:pt>
                <c:pt idx="2563">
                  <c:v>152.0</c:v>
                </c:pt>
                <c:pt idx="2564">
                  <c:v>146.0</c:v>
                </c:pt>
                <c:pt idx="2565">
                  <c:v>148.0</c:v>
                </c:pt>
                <c:pt idx="2566">
                  <c:v>160.0</c:v>
                </c:pt>
                <c:pt idx="2567">
                  <c:v>150.0</c:v>
                </c:pt>
                <c:pt idx="2568">
                  <c:v>143.0</c:v>
                </c:pt>
                <c:pt idx="2569">
                  <c:v>121.0</c:v>
                </c:pt>
                <c:pt idx="2570">
                  <c:v>154.0</c:v>
                </c:pt>
                <c:pt idx="2571">
                  <c:v>149.0</c:v>
                </c:pt>
                <c:pt idx="2572">
                  <c:v>145.0</c:v>
                </c:pt>
                <c:pt idx="2573">
                  <c:v>157.0</c:v>
                </c:pt>
                <c:pt idx="2574">
                  <c:v>147.0</c:v>
                </c:pt>
                <c:pt idx="2575">
                  <c:v>141.0</c:v>
                </c:pt>
                <c:pt idx="2576">
                  <c:v>139.0</c:v>
                </c:pt>
                <c:pt idx="2577">
                  <c:v>133.0</c:v>
                </c:pt>
                <c:pt idx="2578">
                  <c:v>148.0</c:v>
                </c:pt>
                <c:pt idx="2579">
                  <c:v>152.0</c:v>
                </c:pt>
                <c:pt idx="2580">
                  <c:v>170.0</c:v>
                </c:pt>
                <c:pt idx="2581">
                  <c:v>139.0</c:v>
                </c:pt>
                <c:pt idx="2582">
                  <c:v>163.0</c:v>
                </c:pt>
                <c:pt idx="2583">
                  <c:v>163.0</c:v>
                </c:pt>
                <c:pt idx="2584">
                  <c:v>158.0</c:v>
                </c:pt>
                <c:pt idx="2585">
                  <c:v>165.0</c:v>
                </c:pt>
                <c:pt idx="2586">
                  <c:v>126.0</c:v>
                </c:pt>
                <c:pt idx="2587">
                  <c:v>133.0</c:v>
                </c:pt>
                <c:pt idx="2588">
                  <c:v>143.0</c:v>
                </c:pt>
                <c:pt idx="2589">
                  <c:v>134.0</c:v>
                </c:pt>
                <c:pt idx="2590">
                  <c:v>127.0</c:v>
                </c:pt>
                <c:pt idx="2591">
                  <c:v>161.0</c:v>
                </c:pt>
                <c:pt idx="2592">
                  <c:v>121.0</c:v>
                </c:pt>
                <c:pt idx="2593">
                  <c:v>151.0</c:v>
                </c:pt>
                <c:pt idx="2594">
                  <c:v>145.0</c:v>
                </c:pt>
                <c:pt idx="2595">
                  <c:v>133.0</c:v>
                </c:pt>
                <c:pt idx="2596">
                  <c:v>169.0</c:v>
                </c:pt>
                <c:pt idx="2597">
                  <c:v>136.0</c:v>
                </c:pt>
                <c:pt idx="2598">
                  <c:v>170.0</c:v>
                </c:pt>
                <c:pt idx="2599">
                  <c:v>141.0</c:v>
                </c:pt>
                <c:pt idx="2600">
                  <c:v>134.0</c:v>
                </c:pt>
                <c:pt idx="2601">
                  <c:v>151.0</c:v>
                </c:pt>
                <c:pt idx="2602">
                  <c:v>141.0</c:v>
                </c:pt>
                <c:pt idx="2603">
                  <c:v>143.0</c:v>
                </c:pt>
                <c:pt idx="2604">
                  <c:v>157.0</c:v>
                </c:pt>
                <c:pt idx="2605">
                  <c:v>124.0</c:v>
                </c:pt>
                <c:pt idx="2606">
                  <c:v>169.0</c:v>
                </c:pt>
                <c:pt idx="2607">
                  <c:v>134.0</c:v>
                </c:pt>
                <c:pt idx="2608">
                  <c:v>130.0</c:v>
                </c:pt>
                <c:pt idx="2609">
                  <c:v>145.0</c:v>
                </c:pt>
                <c:pt idx="2610">
                  <c:v>139.0</c:v>
                </c:pt>
                <c:pt idx="2611">
                  <c:v>144.0</c:v>
                </c:pt>
                <c:pt idx="2612">
                  <c:v>170.0</c:v>
                </c:pt>
                <c:pt idx="2613">
                  <c:v>140.0</c:v>
                </c:pt>
                <c:pt idx="2614">
                  <c:v>135.0</c:v>
                </c:pt>
                <c:pt idx="2615">
                  <c:v>136.0</c:v>
                </c:pt>
                <c:pt idx="2616">
                  <c:v>148.0</c:v>
                </c:pt>
                <c:pt idx="2617">
                  <c:v>131.0</c:v>
                </c:pt>
                <c:pt idx="2618">
                  <c:v>145.0</c:v>
                </c:pt>
                <c:pt idx="2619">
                  <c:v>148.0</c:v>
                </c:pt>
                <c:pt idx="2620">
                  <c:v>128.0</c:v>
                </c:pt>
                <c:pt idx="2621">
                  <c:v>140.0</c:v>
                </c:pt>
                <c:pt idx="2622">
                  <c:v>131.0</c:v>
                </c:pt>
                <c:pt idx="2623">
                  <c:v>148.0</c:v>
                </c:pt>
                <c:pt idx="2624">
                  <c:v>127.0</c:v>
                </c:pt>
                <c:pt idx="2625">
                  <c:v>142.0</c:v>
                </c:pt>
                <c:pt idx="2626">
                  <c:v>141.0</c:v>
                </c:pt>
                <c:pt idx="2627">
                  <c:v>125.0</c:v>
                </c:pt>
                <c:pt idx="2628">
                  <c:v>144.0</c:v>
                </c:pt>
                <c:pt idx="2629">
                  <c:v>150.0</c:v>
                </c:pt>
                <c:pt idx="2630">
                  <c:v>133.0</c:v>
                </c:pt>
                <c:pt idx="2631">
                  <c:v>145.0</c:v>
                </c:pt>
                <c:pt idx="2632">
                  <c:v>143.0</c:v>
                </c:pt>
                <c:pt idx="2633">
                  <c:v>153.0</c:v>
                </c:pt>
                <c:pt idx="2634">
                  <c:v>139.0</c:v>
                </c:pt>
                <c:pt idx="2635">
                  <c:v>127.0</c:v>
                </c:pt>
                <c:pt idx="2636">
                  <c:v>150.0</c:v>
                </c:pt>
                <c:pt idx="2637">
                  <c:v>144.0</c:v>
                </c:pt>
                <c:pt idx="2638">
                  <c:v>161.0</c:v>
                </c:pt>
                <c:pt idx="2639">
                  <c:v>131.0</c:v>
                </c:pt>
                <c:pt idx="2640">
                  <c:v>139.0</c:v>
                </c:pt>
                <c:pt idx="2641">
                  <c:v>139.0</c:v>
                </c:pt>
                <c:pt idx="2642">
                  <c:v>151.0</c:v>
                </c:pt>
                <c:pt idx="2643">
                  <c:v>145.0</c:v>
                </c:pt>
                <c:pt idx="2644">
                  <c:v>147.0</c:v>
                </c:pt>
                <c:pt idx="2645">
                  <c:v>151.0</c:v>
                </c:pt>
                <c:pt idx="2646">
                  <c:v>145.0</c:v>
                </c:pt>
                <c:pt idx="2647">
                  <c:v>135.0</c:v>
                </c:pt>
                <c:pt idx="2648">
                  <c:v>143.0</c:v>
                </c:pt>
                <c:pt idx="2649">
                  <c:v>136.0</c:v>
                </c:pt>
                <c:pt idx="2650">
                  <c:v>124.0</c:v>
                </c:pt>
                <c:pt idx="2651">
                  <c:v>149.0</c:v>
                </c:pt>
                <c:pt idx="2652">
                  <c:v>145.0</c:v>
                </c:pt>
                <c:pt idx="2653">
                  <c:v>181.0</c:v>
                </c:pt>
                <c:pt idx="2654">
                  <c:v>167.0</c:v>
                </c:pt>
                <c:pt idx="2655">
                  <c:v>145.0</c:v>
                </c:pt>
                <c:pt idx="2656">
                  <c:v>143.0</c:v>
                </c:pt>
                <c:pt idx="2657">
                  <c:v>161.0</c:v>
                </c:pt>
                <c:pt idx="2658">
                  <c:v>157.0</c:v>
                </c:pt>
                <c:pt idx="2659">
                  <c:v>138.0</c:v>
                </c:pt>
                <c:pt idx="2660">
                  <c:v>138.0</c:v>
                </c:pt>
                <c:pt idx="2661">
                  <c:v>127.0</c:v>
                </c:pt>
                <c:pt idx="2662">
                  <c:v>134.0</c:v>
                </c:pt>
                <c:pt idx="2663">
                  <c:v>151.0</c:v>
                </c:pt>
                <c:pt idx="2664">
                  <c:v>127.0</c:v>
                </c:pt>
                <c:pt idx="2665">
                  <c:v>168.0</c:v>
                </c:pt>
                <c:pt idx="2666">
                  <c:v>141.0</c:v>
                </c:pt>
                <c:pt idx="2667">
                  <c:v>157.0</c:v>
                </c:pt>
                <c:pt idx="2668">
                  <c:v>146.0</c:v>
                </c:pt>
                <c:pt idx="2669">
                  <c:v>152.0</c:v>
                </c:pt>
                <c:pt idx="2670">
                  <c:v>149.0</c:v>
                </c:pt>
                <c:pt idx="2671">
                  <c:v>132.0</c:v>
                </c:pt>
                <c:pt idx="2672">
                  <c:v>130.0</c:v>
                </c:pt>
                <c:pt idx="2673">
                  <c:v>149.0</c:v>
                </c:pt>
                <c:pt idx="2674">
                  <c:v>127.0</c:v>
                </c:pt>
                <c:pt idx="2675">
                  <c:v>141.0</c:v>
                </c:pt>
                <c:pt idx="2676">
                  <c:v>121.0</c:v>
                </c:pt>
                <c:pt idx="2677">
                  <c:v>154.0</c:v>
                </c:pt>
                <c:pt idx="2678">
                  <c:v>163.0</c:v>
                </c:pt>
                <c:pt idx="2679">
                  <c:v>141.0</c:v>
                </c:pt>
                <c:pt idx="2680">
                  <c:v>133.0</c:v>
                </c:pt>
                <c:pt idx="2681">
                  <c:v>182.0</c:v>
                </c:pt>
                <c:pt idx="2682">
                  <c:v>157.0</c:v>
                </c:pt>
                <c:pt idx="2683">
                  <c:v>149.0</c:v>
                </c:pt>
                <c:pt idx="2684">
                  <c:v>151.0</c:v>
                </c:pt>
                <c:pt idx="2685">
                  <c:v>146.0</c:v>
                </c:pt>
                <c:pt idx="2686">
                  <c:v>148.0</c:v>
                </c:pt>
                <c:pt idx="2687">
                  <c:v>151.0</c:v>
                </c:pt>
                <c:pt idx="2688">
                  <c:v>139.0</c:v>
                </c:pt>
                <c:pt idx="2689">
                  <c:v>127.0</c:v>
                </c:pt>
                <c:pt idx="2690">
                  <c:v>144.0</c:v>
                </c:pt>
                <c:pt idx="2691">
                  <c:v>121.0</c:v>
                </c:pt>
                <c:pt idx="2692">
                  <c:v>133.0</c:v>
                </c:pt>
                <c:pt idx="2693">
                  <c:v>133.0</c:v>
                </c:pt>
                <c:pt idx="2694">
                  <c:v>128.0</c:v>
                </c:pt>
                <c:pt idx="2695">
                  <c:v>122.0</c:v>
                </c:pt>
                <c:pt idx="2696">
                  <c:v>123.0</c:v>
                </c:pt>
                <c:pt idx="2697">
                  <c:v>130.0</c:v>
                </c:pt>
                <c:pt idx="2698">
                  <c:v>139.0</c:v>
                </c:pt>
                <c:pt idx="2699">
                  <c:v>145.0</c:v>
                </c:pt>
                <c:pt idx="2700">
                  <c:v>147.0</c:v>
                </c:pt>
                <c:pt idx="2701">
                  <c:v>128.0</c:v>
                </c:pt>
                <c:pt idx="2702">
                  <c:v>141.0</c:v>
                </c:pt>
                <c:pt idx="2703">
                  <c:v>163.0</c:v>
                </c:pt>
                <c:pt idx="2704">
                  <c:v>141.0</c:v>
                </c:pt>
                <c:pt idx="2705">
                  <c:v>144.0</c:v>
                </c:pt>
                <c:pt idx="2706">
                  <c:v>142.0</c:v>
                </c:pt>
                <c:pt idx="2707">
                  <c:v>122.0</c:v>
                </c:pt>
                <c:pt idx="2708">
                  <c:v>159.0</c:v>
                </c:pt>
                <c:pt idx="2709">
                  <c:v>158.0</c:v>
                </c:pt>
                <c:pt idx="2710">
                  <c:v>121.0</c:v>
                </c:pt>
                <c:pt idx="2711">
                  <c:v>140.0</c:v>
                </c:pt>
                <c:pt idx="2712">
                  <c:v>183.0</c:v>
                </c:pt>
                <c:pt idx="2713">
                  <c:v>134.0</c:v>
                </c:pt>
                <c:pt idx="2714">
                  <c:v>146.0</c:v>
                </c:pt>
                <c:pt idx="2715">
                  <c:v>135.0</c:v>
                </c:pt>
                <c:pt idx="2716">
                  <c:v>157.0</c:v>
                </c:pt>
                <c:pt idx="2717">
                  <c:v>139.0</c:v>
                </c:pt>
                <c:pt idx="2718">
                  <c:v>133.0</c:v>
                </c:pt>
                <c:pt idx="2719">
                  <c:v>128.0</c:v>
                </c:pt>
                <c:pt idx="2720">
                  <c:v>143.0</c:v>
                </c:pt>
                <c:pt idx="2721">
                  <c:v>133.0</c:v>
                </c:pt>
                <c:pt idx="2722">
                  <c:v>144.0</c:v>
                </c:pt>
                <c:pt idx="2723">
                  <c:v>126.0</c:v>
                </c:pt>
                <c:pt idx="2724">
                  <c:v>144.0</c:v>
                </c:pt>
                <c:pt idx="2725">
                  <c:v>140.0</c:v>
                </c:pt>
                <c:pt idx="2726">
                  <c:v>145.0</c:v>
                </c:pt>
                <c:pt idx="2727">
                  <c:v>151.0</c:v>
                </c:pt>
                <c:pt idx="2728">
                  <c:v>143.0</c:v>
                </c:pt>
                <c:pt idx="2729">
                  <c:v>152.0</c:v>
                </c:pt>
                <c:pt idx="2730">
                  <c:v>124.0</c:v>
                </c:pt>
                <c:pt idx="2731">
                  <c:v>141.0</c:v>
                </c:pt>
                <c:pt idx="2732">
                  <c:v>141.0</c:v>
                </c:pt>
                <c:pt idx="2733">
                  <c:v>156.0</c:v>
                </c:pt>
                <c:pt idx="2734">
                  <c:v>134.0</c:v>
                </c:pt>
                <c:pt idx="2735">
                  <c:v>145.0</c:v>
                </c:pt>
                <c:pt idx="2736">
                  <c:v>141.0</c:v>
                </c:pt>
                <c:pt idx="2737">
                  <c:v>117.0</c:v>
                </c:pt>
                <c:pt idx="2738">
                  <c:v>150.0</c:v>
                </c:pt>
                <c:pt idx="2739">
                  <c:v>141.0</c:v>
                </c:pt>
                <c:pt idx="2740">
                  <c:v>123.0</c:v>
                </c:pt>
                <c:pt idx="2741">
                  <c:v>131.0</c:v>
                </c:pt>
                <c:pt idx="2742">
                  <c:v>133.0</c:v>
                </c:pt>
                <c:pt idx="2743">
                  <c:v>133.0</c:v>
                </c:pt>
                <c:pt idx="2744">
                  <c:v>127.0</c:v>
                </c:pt>
                <c:pt idx="2745">
                  <c:v>127.0</c:v>
                </c:pt>
                <c:pt idx="2746">
                  <c:v>129.0</c:v>
                </c:pt>
                <c:pt idx="2747">
                  <c:v>133.0</c:v>
                </c:pt>
                <c:pt idx="2748">
                  <c:v>123.0</c:v>
                </c:pt>
                <c:pt idx="2749">
                  <c:v>133.0</c:v>
                </c:pt>
                <c:pt idx="2750">
                  <c:v>133.0</c:v>
                </c:pt>
                <c:pt idx="2751">
                  <c:v>129.0</c:v>
                </c:pt>
                <c:pt idx="2752">
                  <c:v>161.0</c:v>
                </c:pt>
                <c:pt idx="2753">
                  <c:v>147.0</c:v>
                </c:pt>
                <c:pt idx="2754">
                  <c:v>115.0</c:v>
                </c:pt>
                <c:pt idx="2755">
                  <c:v>144.0</c:v>
                </c:pt>
                <c:pt idx="2756">
                  <c:v>155.0</c:v>
                </c:pt>
                <c:pt idx="2757">
                  <c:v>168.0</c:v>
                </c:pt>
                <c:pt idx="2758">
                  <c:v>143.0</c:v>
                </c:pt>
                <c:pt idx="2759">
                  <c:v>136.0</c:v>
                </c:pt>
                <c:pt idx="2760">
                  <c:v>135.0</c:v>
                </c:pt>
                <c:pt idx="2761">
                  <c:v>112.0</c:v>
                </c:pt>
                <c:pt idx="2762">
                  <c:v>136.0</c:v>
                </c:pt>
                <c:pt idx="2763">
                  <c:v>121.0</c:v>
                </c:pt>
                <c:pt idx="2764">
                  <c:v>147.0</c:v>
                </c:pt>
                <c:pt idx="2765">
                  <c:v>121.0</c:v>
                </c:pt>
                <c:pt idx="2766">
                  <c:v>147.0</c:v>
                </c:pt>
                <c:pt idx="2767">
                  <c:v>126.0</c:v>
                </c:pt>
                <c:pt idx="2768">
                  <c:v>125.0</c:v>
                </c:pt>
                <c:pt idx="2769">
                  <c:v>135.0</c:v>
                </c:pt>
                <c:pt idx="2770">
                  <c:v>121.0</c:v>
                </c:pt>
                <c:pt idx="2771">
                  <c:v>143.0</c:v>
                </c:pt>
                <c:pt idx="2772">
                  <c:v>121.0</c:v>
                </c:pt>
                <c:pt idx="2773">
                  <c:v>132.0</c:v>
                </c:pt>
                <c:pt idx="2774">
                  <c:v>128.0</c:v>
                </c:pt>
                <c:pt idx="2775">
                  <c:v>121.0</c:v>
                </c:pt>
                <c:pt idx="2776">
                  <c:v>127.0</c:v>
                </c:pt>
                <c:pt idx="2777">
                  <c:v>121.0</c:v>
                </c:pt>
                <c:pt idx="2778">
                  <c:v>127.0</c:v>
                </c:pt>
                <c:pt idx="2779">
                  <c:v>124.0</c:v>
                </c:pt>
                <c:pt idx="2780">
                  <c:v>133.0</c:v>
                </c:pt>
                <c:pt idx="2781">
                  <c:v>150.0</c:v>
                </c:pt>
                <c:pt idx="2782">
                  <c:v>125.0</c:v>
                </c:pt>
                <c:pt idx="2783">
                  <c:v>142.0</c:v>
                </c:pt>
                <c:pt idx="2784">
                  <c:v>121.0</c:v>
                </c:pt>
                <c:pt idx="2785">
                  <c:v>149.0</c:v>
                </c:pt>
                <c:pt idx="2786">
                  <c:v>121.0</c:v>
                </c:pt>
                <c:pt idx="2787">
                  <c:v>141.0</c:v>
                </c:pt>
                <c:pt idx="2788">
                  <c:v>127.0</c:v>
                </c:pt>
                <c:pt idx="2789">
                  <c:v>140.0</c:v>
                </c:pt>
                <c:pt idx="2790">
                  <c:v>145.0</c:v>
                </c:pt>
                <c:pt idx="2791">
                  <c:v>159.0</c:v>
                </c:pt>
                <c:pt idx="2792">
                  <c:v>125.0</c:v>
                </c:pt>
                <c:pt idx="2793">
                  <c:v>119.0</c:v>
                </c:pt>
                <c:pt idx="2794">
                  <c:v>127.0</c:v>
                </c:pt>
                <c:pt idx="2795">
                  <c:v>145.0</c:v>
                </c:pt>
                <c:pt idx="2796">
                  <c:v>127.0</c:v>
                </c:pt>
                <c:pt idx="2797">
                  <c:v>145.0</c:v>
                </c:pt>
                <c:pt idx="2798">
                  <c:v>118.0</c:v>
                </c:pt>
                <c:pt idx="2799">
                  <c:v>132.0</c:v>
                </c:pt>
                <c:pt idx="2800">
                  <c:v>167.0</c:v>
                </c:pt>
                <c:pt idx="2801">
                  <c:v>117.0</c:v>
                </c:pt>
                <c:pt idx="2802">
                  <c:v>125.0</c:v>
                </c:pt>
                <c:pt idx="2803">
                  <c:v>142.0</c:v>
                </c:pt>
                <c:pt idx="2804">
                  <c:v>138.0</c:v>
                </c:pt>
                <c:pt idx="2805">
                  <c:v>122.0</c:v>
                </c:pt>
                <c:pt idx="2806">
                  <c:v>129.0</c:v>
                </c:pt>
                <c:pt idx="2807">
                  <c:v>125.0</c:v>
                </c:pt>
                <c:pt idx="2808">
                  <c:v>121.0</c:v>
                </c:pt>
                <c:pt idx="2809">
                  <c:v>124.0</c:v>
                </c:pt>
                <c:pt idx="2810">
                  <c:v>128.0</c:v>
                </c:pt>
                <c:pt idx="2811">
                  <c:v>157.0</c:v>
                </c:pt>
                <c:pt idx="2812">
                  <c:v>145.0</c:v>
                </c:pt>
                <c:pt idx="2813">
                  <c:v>126.0</c:v>
                </c:pt>
                <c:pt idx="2814">
                  <c:v>115.0</c:v>
                </c:pt>
                <c:pt idx="2815">
                  <c:v>129.0</c:v>
                </c:pt>
                <c:pt idx="2816">
                  <c:v>128.0</c:v>
                </c:pt>
                <c:pt idx="2817">
                  <c:v>133.0</c:v>
                </c:pt>
                <c:pt idx="2818">
                  <c:v>127.0</c:v>
                </c:pt>
                <c:pt idx="2819">
                  <c:v>141.0</c:v>
                </c:pt>
                <c:pt idx="2820">
                  <c:v>111.0</c:v>
                </c:pt>
                <c:pt idx="2821">
                  <c:v>124.0</c:v>
                </c:pt>
                <c:pt idx="2822">
                  <c:v>115.0</c:v>
                </c:pt>
                <c:pt idx="2823">
                  <c:v>121.0</c:v>
                </c:pt>
                <c:pt idx="2824">
                  <c:v>123.0</c:v>
                </c:pt>
                <c:pt idx="2825">
                  <c:v>128.0</c:v>
                </c:pt>
                <c:pt idx="2826">
                  <c:v>130.0</c:v>
                </c:pt>
                <c:pt idx="2827">
                  <c:v>162.0</c:v>
                </c:pt>
                <c:pt idx="2828">
                  <c:v>121.0</c:v>
                </c:pt>
                <c:pt idx="2829">
                  <c:v>116.0</c:v>
                </c:pt>
                <c:pt idx="2830">
                  <c:v>116.0</c:v>
                </c:pt>
                <c:pt idx="2831">
                  <c:v>125.0</c:v>
                </c:pt>
                <c:pt idx="2832">
                  <c:v>123.0</c:v>
                </c:pt>
                <c:pt idx="2833">
                  <c:v>121.0</c:v>
                </c:pt>
                <c:pt idx="2834">
                  <c:v>129.0</c:v>
                </c:pt>
                <c:pt idx="2835">
                  <c:v>121.0</c:v>
                </c:pt>
                <c:pt idx="2836">
                  <c:v>137.0</c:v>
                </c:pt>
                <c:pt idx="2837">
                  <c:v>115.0</c:v>
                </c:pt>
                <c:pt idx="2838">
                  <c:v>135.0</c:v>
                </c:pt>
                <c:pt idx="2839">
                  <c:v>131.0</c:v>
                </c:pt>
                <c:pt idx="2840">
                  <c:v>121.0</c:v>
                </c:pt>
                <c:pt idx="2841">
                  <c:v>133.0</c:v>
                </c:pt>
                <c:pt idx="2842">
                  <c:v>120.0</c:v>
                </c:pt>
                <c:pt idx="2843">
                  <c:v>113.0</c:v>
                </c:pt>
                <c:pt idx="2844">
                  <c:v>123.0</c:v>
                </c:pt>
                <c:pt idx="2845">
                  <c:v>128.0</c:v>
                </c:pt>
                <c:pt idx="2846">
                  <c:v>121.0</c:v>
                </c:pt>
                <c:pt idx="2847">
                  <c:v>121.0</c:v>
                </c:pt>
                <c:pt idx="2848">
                  <c:v>115.0</c:v>
                </c:pt>
                <c:pt idx="2849">
                  <c:v>115.0</c:v>
                </c:pt>
                <c:pt idx="2850">
                  <c:v>109.0</c:v>
                </c:pt>
                <c:pt idx="2851">
                  <c:v>121.0</c:v>
                </c:pt>
                <c:pt idx="2852">
                  <c:v>121.0</c:v>
                </c:pt>
                <c:pt idx="2853">
                  <c:v>117.0</c:v>
                </c:pt>
                <c:pt idx="2854">
                  <c:v>123.0</c:v>
                </c:pt>
                <c:pt idx="2855">
                  <c:v>112.0</c:v>
                </c:pt>
                <c:pt idx="2856">
                  <c:v>105.0</c:v>
                </c:pt>
                <c:pt idx="2857">
                  <c:v>119.0</c:v>
                </c:pt>
                <c:pt idx="2858">
                  <c:v>134.0</c:v>
                </c:pt>
                <c:pt idx="2859">
                  <c:v>116.0</c:v>
                </c:pt>
                <c:pt idx="2860">
                  <c:v>139.0</c:v>
                </c:pt>
                <c:pt idx="2861">
                  <c:v>116.0</c:v>
                </c:pt>
                <c:pt idx="2862">
                  <c:v>128.0</c:v>
                </c:pt>
                <c:pt idx="2863">
                  <c:v>124.0</c:v>
                </c:pt>
                <c:pt idx="2864">
                  <c:v>118.0</c:v>
                </c:pt>
                <c:pt idx="2865">
                  <c:v>129.0</c:v>
                </c:pt>
                <c:pt idx="2866">
                  <c:v>115.0</c:v>
                </c:pt>
                <c:pt idx="2867">
                  <c:v>123.0</c:v>
                </c:pt>
                <c:pt idx="2868">
                  <c:v>109.0</c:v>
                </c:pt>
                <c:pt idx="2869">
                  <c:v>104.0</c:v>
                </c:pt>
                <c:pt idx="2870">
                  <c:v>130.0</c:v>
                </c:pt>
                <c:pt idx="2871">
                  <c:v>110.0</c:v>
                </c:pt>
                <c:pt idx="2872">
                  <c:v>103.0</c:v>
                </c:pt>
                <c:pt idx="2873">
                  <c:v>110.0</c:v>
                </c:pt>
                <c:pt idx="2874">
                  <c:v>139.0</c:v>
                </c:pt>
                <c:pt idx="2875">
                  <c:v>115.0</c:v>
                </c:pt>
                <c:pt idx="2876">
                  <c:v>102.0</c:v>
                </c:pt>
                <c:pt idx="2877">
                  <c:v>114.0</c:v>
                </c:pt>
                <c:pt idx="2878">
                  <c:v>152.0</c:v>
                </c:pt>
                <c:pt idx="2879">
                  <c:v>121.0</c:v>
                </c:pt>
              </c:numCache>
            </c:numRef>
          </c:val>
        </c:ser>
        <c:ser>
          <c:idx val="9"/>
          <c:order val="3"/>
          <c:tx>
            <c:strRef>
              <c:f>Sheet6!$J$1</c:f>
              <c:strCache>
                <c:ptCount val="1"/>
                <c:pt idx="0">
                  <c:v>minR</c:v>
                </c:pt>
              </c:strCache>
            </c:strRef>
          </c:tx>
          <c:spPr>
            <a:solidFill>
              <a:schemeClr val="accent6">
                <a:lumMod val="75000"/>
                <a:alpha val="53000"/>
              </a:schemeClr>
            </a:solidFill>
            <a:ln>
              <a:solidFill>
                <a:schemeClr val="tx1">
                  <a:tint val="75000"/>
                </a:schemeClr>
              </a:solidFill>
            </a:ln>
          </c:spPr>
          <c:val>
            <c:numRef>
              <c:f>Sheet6!$J$2:$J$2881</c:f>
              <c:numCache>
                <c:formatCode>General</c:formatCode>
                <c:ptCount val="2880"/>
                <c:pt idx="0">
                  <c:v>91.0</c:v>
                </c:pt>
                <c:pt idx="1">
                  <c:v>52.0</c:v>
                </c:pt>
                <c:pt idx="2">
                  <c:v>81.0</c:v>
                </c:pt>
                <c:pt idx="3">
                  <c:v>94.0</c:v>
                </c:pt>
                <c:pt idx="4">
                  <c:v>91.0</c:v>
                </c:pt>
                <c:pt idx="5">
                  <c:v>85.0</c:v>
                </c:pt>
                <c:pt idx="6">
                  <c:v>81.0</c:v>
                </c:pt>
                <c:pt idx="7">
                  <c:v>77.0</c:v>
                </c:pt>
                <c:pt idx="8">
                  <c:v>66.0</c:v>
                </c:pt>
                <c:pt idx="9">
                  <c:v>101.0</c:v>
                </c:pt>
                <c:pt idx="10">
                  <c:v>85.0</c:v>
                </c:pt>
                <c:pt idx="11">
                  <c:v>84.0</c:v>
                </c:pt>
                <c:pt idx="12">
                  <c:v>73.0</c:v>
                </c:pt>
                <c:pt idx="13">
                  <c:v>91.0</c:v>
                </c:pt>
                <c:pt idx="14">
                  <c:v>85.0</c:v>
                </c:pt>
                <c:pt idx="15">
                  <c:v>103.0</c:v>
                </c:pt>
                <c:pt idx="16">
                  <c:v>97.0</c:v>
                </c:pt>
                <c:pt idx="17">
                  <c:v>82.0</c:v>
                </c:pt>
                <c:pt idx="18">
                  <c:v>84.0</c:v>
                </c:pt>
                <c:pt idx="19">
                  <c:v>80.0</c:v>
                </c:pt>
                <c:pt idx="20">
                  <c:v>67.0</c:v>
                </c:pt>
                <c:pt idx="21">
                  <c:v>63.0</c:v>
                </c:pt>
                <c:pt idx="22">
                  <c:v>82.0</c:v>
                </c:pt>
                <c:pt idx="23">
                  <c:v>73.0</c:v>
                </c:pt>
                <c:pt idx="24">
                  <c:v>83.0</c:v>
                </c:pt>
                <c:pt idx="25">
                  <c:v>85.0</c:v>
                </c:pt>
                <c:pt idx="26">
                  <c:v>79.0</c:v>
                </c:pt>
                <c:pt idx="27">
                  <c:v>67.0</c:v>
                </c:pt>
                <c:pt idx="28">
                  <c:v>85.0</c:v>
                </c:pt>
                <c:pt idx="29">
                  <c:v>81.0</c:v>
                </c:pt>
                <c:pt idx="30">
                  <c:v>80.0</c:v>
                </c:pt>
                <c:pt idx="31">
                  <c:v>87.0</c:v>
                </c:pt>
                <c:pt idx="32">
                  <c:v>82.0</c:v>
                </c:pt>
                <c:pt idx="33">
                  <c:v>67.0</c:v>
                </c:pt>
                <c:pt idx="34">
                  <c:v>92.0</c:v>
                </c:pt>
                <c:pt idx="35">
                  <c:v>81.0</c:v>
                </c:pt>
                <c:pt idx="36">
                  <c:v>72.0</c:v>
                </c:pt>
                <c:pt idx="37">
                  <c:v>88.0</c:v>
                </c:pt>
                <c:pt idx="38">
                  <c:v>85.0</c:v>
                </c:pt>
                <c:pt idx="39">
                  <c:v>79.0</c:v>
                </c:pt>
                <c:pt idx="40">
                  <c:v>79.0</c:v>
                </c:pt>
                <c:pt idx="41">
                  <c:v>67.0</c:v>
                </c:pt>
                <c:pt idx="42">
                  <c:v>65.0</c:v>
                </c:pt>
                <c:pt idx="43">
                  <c:v>92.0</c:v>
                </c:pt>
                <c:pt idx="44">
                  <c:v>73.0</c:v>
                </c:pt>
                <c:pt idx="45">
                  <c:v>81.0</c:v>
                </c:pt>
                <c:pt idx="46">
                  <c:v>73.0</c:v>
                </c:pt>
                <c:pt idx="47">
                  <c:v>101.0</c:v>
                </c:pt>
                <c:pt idx="48">
                  <c:v>79.0</c:v>
                </c:pt>
                <c:pt idx="49">
                  <c:v>72.0</c:v>
                </c:pt>
                <c:pt idx="50">
                  <c:v>54.0</c:v>
                </c:pt>
                <c:pt idx="51">
                  <c:v>85.0</c:v>
                </c:pt>
                <c:pt idx="52">
                  <c:v>82.0</c:v>
                </c:pt>
                <c:pt idx="53">
                  <c:v>73.0</c:v>
                </c:pt>
                <c:pt idx="54">
                  <c:v>75.0</c:v>
                </c:pt>
                <c:pt idx="55">
                  <c:v>81.0</c:v>
                </c:pt>
                <c:pt idx="56">
                  <c:v>72.0</c:v>
                </c:pt>
                <c:pt idx="57">
                  <c:v>88.0</c:v>
                </c:pt>
                <c:pt idx="58">
                  <c:v>69.0</c:v>
                </c:pt>
                <c:pt idx="59">
                  <c:v>92.0</c:v>
                </c:pt>
                <c:pt idx="60">
                  <c:v>85.0</c:v>
                </c:pt>
                <c:pt idx="61">
                  <c:v>81.0</c:v>
                </c:pt>
                <c:pt idx="62">
                  <c:v>70.0</c:v>
                </c:pt>
                <c:pt idx="63">
                  <c:v>73.0</c:v>
                </c:pt>
                <c:pt idx="64">
                  <c:v>102.0</c:v>
                </c:pt>
                <c:pt idx="65">
                  <c:v>79.0</c:v>
                </c:pt>
                <c:pt idx="66">
                  <c:v>101.0</c:v>
                </c:pt>
                <c:pt idx="67">
                  <c:v>67.0</c:v>
                </c:pt>
                <c:pt idx="68">
                  <c:v>70.0</c:v>
                </c:pt>
                <c:pt idx="69">
                  <c:v>80.0</c:v>
                </c:pt>
                <c:pt idx="70">
                  <c:v>81.0</c:v>
                </c:pt>
                <c:pt idx="71">
                  <c:v>70.0</c:v>
                </c:pt>
                <c:pt idx="72">
                  <c:v>101.0</c:v>
                </c:pt>
                <c:pt idx="73">
                  <c:v>85.0</c:v>
                </c:pt>
                <c:pt idx="74">
                  <c:v>81.0</c:v>
                </c:pt>
                <c:pt idx="75">
                  <c:v>91.0</c:v>
                </c:pt>
                <c:pt idx="76">
                  <c:v>101.0</c:v>
                </c:pt>
                <c:pt idx="77">
                  <c:v>84.0</c:v>
                </c:pt>
                <c:pt idx="78">
                  <c:v>97.0</c:v>
                </c:pt>
                <c:pt idx="79">
                  <c:v>75.0</c:v>
                </c:pt>
                <c:pt idx="80">
                  <c:v>67.0</c:v>
                </c:pt>
                <c:pt idx="81">
                  <c:v>70.0</c:v>
                </c:pt>
                <c:pt idx="82">
                  <c:v>97.0</c:v>
                </c:pt>
                <c:pt idx="83">
                  <c:v>73.0</c:v>
                </c:pt>
                <c:pt idx="84">
                  <c:v>81.0</c:v>
                </c:pt>
                <c:pt idx="85">
                  <c:v>65.0</c:v>
                </c:pt>
                <c:pt idx="86">
                  <c:v>68.0</c:v>
                </c:pt>
                <c:pt idx="87">
                  <c:v>74.0</c:v>
                </c:pt>
                <c:pt idx="88">
                  <c:v>79.0</c:v>
                </c:pt>
                <c:pt idx="89">
                  <c:v>81.0</c:v>
                </c:pt>
                <c:pt idx="90">
                  <c:v>91.0</c:v>
                </c:pt>
                <c:pt idx="91">
                  <c:v>61.0</c:v>
                </c:pt>
                <c:pt idx="92">
                  <c:v>91.0</c:v>
                </c:pt>
                <c:pt idx="93">
                  <c:v>64.0</c:v>
                </c:pt>
                <c:pt idx="94">
                  <c:v>82.0</c:v>
                </c:pt>
                <c:pt idx="95">
                  <c:v>65.0</c:v>
                </c:pt>
                <c:pt idx="96">
                  <c:v>81.0</c:v>
                </c:pt>
                <c:pt idx="97">
                  <c:v>69.0</c:v>
                </c:pt>
                <c:pt idx="98">
                  <c:v>62.0</c:v>
                </c:pt>
                <c:pt idx="99">
                  <c:v>74.0</c:v>
                </c:pt>
                <c:pt idx="100">
                  <c:v>67.0</c:v>
                </c:pt>
                <c:pt idx="101">
                  <c:v>79.0</c:v>
                </c:pt>
                <c:pt idx="102">
                  <c:v>86.0</c:v>
                </c:pt>
                <c:pt idx="103">
                  <c:v>81.0</c:v>
                </c:pt>
                <c:pt idx="104">
                  <c:v>91.0</c:v>
                </c:pt>
                <c:pt idx="105">
                  <c:v>78.0</c:v>
                </c:pt>
                <c:pt idx="106">
                  <c:v>82.0</c:v>
                </c:pt>
                <c:pt idx="107">
                  <c:v>86.0</c:v>
                </c:pt>
                <c:pt idx="108">
                  <c:v>91.0</c:v>
                </c:pt>
                <c:pt idx="109">
                  <c:v>75.0</c:v>
                </c:pt>
                <c:pt idx="110">
                  <c:v>98.0</c:v>
                </c:pt>
                <c:pt idx="111">
                  <c:v>102.0</c:v>
                </c:pt>
                <c:pt idx="112">
                  <c:v>75.0</c:v>
                </c:pt>
                <c:pt idx="113">
                  <c:v>67.0</c:v>
                </c:pt>
                <c:pt idx="114">
                  <c:v>83.0</c:v>
                </c:pt>
                <c:pt idx="115">
                  <c:v>62.0</c:v>
                </c:pt>
                <c:pt idx="116">
                  <c:v>82.0</c:v>
                </c:pt>
                <c:pt idx="117">
                  <c:v>73.0</c:v>
                </c:pt>
                <c:pt idx="118">
                  <c:v>85.0</c:v>
                </c:pt>
                <c:pt idx="119">
                  <c:v>65.0</c:v>
                </c:pt>
                <c:pt idx="120">
                  <c:v>76.0</c:v>
                </c:pt>
                <c:pt idx="121">
                  <c:v>74.0</c:v>
                </c:pt>
                <c:pt idx="122">
                  <c:v>85.0</c:v>
                </c:pt>
                <c:pt idx="123">
                  <c:v>91.0</c:v>
                </c:pt>
                <c:pt idx="124">
                  <c:v>77.0</c:v>
                </c:pt>
                <c:pt idx="125">
                  <c:v>68.0</c:v>
                </c:pt>
                <c:pt idx="126">
                  <c:v>70.0</c:v>
                </c:pt>
                <c:pt idx="127">
                  <c:v>61.0</c:v>
                </c:pt>
                <c:pt idx="128">
                  <c:v>51.0</c:v>
                </c:pt>
                <c:pt idx="129">
                  <c:v>68.0</c:v>
                </c:pt>
                <c:pt idx="130">
                  <c:v>81.0</c:v>
                </c:pt>
                <c:pt idx="131">
                  <c:v>89.0</c:v>
                </c:pt>
                <c:pt idx="132">
                  <c:v>85.0</c:v>
                </c:pt>
                <c:pt idx="133">
                  <c:v>61.0</c:v>
                </c:pt>
                <c:pt idx="134">
                  <c:v>61.0</c:v>
                </c:pt>
                <c:pt idx="135">
                  <c:v>61.0</c:v>
                </c:pt>
                <c:pt idx="136">
                  <c:v>85.0</c:v>
                </c:pt>
                <c:pt idx="137">
                  <c:v>88.0</c:v>
                </c:pt>
                <c:pt idx="138">
                  <c:v>73.0</c:v>
                </c:pt>
                <c:pt idx="139">
                  <c:v>74.0</c:v>
                </c:pt>
                <c:pt idx="140">
                  <c:v>81.0</c:v>
                </c:pt>
                <c:pt idx="141">
                  <c:v>87.0</c:v>
                </c:pt>
                <c:pt idx="142">
                  <c:v>75.0</c:v>
                </c:pt>
                <c:pt idx="143">
                  <c:v>107.0</c:v>
                </c:pt>
                <c:pt idx="144">
                  <c:v>88.0</c:v>
                </c:pt>
                <c:pt idx="145">
                  <c:v>77.0</c:v>
                </c:pt>
                <c:pt idx="146">
                  <c:v>83.0</c:v>
                </c:pt>
                <c:pt idx="147">
                  <c:v>82.0</c:v>
                </c:pt>
                <c:pt idx="148">
                  <c:v>63.0</c:v>
                </c:pt>
                <c:pt idx="149">
                  <c:v>57.0</c:v>
                </c:pt>
                <c:pt idx="150">
                  <c:v>81.0</c:v>
                </c:pt>
                <c:pt idx="151">
                  <c:v>79.0</c:v>
                </c:pt>
                <c:pt idx="152">
                  <c:v>75.0</c:v>
                </c:pt>
                <c:pt idx="153">
                  <c:v>73.0</c:v>
                </c:pt>
                <c:pt idx="154">
                  <c:v>81.0</c:v>
                </c:pt>
                <c:pt idx="155">
                  <c:v>86.0</c:v>
                </c:pt>
                <c:pt idx="156">
                  <c:v>97.0</c:v>
                </c:pt>
                <c:pt idx="157">
                  <c:v>83.0</c:v>
                </c:pt>
                <c:pt idx="158">
                  <c:v>61.0</c:v>
                </c:pt>
                <c:pt idx="159">
                  <c:v>82.0</c:v>
                </c:pt>
                <c:pt idx="160">
                  <c:v>74.0</c:v>
                </c:pt>
                <c:pt idx="161">
                  <c:v>70.0</c:v>
                </c:pt>
                <c:pt idx="162">
                  <c:v>80.0</c:v>
                </c:pt>
                <c:pt idx="163">
                  <c:v>78.0</c:v>
                </c:pt>
                <c:pt idx="164">
                  <c:v>55.0</c:v>
                </c:pt>
                <c:pt idx="165">
                  <c:v>62.0</c:v>
                </c:pt>
                <c:pt idx="166">
                  <c:v>90.0</c:v>
                </c:pt>
                <c:pt idx="167">
                  <c:v>72.0</c:v>
                </c:pt>
                <c:pt idx="168">
                  <c:v>65.0</c:v>
                </c:pt>
                <c:pt idx="169">
                  <c:v>77.0</c:v>
                </c:pt>
                <c:pt idx="170">
                  <c:v>73.0</c:v>
                </c:pt>
                <c:pt idx="171">
                  <c:v>74.0</c:v>
                </c:pt>
                <c:pt idx="172">
                  <c:v>85.0</c:v>
                </c:pt>
                <c:pt idx="173">
                  <c:v>104.0</c:v>
                </c:pt>
                <c:pt idx="174">
                  <c:v>94.0</c:v>
                </c:pt>
                <c:pt idx="175">
                  <c:v>83.0</c:v>
                </c:pt>
                <c:pt idx="176">
                  <c:v>73.0</c:v>
                </c:pt>
                <c:pt idx="177">
                  <c:v>66.0</c:v>
                </c:pt>
                <c:pt idx="178">
                  <c:v>65.0</c:v>
                </c:pt>
                <c:pt idx="179">
                  <c:v>67.0</c:v>
                </c:pt>
                <c:pt idx="180">
                  <c:v>70.0</c:v>
                </c:pt>
                <c:pt idx="181">
                  <c:v>81.0</c:v>
                </c:pt>
                <c:pt idx="182">
                  <c:v>91.0</c:v>
                </c:pt>
                <c:pt idx="183">
                  <c:v>85.0</c:v>
                </c:pt>
                <c:pt idx="184">
                  <c:v>83.0</c:v>
                </c:pt>
                <c:pt idx="185">
                  <c:v>81.0</c:v>
                </c:pt>
                <c:pt idx="186">
                  <c:v>70.0</c:v>
                </c:pt>
                <c:pt idx="187">
                  <c:v>72.0</c:v>
                </c:pt>
                <c:pt idx="188">
                  <c:v>59.0</c:v>
                </c:pt>
                <c:pt idx="189">
                  <c:v>88.0</c:v>
                </c:pt>
                <c:pt idx="190">
                  <c:v>82.0</c:v>
                </c:pt>
                <c:pt idx="191">
                  <c:v>81.0</c:v>
                </c:pt>
                <c:pt idx="192">
                  <c:v>81.0</c:v>
                </c:pt>
                <c:pt idx="193">
                  <c:v>83.0</c:v>
                </c:pt>
                <c:pt idx="194">
                  <c:v>85.0</c:v>
                </c:pt>
                <c:pt idx="195">
                  <c:v>79.0</c:v>
                </c:pt>
                <c:pt idx="196">
                  <c:v>73.0</c:v>
                </c:pt>
                <c:pt idx="197">
                  <c:v>91.0</c:v>
                </c:pt>
                <c:pt idx="198">
                  <c:v>77.0</c:v>
                </c:pt>
                <c:pt idx="199">
                  <c:v>73.0</c:v>
                </c:pt>
                <c:pt idx="200">
                  <c:v>77.0</c:v>
                </c:pt>
                <c:pt idx="201">
                  <c:v>67.0</c:v>
                </c:pt>
                <c:pt idx="202">
                  <c:v>79.0</c:v>
                </c:pt>
                <c:pt idx="203">
                  <c:v>82.0</c:v>
                </c:pt>
                <c:pt idx="204">
                  <c:v>82.0</c:v>
                </c:pt>
                <c:pt idx="205">
                  <c:v>86.0</c:v>
                </c:pt>
                <c:pt idx="206">
                  <c:v>67.0</c:v>
                </c:pt>
                <c:pt idx="207">
                  <c:v>70.0</c:v>
                </c:pt>
                <c:pt idx="208">
                  <c:v>74.0</c:v>
                </c:pt>
                <c:pt idx="209">
                  <c:v>89.0</c:v>
                </c:pt>
                <c:pt idx="210">
                  <c:v>79.0</c:v>
                </c:pt>
                <c:pt idx="211">
                  <c:v>64.0</c:v>
                </c:pt>
                <c:pt idx="212">
                  <c:v>88.0</c:v>
                </c:pt>
                <c:pt idx="213">
                  <c:v>88.0</c:v>
                </c:pt>
                <c:pt idx="214">
                  <c:v>80.0</c:v>
                </c:pt>
                <c:pt idx="215">
                  <c:v>74.0</c:v>
                </c:pt>
                <c:pt idx="216">
                  <c:v>73.0</c:v>
                </c:pt>
                <c:pt idx="217">
                  <c:v>62.0</c:v>
                </c:pt>
                <c:pt idx="218">
                  <c:v>85.0</c:v>
                </c:pt>
                <c:pt idx="219">
                  <c:v>90.0</c:v>
                </c:pt>
                <c:pt idx="220">
                  <c:v>79.0</c:v>
                </c:pt>
                <c:pt idx="221">
                  <c:v>87.0</c:v>
                </c:pt>
                <c:pt idx="222">
                  <c:v>84.0</c:v>
                </c:pt>
                <c:pt idx="223">
                  <c:v>86.0</c:v>
                </c:pt>
                <c:pt idx="224">
                  <c:v>81.0</c:v>
                </c:pt>
                <c:pt idx="225">
                  <c:v>79.0</c:v>
                </c:pt>
                <c:pt idx="226">
                  <c:v>95.0</c:v>
                </c:pt>
                <c:pt idx="227">
                  <c:v>71.0</c:v>
                </c:pt>
                <c:pt idx="228">
                  <c:v>91.0</c:v>
                </c:pt>
                <c:pt idx="229">
                  <c:v>88.0</c:v>
                </c:pt>
                <c:pt idx="230">
                  <c:v>68.0</c:v>
                </c:pt>
                <c:pt idx="231">
                  <c:v>76.0</c:v>
                </c:pt>
                <c:pt idx="232">
                  <c:v>81.0</c:v>
                </c:pt>
                <c:pt idx="233">
                  <c:v>78.0</c:v>
                </c:pt>
                <c:pt idx="234">
                  <c:v>81.0</c:v>
                </c:pt>
                <c:pt idx="235">
                  <c:v>81.0</c:v>
                </c:pt>
                <c:pt idx="236">
                  <c:v>87.0</c:v>
                </c:pt>
                <c:pt idx="237">
                  <c:v>67.0</c:v>
                </c:pt>
                <c:pt idx="238">
                  <c:v>67.0</c:v>
                </c:pt>
                <c:pt idx="239">
                  <c:v>81.0</c:v>
                </c:pt>
                <c:pt idx="240">
                  <c:v>61.0</c:v>
                </c:pt>
                <c:pt idx="241">
                  <c:v>75.0</c:v>
                </c:pt>
                <c:pt idx="242">
                  <c:v>67.0</c:v>
                </c:pt>
                <c:pt idx="243">
                  <c:v>73.0</c:v>
                </c:pt>
                <c:pt idx="244">
                  <c:v>61.0</c:v>
                </c:pt>
                <c:pt idx="245">
                  <c:v>85.0</c:v>
                </c:pt>
                <c:pt idx="246">
                  <c:v>85.0</c:v>
                </c:pt>
                <c:pt idx="247">
                  <c:v>83.0</c:v>
                </c:pt>
                <c:pt idx="248">
                  <c:v>70.0</c:v>
                </c:pt>
                <c:pt idx="249">
                  <c:v>78.0</c:v>
                </c:pt>
                <c:pt idx="250">
                  <c:v>93.0</c:v>
                </c:pt>
                <c:pt idx="251">
                  <c:v>70.0</c:v>
                </c:pt>
                <c:pt idx="252">
                  <c:v>68.0</c:v>
                </c:pt>
                <c:pt idx="253">
                  <c:v>79.0</c:v>
                </c:pt>
                <c:pt idx="254">
                  <c:v>66.0</c:v>
                </c:pt>
                <c:pt idx="255">
                  <c:v>68.0</c:v>
                </c:pt>
                <c:pt idx="256">
                  <c:v>67.0</c:v>
                </c:pt>
                <c:pt idx="257">
                  <c:v>69.0</c:v>
                </c:pt>
                <c:pt idx="258">
                  <c:v>56.0</c:v>
                </c:pt>
                <c:pt idx="259">
                  <c:v>61.0</c:v>
                </c:pt>
                <c:pt idx="260">
                  <c:v>85.0</c:v>
                </c:pt>
                <c:pt idx="261">
                  <c:v>79.0</c:v>
                </c:pt>
                <c:pt idx="262">
                  <c:v>84.0</c:v>
                </c:pt>
                <c:pt idx="263">
                  <c:v>73.0</c:v>
                </c:pt>
                <c:pt idx="264">
                  <c:v>86.0</c:v>
                </c:pt>
                <c:pt idx="265">
                  <c:v>81.0</c:v>
                </c:pt>
                <c:pt idx="266">
                  <c:v>41.0</c:v>
                </c:pt>
                <c:pt idx="267">
                  <c:v>79.0</c:v>
                </c:pt>
                <c:pt idx="268">
                  <c:v>87.0</c:v>
                </c:pt>
                <c:pt idx="269">
                  <c:v>79.0</c:v>
                </c:pt>
                <c:pt idx="270">
                  <c:v>69.0</c:v>
                </c:pt>
                <c:pt idx="271">
                  <c:v>79.0</c:v>
                </c:pt>
                <c:pt idx="272">
                  <c:v>91.0</c:v>
                </c:pt>
                <c:pt idx="273">
                  <c:v>61.0</c:v>
                </c:pt>
                <c:pt idx="274">
                  <c:v>81.0</c:v>
                </c:pt>
                <c:pt idx="275">
                  <c:v>75.0</c:v>
                </c:pt>
                <c:pt idx="276">
                  <c:v>61.0</c:v>
                </c:pt>
                <c:pt idx="277">
                  <c:v>38.0</c:v>
                </c:pt>
                <c:pt idx="278">
                  <c:v>81.0</c:v>
                </c:pt>
                <c:pt idx="279">
                  <c:v>81.0</c:v>
                </c:pt>
                <c:pt idx="280">
                  <c:v>76.0</c:v>
                </c:pt>
                <c:pt idx="281">
                  <c:v>87.0</c:v>
                </c:pt>
                <c:pt idx="282">
                  <c:v>61.0</c:v>
                </c:pt>
                <c:pt idx="283">
                  <c:v>74.0</c:v>
                </c:pt>
                <c:pt idx="284">
                  <c:v>78.0</c:v>
                </c:pt>
                <c:pt idx="285">
                  <c:v>103.0</c:v>
                </c:pt>
                <c:pt idx="286">
                  <c:v>56.0</c:v>
                </c:pt>
                <c:pt idx="287">
                  <c:v>78.0</c:v>
                </c:pt>
                <c:pt idx="288">
                  <c:v>80.0</c:v>
                </c:pt>
                <c:pt idx="289">
                  <c:v>67.0</c:v>
                </c:pt>
                <c:pt idx="290">
                  <c:v>73.0</c:v>
                </c:pt>
                <c:pt idx="291">
                  <c:v>62.0</c:v>
                </c:pt>
                <c:pt idx="292">
                  <c:v>81.0</c:v>
                </c:pt>
                <c:pt idx="293">
                  <c:v>85.0</c:v>
                </c:pt>
                <c:pt idx="294">
                  <c:v>49.0</c:v>
                </c:pt>
                <c:pt idx="295">
                  <c:v>91.0</c:v>
                </c:pt>
                <c:pt idx="296">
                  <c:v>63.0</c:v>
                </c:pt>
                <c:pt idx="297">
                  <c:v>91.0</c:v>
                </c:pt>
                <c:pt idx="298">
                  <c:v>74.0</c:v>
                </c:pt>
                <c:pt idx="299">
                  <c:v>67.0</c:v>
                </c:pt>
                <c:pt idx="300">
                  <c:v>67.0</c:v>
                </c:pt>
                <c:pt idx="301">
                  <c:v>70.0</c:v>
                </c:pt>
                <c:pt idx="302">
                  <c:v>63.0</c:v>
                </c:pt>
                <c:pt idx="303">
                  <c:v>82.0</c:v>
                </c:pt>
                <c:pt idx="304">
                  <c:v>86.0</c:v>
                </c:pt>
                <c:pt idx="305">
                  <c:v>80.0</c:v>
                </c:pt>
                <c:pt idx="306">
                  <c:v>87.0</c:v>
                </c:pt>
                <c:pt idx="307">
                  <c:v>62.0</c:v>
                </c:pt>
                <c:pt idx="308">
                  <c:v>84.0</c:v>
                </c:pt>
                <c:pt idx="309">
                  <c:v>68.0</c:v>
                </c:pt>
                <c:pt idx="310">
                  <c:v>73.0</c:v>
                </c:pt>
                <c:pt idx="311">
                  <c:v>79.0</c:v>
                </c:pt>
                <c:pt idx="312">
                  <c:v>73.0</c:v>
                </c:pt>
                <c:pt idx="313">
                  <c:v>66.0</c:v>
                </c:pt>
                <c:pt idx="314">
                  <c:v>89.0</c:v>
                </c:pt>
                <c:pt idx="315">
                  <c:v>83.0</c:v>
                </c:pt>
                <c:pt idx="316">
                  <c:v>75.0</c:v>
                </c:pt>
                <c:pt idx="317">
                  <c:v>68.0</c:v>
                </c:pt>
                <c:pt idx="318">
                  <c:v>51.0</c:v>
                </c:pt>
                <c:pt idx="319">
                  <c:v>82.0</c:v>
                </c:pt>
                <c:pt idx="320">
                  <c:v>82.0</c:v>
                </c:pt>
                <c:pt idx="321">
                  <c:v>81.0</c:v>
                </c:pt>
                <c:pt idx="322">
                  <c:v>80.0</c:v>
                </c:pt>
                <c:pt idx="323">
                  <c:v>69.0</c:v>
                </c:pt>
                <c:pt idx="324">
                  <c:v>58.0</c:v>
                </c:pt>
                <c:pt idx="325">
                  <c:v>91.0</c:v>
                </c:pt>
                <c:pt idx="326">
                  <c:v>95.0</c:v>
                </c:pt>
                <c:pt idx="327">
                  <c:v>71.0</c:v>
                </c:pt>
                <c:pt idx="328">
                  <c:v>40.0</c:v>
                </c:pt>
                <c:pt idx="329">
                  <c:v>80.0</c:v>
                </c:pt>
                <c:pt idx="330">
                  <c:v>76.0</c:v>
                </c:pt>
                <c:pt idx="331">
                  <c:v>51.0</c:v>
                </c:pt>
                <c:pt idx="332">
                  <c:v>68.0</c:v>
                </c:pt>
                <c:pt idx="333">
                  <c:v>91.0</c:v>
                </c:pt>
                <c:pt idx="334">
                  <c:v>73.0</c:v>
                </c:pt>
                <c:pt idx="335">
                  <c:v>80.0</c:v>
                </c:pt>
                <c:pt idx="336">
                  <c:v>100.0</c:v>
                </c:pt>
                <c:pt idx="337">
                  <c:v>86.0</c:v>
                </c:pt>
                <c:pt idx="338">
                  <c:v>75.0</c:v>
                </c:pt>
                <c:pt idx="339">
                  <c:v>71.0</c:v>
                </c:pt>
                <c:pt idx="340">
                  <c:v>61.0</c:v>
                </c:pt>
                <c:pt idx="341">
                  <c:v>97.0</c:v>
                </c:pt>
                <c:pt idx="342">
                  <c:v>53.0</c:v>
                </c:pt>
                <c:pt idx="343">
                  <c:v>78.0</c:v>
                </c:pt>
                <c:pt idx="344">
                  <c:v>63.0</c:v>
                </c:pt>
                <c:pt idx="345">
                  <c:v>79.0</c:v>
                </c:pt>
                <c:pt idx="346">
                  <c:v>79.0</c:v>
                </c:pt>
                <c:pt idx="347">
                  <c:v>76.0</c:v>
                </c:pt>
                <c:pt idx="348">
                  <c:v>75.0</c:v>
                </c:pt>
                <c:pt idx="349">
                  <c:v>73.0</c:v>
                </c:pt>
                <c:pt idx="350">
                  <c:v>63.0</c:v>
                </c:pt>
                <c:pt idx="351">
                  <c:v>85.0</c:v>
                </c:pt>
                <c:pt idx="352">
                  <c:v>57.0</c:v>
                </c:pt>
                <c:pt idx="353">
                  <c:v>81.0</c:v>
                </c:pt>
                <c:pt idx="354">
                  <c:v>61.0</c:v>
                </c:pt>
                <c:pt idx="355">
                  <c:v>81.0</c:v>
                </c:pt>
                <c:pt idx="356">
                  <c:v>86.0</c:v>
                </c:pt>
                <c:pt idx="357">
                  <c:v>61.0</c:v>
                </c:pt>
                <c:pt idx="358">
                  <c:v>73.0</c:v>
                </c:pt>
                <c:pt idx="359">
                  <c:v>72.0</c:v>
                </c:pt>
                <c:pt idx="360">
                  <c:v>85.0</c:v>
                </c:pt>
                <c:pt idx="361">
                  <c:v>85.0</c:v>
                </c:pt>
                <c:pt idx="362">
                  <c:v>73.0</c:v>
                </c:pt>
                <c:pt idx="363">
                  <c:v>85.0</c:v>
                </c:pt>
                <c:pt idx="364">
                  <c:v>61.0</c:v>
                </c:pt>
                <c:pt idx="365">
                  <c:v>87.0</c:v>
                </c:pt>
                <c:pt idx="366">
                  <c:v>66.0</c:v>
                </c:pt>
                <c:pt idx="367">
                  <c:v>66.0</c:v>
                </c:pt>
                <c:pt idx="368">
                  <c:v>67.0</c:v>
                </c:pt>
                <c:pt idx="369">
                  <c:v>70.0</c:v>
                </c:pt>
                <c:pt idx="370">
                  <c:v>70.0</c:v>
                </c:pt>
                <c:pt idx="371">
                  <c:v>82.0</c:v>
                </c:pt>
                <c:pt idx="372">
                  <c:v>79.0</c:v>
                </c:pt>
                <c:pt idx="373">
                  <c:v>81.0</c:v>
                </c:pt>
                <c:pt idx="374">
                  <c:v>65.0</c:v>
                </c:pt>
                <c:pt idx="375">
                  <c:v>83.0</c:v>
                </c:pt>
                <c:pt idx="376">
                  <c:v>88.0</c:v>
                </c:pt>
                <c:pt idx="377">
                  <c:v>87.0</c:v>
                </c:pt>
                <c:pt idx="378">
                  <c:v>61.0</c:v>
                </c:pt>
                <c:pt idx="379">
                  <c:v>82.0</c:v>
                </c:pt>
                <c:pt idx="380">
                  <c:v>64.0</c:v>
                </c:pt>
                <c:pt idx="381">
                  <c:v>81.0</c:v>
                </c:pt>
                <c:pt idx="382">
                  <c:v>59.0</c:v>
                </c:pt>
                <c:pt idx="383">
                  <c:v>88.0</c:v>
                </c:pt>
                <c:pt idx="384">
                  <c:v>81.0</c:v>
                </c:pt>
                <c:pt idx="385">
                  <c:v>66.0</c:v>
                </c:pt>
                <c:pt idx="386">
                  <c:v>81.0</c:v>
                </c:pt>
                <c:pt idx="387">
                  <c:v>63.0</c:v>
                </c:pt>
                <c:pt idx="388">
                  <c:v>55.0</c:v>
                </c:pt>
                <c:pt idx="389">
                  <c:v>66.0</c:v>
                </c:pt>
                <c:pt idx="390">
                  <c:v>81.0</c:v>
                </c:pt>
                <c:pt idx="391">
                  <c:v>68.0</c:v>
                </c:pt>
                <c:pt idx="392">
                  <c:v>88.0</c:v>
                </c:pt>
                <c:pt idx="393">
                  <c:v>81.0</c:v>
                </c:pt>
                <c:pt idx="394">
                  <c:v>68.0</c:v>
                </c:pt>
                <c:pt idx="395">
                  <c:v>74.0</c:v>
                </c:pt>
                <c:pt idx="396">
                  <c:v>73.0</c:v>
                </c:pt>
                <c:pt idx="397">
                  <c:v>81.0</c:v>
                </c:pt>
                <c:pt idx="398">
                  <c:v>81.0</c:v>
                </c:pt>
                <c:pt idx="399">
                  <c:v>61.0</c:v>
                </c:pt>
                <c:pt idx="400">
                  <c:v>75.0</c:v>
                </c:pt>
                <c:pt idx="401">
                  <c:v>69.0</c:v>
                </c:pt>
                <c:pt idx="402">
                  <c:v>99.0</c:v>
                </c:pt>
                <c:pt idx="403">
                  <c:v>86.0</c:v>
                </c:pt>
                <c:pt idx="404">
                  <c:v>90.0</c:v>
                </c:pt>
                <c:pt idx="405">
                  <c:v>55.0</c:v>
                </c:pt>
                <c:pt idx="406">
                  <c:v>78.0</c:v>
                </c:pt>
                <c:pt idx="407">
                  <c:v>83.0</c:v>
                </c:pt>
                <c:pt idx="408">
                  <c:v>61.0</c:v>
                </c:pt>
                <c:pt idx="409">
                  <c:v>91.0</c:v>
                </c:pt>
                <c:pt idx="410">
                  <c:v>61.0</c:v>
                </c:pt>
                <c:pt idx="411">
                  <c:v>81.0</c:v>
                </c:pt>
                <c:pt idx="412">
                  <c:v>86.0</c:v>
                </c:pt>
                <c:pt idx="413">
                  <c:v>73.0</c:v>
                </c:pt>
                <c:pt idx="414">
                  <c:v>73.0</c:v>
                </c:pt>
                <c:pt idx="415">
                  <c:v>61.0</c:v>
                </c:pt>
                <c:pt idx="416">
                  <c:v>61.0</c:v>
                </c:pt>
                <c:pt idx="417">
                  <c:v>74.0</c:v>
                </c:pt>
                <c:pt idx="418">
                  <c:v>70.0</c:v>
                </c:pt>
                <c:pt idx="419">
                  <c:v>103.0</c:v>
                </c:pt>
                <c:pt idx="420">
                  <c:v>70.0</c:v>
                </c:pt>
                <c:pt idx="421">
                  <c:v>74.0</c:v>
                </c:pt>
                <c:pt idx="422">
                  <c:v>56.0</c:v>
                </c:pt>
                <c:pt idx="423">
                  <c:v>85.0</c:v>
                </c:pt>
                <c:pt idx="424">
                  <c:v>71.0</c:v>
                </c:pt>
                <c:pt idx="425">
                  <c:v>80.0</c:v>
                </c:pt>
                <c:pt idx="426">
                  <c:v>82.0</c:v>
                </c:pt>
                <c:pt idx="427">
                  <c:v>73.0</c:v>
                </c:pt>
                <c:pt idx="428">
                  <c:v>76.0</c:v>
                </c:pt>
                <c:pt idx="429">
                  <c:v>61.0</c:v>
                </c:pt>
                <c:pt idx="430">
                  <c:v>89.0</c:v>
                </c:pt>
                <c:pt idx="431">
                  <c:v>67.0</c:v>
                </c:pt>
                <c:pt idx="432">
                  <c:v>74.0</c:v>
                </c:pt>
                <c:pt idx="433">
                  <c:v>67.0</c:v>
                </c:pt>
                <c:pt idx="434">
                  <c:v>73.0</c:v>
                </c:pt>
                <c:pt idx="435">
                  <c:v>66.0</c:v>
                </c:pt>
                <c:pt idx="436">
                  <c:v>77.0</c:v>
                </c:pt>
                <c:pt idx="437">
                  <c:v>74.0</c:v>
                </c:pt>
                <c:pt idx="438">
                  <c:v>61.0</c:v>
                </c:pt>
                <c:pt idx="439">
                  <c:v>62.0</c:v>
                </c:pt>
                <c:pt idx="440">
                  <c:v>73.0</c:v>
                </c:pt>
                <c:pt idx="441">
                  <c:v>81.0</c:v>
                </c:pt>
                <c:pt idx="442">
                  <c:v>86.0</c:v>
                </c:pt>
                <c:pt idx="443">
                  <c:v>80.0</c:v>
                </c:pt>
                <c:pt idx="444">
                  <c:v>69.0</c:v>
                </c:pt>
                <c:pt idx="445">
                  <c:v>80.0</c:v>
                </c:pt>
                <c:pt idx="446">
                  <c:v>73.0</c:v>
                </c:pt>
                <c:pt idx="447">
                  <c:v>53.0</c:v>
                </c:pt>
                <c:pt idx="448">
                  <c:v>80.0</c:v>
                </c:pt>
                <c:pt idx="449">
                  <c:v>55.0</c:v>
                </c:pt>
                <c:pt idx="450">
                  <c:v>70.0</c:v>
                </c:pt>
                <c:pt idx="451">
                  <c:v>81.0</c:v>
                </c:pt>
                <c:pt idx="452">
                  <c:v>83.0</c:v>
                </c:pt>
                <c:pt idx="453">
                  <c:v>76.0</c:v>
                </c:pt>
                <c:pt idx="454">
                  <c:v>73.0</c:v>
                </c:pt>
                <c:pt idx="455">
                  <c:v>73.0</c:v>
                </c:pt>
                <c:pt idx="456">
                  <c:v>64.0</c:v>
                </c:pt>
                <c:pt idx="457">
                  <c:v>73.0</c:v>
                </c:pt>
                <c:pt idx="458">
                  <c:v>55.0</c:v>
                </c:pt>
                <c:pt idx="459">
                  <c:v>36.0</c:v>
                </c:pt>
                <c:pt idx="460">
                  <c:v>81.0</c:v>
                </c:pt>
                <c:pt idx="461">
                  <c:v>55.0</c:v>
                </c:pt>
                <c:pt idx="462">
                  <c:v>81.0</c:v>
                </c:pt>
                <c:pt idx="463">
                  <c:v>61.0</c:v>
                </c:pt>
                <c:pt idx="464">
                  <c:v>82.0</c:v>
                </c:pt>
                <c:pt idx="465">
                  <c:v>73.0</c:v>
                </c:pt>
                <c:pt idx="466">
                  <c:v>91.0</c:v>
                </c:pt>
                <c:pt idx="467">
                  <c:v>63.0</c:v>
                </c:pt>
                <c:pt idx="468">
                  <c:v>53.0</c:v>
                </c:pt>
                <c:pt idx="469">
                  <c:v>81.0</c:v>
                </c:pt>
                <c:pt idx="470">
                  <c:v>73.0</c:v>
                </c:pt>
                <c:pt idx="471">
                  <c:v>85.0</c:v>
                </c:pt>
                <c:pt idx="472">
                  <c:v>61.0</c:v>
                </c:pt>
                <c:pt idx="473">
                  <c:v>73.0</c:v>
                </c:pt>
                <c:pt idx="474">
                  <c:v>83.0</c:v>
                </c:pt>
                <c:pt idx="475">
                  <c:v>83.0</c:v>
                </c:pt>
                <c:pt idx="476">
                  <c:v>76.0</c:v>
                </c:pt>
                <c:pt idx="477">
                  <c:v>58.0</c:v>
                </c:pt>
                <c:pt idx="478">
                  <c:v>64.0</c:v>
                </c:pt>
                <c:pt idx="479">
                  <c:v>62.0</c:v>
                </c:pt>
                <c:pt idx="480">
                  <c:v>83.0</c:v>
                </c:pt>
                <c:pt idx="481">
                  <c:v>99.0</c:v>
                </c:pt>
                <c:pt idx="482">
                  <c:v>73.0</c:v>
                </c:pt>
                <c:pt idx="483">
                  <c:v>42.0</c:v>
                </c:pt>
                <c:pt idx="484">
                  <c:v>71.0</c:v>
                </c:pt>
                <c:pt idx="485">
                  <c:v>79.0</c:v>
                </c:pt>
                <c:pt idx="486">
                  <c:v>71.0</c:v>
                </c:pt>
                <c:pt idx="487">
                  <c:v>71.0</c:v>
                </c:pt>
                <c:pt idx="488">
                  <c:v>61.0</c:v>
                </c:pt>
                <c:pt idx="489">
                  <c:v>70.0</c:v>
                </c:pt>
                <c:pt idx="490">
                  <c:v>81.0</c:v>
                </c:pt>
                <c:pt idx="491">
                  <c:v>75.0</c:v>
                </c:pt>
                <c:pt idx="492">
                  <c:v>74.0</c:v>
                </c:pt>
                <c:pt idx="493">
                  <c:v>73.0</c:v>
                </c:pt>
                <c:pt idx="494">
                  <c:v>65.0</c:v>
                </c:pt>
                <c:pt idx="495">
                  <c:v>62.0</c:v>
                </c:pt>
                <c:pt idx="496">
                  <c:v>79.0</c:v>
                </c:pt>
                <c:pt idx="497">
                  <c:v>82.0</c:v>
                </c:pt>
                <c:pt idx="498">
                  <c:v>70.0</c:v>
                </c:pt>
                <c:pt idx="499">
                  <c:v>74.0</c:v>
                </c:pt>
                <c:pt idx="500">
                  <c:v>61.0</c:v>
                </c:pt>
                <c:pt idx="501">
                  <c:v>88.0</c:v>
                </c:pt>
                <c:pt idx="502">
                  <c:v>53.0</c:v>
                </c:pt>
                <c:pt idx="503">
                  <c:v>55.0</c:v>
                </c:pt>
                <c:pt idx="504">
                  <c:v>74.0</c:v>
                </c:pt>
                <c:pt idx="505">
                  <c:v>87.0</c:v>
                </c:pt>
                <c:pt idx="506">
                  <c:v>60.0</c:v>
                </c:pt>
                <c:pt idx="507">
                  <c:v>81.0</c:v>
                </c:pt>
                <c:pt idx="508">
                  <c:v>76.0</c:v>
                </c:pt>
                <c:pt idx="509">
                  <c:v>85.0</c:v>
                </c:pt>
                <c:pt idx="510">
                  <c:v>85.0</c:v>
                </c:pt>
                <c:pt idx="511">
                  <c:v>84.0</c:v>
                </c:pt>
                <c:pt idx="512">
                  <c:v>67.0</c:v>
                </c:pt>
                <c:pt idx="513">
                  <c:v>85.0</c:v>
                </c:pt>
                <c:pt idx="514">
                  <c:v>67.0</c:v>
                </c:pt>
                <c:pt idx="515">
                  <c:v>67.0</c:v>
                </c:pt>
                <c:pt idx="516">
                  <c:v>86.0</c:v>
                </c:pt>
                <c:pt idx="517">
                  <c:v>82.0</c:v>
                </c:pt>
                <c:pt idx="518">
                  <c:v>61.0</c:v>
                </c:pt>
                <c:pt idx="519">
                  <c:v>31.0</c:v>
                </c:pt>
                <c:pt idx="520">
                  <c:v>78.0</c:v>
                </c:pt>
                <c:pt idx="521">
                  <c:v>63.0</c:v>
                </c:pt>
                <c:pt idx="522">
                  <c:v>78.0</c:v>
                </c:pt>
                <c:pt idx="523">
                  <c:v>70.0</c:v>
                </c:pt>
                <c:pt idx="524">
                  <c:v>81.0</c:v>
                </c:pt>
                <c:pt idx="525">
                  <c:v>65.0</c:v>
                </c:pt>
                <c:pt idx="526">
                  <c:v>85.0</c:v>
                </c:pt>
                <c:pt idx="527">
                  <c:v>86.0</c:v>
                </c:pt>
                <c:pt idx="528">
                  <c:v>75.0</c:v>
                </c:pt>
                <c:pt idx="529">
                  <c:v>77.0</c:v>
                </c:pt>
                <c:pt idx="530">
                  <c:v>68.0</c:v>
                </c:pt>
                <c:pt idx="531">
                  <c:v>84.0</c:v>
                </c:pt>
                <c:pt idx="532">
                  <c:v>67.0</c:v>
                </c:pt>
                <c:pt idx="533">
                  <c:v>73.0</c:v>
                </c:pt>
                <c:pt idx="534">
                  <c:v>62.0</c:v>
                </c:pt>
                <c:pt idx="535">
                  <c:v>47.0</c:v>
                </c:pt>
                <c:pt idx="536">
                  <c:v>71.0</c:v>
                </c:pt>
                <c:pt idx="537">
                  <c:v>73.0</c:v>
                </c:pt>
                <c:pt idx="538">
                  <c:v>62.0</c:v>
                </c:pt>
                <c:pt idx="539">
                  <c:v>81.0</c:v>
                </c:pt>
                <c:pt idx="540">
                  <c:v>91.0</c:v>
                </c:pt>
                <c:pt idx="541">
                  <c:v>75.0</c:v>
                </c:pt>
                <c:pt idx="542">
                  <c:v>66.0</c:v>
                </c:pt>
                <c:pt idx="543">
                  <c:v>76.0</c:v>
                </c:pt>
                <c:pt idx="544">
                  <c:v>80.0</c:v>
                </c:pt>
                <c:pt idx="545">
                  <c:v>81.0</c:v>
                </c:pt>
                <c:pt idx="546">
                  <c:v>81.0</c:v>
                </c:pt>
                <c:pt idx="547">
                  <c:v>59.0</c:v>
                </c:pt>
                <c:pt idx="548">
                  <c:v>97.0</c:v>
                </c:pt>
                <c:pt idx="549">
                  <c:v>67.0</c:v>
                </c:pt>
                <c:pt idx="550">
                  <c:v>67.0</c:v>
                </c:pt>
                <c:pt idx="551">
                  <c:v>83.0</c:v>
                </c:pt>
                <c:pt idx="552">
                  <c:v>79.0</c:v>
                </c:pt>
                <c:pt idx="553">
                  <c:v>70.0</c:v>
                </c:pt>
                <c:pt idx="554">
                  <c:v>61.0</c:v>
                </c:pt>
                <c:pt idx="555">
                  <c:v>86.0</c:v>
                </c:pt>
                <c:pt idx="556">
                  <c:v>49.0</c:v>
                </c:pt>
                <c:pt idx="557">
                  <c:v>77.0</c:v>
                </c:pt>
                <c:pt idx="558">
                  <c:v>76.0</c:v>
                </c:pt>
                <c:pt idx="559">
                  <c:v>73.0</c:v>
                </c:pt>
                <c:pt idx="560">
                  <c:v>97.0</c:v>
                </c:pt>
                <c:pt idx="561">
                  <c:v>79.0</c:v>
                </c:pt>
                <c:pt idx="562">
                  <c:v>93.0</c:v>
                </c:pt>
                <c:pt idx="563">
                  <c:v>89.0</c:v>
                </c:pt>
                <c:pt idx="564">
                  <c:v>49.0</c:v>
                </c:pt>
                <c:pt idx="565">
                  <c:v>65.0</c:v>
                </c:pt>
                <c:pt idx="566">
                  <c:v>63.0</c:v>
                </c:pt>
                <c:pt idx="567">
                  <c:v>76.0</c:v>
                </c:pt>
                <c:pt idx="568">
                  <c:v>68.0</c:v>
                </c:pt>
                <c:pt idx="569">
                  <c:v>61.0</c:v>
                </c:pt>
                <c:pt idx="570">
                  <c:v>81.0</c:v>
                </c:pt>
                <c:pt idx="571">
                  <c:v>67.0</c:v>
                </c:pt>
                <c:pt idx="572">
                  <c:v>79.0</c:v>
                </c:pt>
                <c:pt idx="573">
                  <c:v>85.0</c:v>
                </c:pt>
                <c:pt idx="574">
                  <c:v>87.0</c:v>
                </c:pt>
                <c:pt idx="575">
                  <c:v>72.0</c:v>
                </c:pt>
                <c:pt idx="576">
                  <c:v>52.0</c:v>
                </c:pt>
                <c:pt idx="577">
                  <c:v>69.0</c:v>
                </c:pt>
                <c:pt idx="578">
                  <c:v>62.0</c:v>
                </c:pt>
                <c:pt idx="579">
                  <c:v>82.0</c:v>
                </c:pt>
                <c:pt idx="580">
                  <c:v>77.0</c:v>
                </c:pt>
                <c:pt idx="581">
                  <c:v>64.0</c:v>
                </c:pt>
                <c:pt idx="582">
                  <c:v>81.0</c:v>
                </c:pt>
                <c:pt idx="583">
                  <c:v>81.0</c:v>
                </c:pt>
                <c:pt idx="584">
                  <c:v>74.0</c:v>
                </c:pt>
                <c:pt idx="585">
                  <c:v>49.0</c:v>
                </c:pt>
                <c:pt idx="586">
                  <c:v>79.0</c:v>
                </c:pt>
                <c:pt idx="587">
                  <c:v>87.0</c:v>
                </c:pt>
                <c:pt idx="588">
                  <c:v>61.0</c:v>
                </c:pt>
                <c:pt idx="589">
                  <c:v>75.0</c:v>
                </c:pt>
                <c:pt idx="590">
                  <c:v>58.0</c:v>
                </c:pt>
                <c:pt idx="591">
                  <c:v>61.0</c:v>
                </c:pt>
                <c:pt idx="592">
                  <c:v>65.0</c:v>
                </c:pt>
                <c:pt idx="593">
                  <c:v>73.0</c:v>
                </c:pt>
                <c:pt idx="594">
                  <c:v>73.0</c:v>
                </c:pt>
                <c:pt idx="595">
                  <c:v>79.0</c:v>
                </c:pt>
                <c:pt idx="596">
                  <c:v>77.0</c:v>
                </c:pt>
                <c:pt idx="597">
                  <c:v>71.0</c:v>
                </c:pt>
                <c:pt idx="598">
                  <c:v>76.0</c:v>
                </c:pt>
                <c:pt idx="599">
                  <c:v>77.0</c:v>
                </c:pt>
                <c:pt idx="600">
                  <c:v>79.0</c:v>
                </c:pt>
                <c:pt idx="601">
                  <c:v>77.0</c:v>
                </c:pt>
                <c:pt idx="602">
                  <c:v>81.0</c:v>
                </c:pt>
                <c:pt idx="603">
                  <c:v>72.0</c:v>
                </c:pt>
                <c:pt idx="604">
                  <c:v>81.0</c:v>
                </c:pt>
                <c:pt idx="605">
                  <c:v>62.0</c:v>
                </c:pt>
                <c:pt idx="606">
                  <c:v>67.0</c:v>
                </c:pt>
                <c:pt idx="607">
                  <c:v>73.0</c:v>
                </c:pt>
                <c:pt idx="608">
                  <c:v>52.0</c:v>
                </c:pt>
                <c:pt idx="609">
                  <c:v>70.0</c:v>
                </c:pt>
                <c:pt idx="610">
                  <c:v>75.0</c:v>
                </c:pt>
                <c:pt idx="611">
                  <c:v>84.0</c:v>
                </c:pt>
                <c:pt idx="612">
                  <c:v>74.0</c:v>
                </c:pt>
                <c:pt idx="613">
                  <c:v>85.0</c:v>
                </c:pt>
                <c:pt idx="614">
                  <c:v>67.0</c:v>
                </c:pt>
                <c:pt idx="615">
                  <c:v>63.0</c:v>
                </c:pt>
                <c:pt idx="616">
                  <c:v>71.0</c:v>
                </c:pt>
                <c:pt idx="617">
                  <c:v>75.0</c:v>
                </c:pt>
                <c:pt idx="618">
                  <c:v>79.0</c:v>
                </c:pt>
                <c:pt idx="619">
                  <c:v>77.0</c:v>
                </c:pt>
                <c:pt idx="620">
                  <c:v>84.0</c:v>
                </c:pt>
                <c:pt idx="621">
                  <c:v>70.0</c:v>
                </c:pt>
                <c:pt idx="622">
                  <c:v>86.0</c:v>
                </c:pt>
                <c:pt idx="623">
                  <c:v>63.0</c:v>
                </c:pt>
                <c:pt idx="624">
                  <c:v>57.0</c:v>
                </c:pt>
                <c:pt idx="625">
                  <c:v>81.0</c:v>
                </c:pt>
                <c:pt idx="626">
                  <c:v>78.0</c:v>
                </c:pt>
                <c:pt idx="627">
                  <c:v>74.0</c:v>
                </c:pt>
                <c:pt idx="628">
                  <c:v>81.0</c:v>
                </c:pt>
                <c:pt idx="629">
                  <c:v>71.0</c:v>
                </c:pt>
                <c:pt idx="630">
                  <c:v>81.0</c:v>
                </c:pt>
                <c:pt idx="631">
                  <c:v>81.0</c:v>
                </c:pt>
                <c:pt idx="632">
                  <c:v>67.0</c:v>
                </c:pt>
                <c:pt idx="633">
                  <c:v>61.0</c:v>
                </c:pt>
                <c:pt idx="634">
                  <c:v>73.0</c:v>
                </c:pt>
                <c:pt idx="635">
                  <c:v>79.0</c:v>
                </c:pt>
                <c:pt idx="636">
                  <c:v>81.0</c:v>
                </c:pt>
                <c:pt idx="637">
                  <c:v>64.0</c:v>
                </c:pt>
                <c:pt idx="638">
                  <c:v>79.0</c:v>
                </c:pt>
                <c:pt idx="639">
                  <c:v>70.0</c:v>
                </c:pt>
                <c:pt idx="640">
                  <c:v>81.0</c:v>
                </c:pt>
                <c:pt idx="641">
                  <c:v>67.0</c:v>
                </c:pt>
                <c:pt idx="642">
                  <c:v>67.0</c:v>
                </c:pt>
                <c:pt idx="643">
                  <c:v>61.0</c:v>
                </c:pt>
                <c:pt idx="644">
                  <c:v>81.0</c:v>
                </c:pt>
                <c:pt idx="645">
                  <c:v>55.0</c:v>
                </c:pt>
                <c:pt idx="646">
                  <c:v>55.0</c:v>
                </c:pt>
                <c:pt idx="647">
                  <c:v>79.0</c:v>
                </c:pt>
                <c:pt idx="648">
                  <c:v>68.0</c:v>
                </c:pt>
                <c:pt idx="649">
                  <c:v>41.0</c:v>
                </c:pt>
                <c:pt idx="650">
                  <c:v>69.0</c:v>
                </c:pt>
                <c:pt idx="651">
                  <c:v>70.0</c:v>
                </c:pt>
                <c:pt idx="652">
                  <c:v>66.0</c:v>
                </c:pt>
                <c:pt idx="653">
                  <c:v>79.0</c:v>
                </c:pt>
                <c:pt idx="654">
                  <c:v>79.0</c:v>
                </c:pt>
                <c:pt idx="655">
                  <c:v>65.0</c:v>
                </c:pt>
                <c:pt idx="656">
                  <c:v>81.0</c:v>
                </c:pt>
                <c:pt idx="657">
                  <c:v>67.0</c:v>
                </c:pt>
                <c:pt idx="658">
                  <c:v>69.0</c:v>
                </c:pt>
                <c:pt idx="659">
                  <c:v>70.0</c:v>
                </c:pt>
                <c:pt idx="660">
                  <c:v>79.0</c:v>
                </c:pt>
                <c:pt idx="661">
                  <c:v>73.0</c:v>
                </c:pt>
                <c:pt idx="662">
                  <c:v>70.0</c:v>
                </c:pt>
                <c:pt idx="663">
                  <c:v>74.0</c:v>
                </c:pt>
                <c:pt idx="664">
                  <c:v>75.0</c:v>
                </c:pt>
                <c:pt idx="665">
                  <c:v>81.0</c:v>
                </c:pt>
                <c:pt idx="666">
                  <c:v>43.0</c:v>
                </c:pt>
                <c:pt idx="667">
                  <c:v>54.0</c:v>
                </c:pt>
                <c:pt idx="668">
                  <c:v>37.0</c:v>
                </c:pt>
                <c:pt idx="669">
                  <c:v>61.0</c:v>
                </c:pt>
                <c:pt idx="670">
                  <c:v>86.0</c:v>
                </c:pt>
                <c:pt idx="671">
                  <c:v>71.0</c:v>
                </c:pt>
                <c:pt idx="672">
                  <c:v>77.0</c:v>
                </c:pt>
                <c:pt idx="673">
                  <c:v>67.0</c:v>
                </c:pt>
                <c:pt idx="674">
                  <c:v>85.0</c:v>
                </c:pt>
                <c:pt idx="675">
                  <c:v>83.0</c:v>
                </c:pt>
                <c:pt idx="676">
                  <c:v>52.0</c:v>
                </c:pt>
                <c:pt idx="677">
                  <c:v>79.0</c:v>
                </c:pt>
                <c:pt idx="678">
                  <c:v>55.0</c:v>
                </c:pt>
                <c:pt idx="679">
                  <c:v>73.0</c:v>
                </c:pt>
                <c:pt idx="680">
                  <c:v>61.0</c:v>
                </c:pt>
                <c:pt idx="681">
                  <c:v>79.0</c:v>
                </c:pt>
                <c:pt idx="682">
                  <c:v>65.0</c:v>
                </c:pt>
                <c:pt idx="683">
                  <c:v>48.0</c:v>
                </c:pt>
                <c:pt idx="684">
                  <c:v>75.0</c:v>
                </c:pt>
                <c:pt idx="685">
                  <c:v>62.0</c:v>
                </c:pt>
                <c:pt idx="686">
                  <c:v>74.0</c:v>
                </c:pt>
                <c:pt idx="687">
                  <c:v>69.0</c:v>
                </c:pt>
                <c:pt idx="688">
                  <c:v>101.0</c:v>
                </c:pt>
                <c:pt idx="689">
                  <c:v>71.0</c:v>
                </c:pt>
                <c:pt idx="690">
                  <c:v>79.0</c:v>
                </c:pt>
                <c:pt idx="691">
                  <c:v>66.0</c:v>
                </c:pt>
                <c:pt idx="692">
                  <c:v>74.0</c:v>
                </c:pt>
                <c:pt idx="693">
                  <c:v>82.0</c:v>
                </c:pt>
                <c:pt idx="694">
                  <c:v>77.0</c:v>
                </c:pt>
                <c:pt idx="695">
                  <c:v>85.0</c:v>
                </c:pt>
                <c:pt idx="696">
                  <c:v>73.0</c:v>
                </c:pt>
                <c:pt idx="697">
                  <c:v>73.0</c:v>
                </c:pt>
                <c:pt idx="698">
                  <c:v>62.0</c:v>
                </c:pt>
                <c:pt idx="699">
                  <c:v>58.0</c:v>
                </c:pt>
                <c:pt idx="700">
                  <c:v>47.0</c:v>
                </c:pt>
                <c:pt idx="701">
                  <c:v>81.0</c:v>
                </c:pt>
                <c:pt idx="702">
                  <c:v>81.0</c:v>
                </c:pt>
                <c:pt idx="703">
                  <c:v>62.0</c:v>
                </c:pt>
                <c:pt idx="704">
                  <c:v>61.0</c:v>
                </c:pt>
                <c:pt idx="705">
                  <c:v>45.0</c:v>
                </c:pt>
                <c:pt idx="706">
                  <c:v>67.0</c:v>
                </c:pt>
                <c:pt idx="707">
                  <c:v>57.0</c:v>
                </c:pt>
                <c:pt idx="708">
                  <c:v>61.0</c:v>
                </c:pt>
                <c:pt idx="709">
                  <c:v>67.0</c:v>
                </c:pt>
                <c:pt idx="710">
                  <c:v>82.0</c:v>
                </c:pt>
                <c:pt idx="711">
                  <c:v>67.0</c:v>
                </c:pt>
                <c:pt idx="712">
                  <c:v>64.0</c:v>
                </c:pt>
                <c:pt idx="713">
                  <c:v>77.0</c:v>
                </c:pt>
                <c:pt idx="714">
                  <c:v>41.0</c:v>
                </c:pt>
                <c:pt idx="715">
                  <c:v>67.0</c:v>
                </c:pt>
                <c:pt idx="716">
                  <c:v>43.0</c:v>
                </c:pt>
                <c:pt idx="717">
                  <c:v>68.0</c:v>
                </c:pt>
                <c:pt idx="718">
                  <c:v>66.0</c:v>
                </c:pt>
                <c:pt idx="719">
                  <c:v>74.0</c:v>
                </c:pt>
                <c:pt idx="720">
                  <c:v>57.0</c:v>
                </c:pt>
                <c:pt idx="721">
                  <c:v>85.0</c:v>
                </c:pt>
                <c:pt idx="722">
                  <c:v>76.0</c:v>
                </c:pt>
                <c:pt idx="723">
                  <c:v>69.0</c:v>
                </c:pt>
                <c:pt idx="724">
                  <c:v>78.0</c:v>
                </c:pt>
                <c:pt idx="725">
                  <c:v>61.0</c:v>
                </c:pt>
                <c:pt idx="726">
                  <c:v>66.0</c:v>
                </c:pt>
                <c:pt idx="727">
                  <c:v>85.0</c:v>
                </c:pt>
                <c:pt idx="728">
                  <c:v>70.0</c:v>
                </c:pt>
                <c:pt idx="729">
                  <c:v>74.0</c:v>
                </c:pt>
                <c:pt idx="730">
                  <c:v>75.0</c:v>
                </c:pt>
                <c:pt idx="731">
                  <c:v>67.0</c:v>
                </c:pt>
                <c:pt idx="732">
                  <c:v>61.0</c:v>
                </c:pt>
                <c:pt idx="733">
                  <c:v>61.0</c:v>
                </c:pt>
                <c:pt idx="734">
                  <c:v>71.0</c:v>
                </c:pt>
                <c:pt idx="735">
                  <c:v>51.0</c:v>
                </c:pt>
                <c:pt idx="736">
                  <c:v>85.0</c:v>
                </c:pt>
                <c:pt idx="737">
                  <c:v>95.0</c:v>
                </c:pt>
                <c:pt idx="738">
                  <c:v>58.0</c:v>
                </c:pt>
                <c:pt idx="739">
                  <c:v>70.0</c:v>
                </c:pt>
                <c:pt idx="740">
                  <c:v>65.0</c:v>
                </c:pt>
                <c:pt idx="741">
                  <c:v>83.0</c:v>
                </c:pt>
                <c:pt idx="742">
                  <c:v>60.0</c:v>
                </c:pt>
                <c:pt idx="743">
                  <c:v>39.0</c:v>
                </c:pt>
                <c:pt idx="744">
                  <c:v>70.0</c:v>
                </c:pt>
                <c:pt idx="745">
                  <c:v>61.0</c:v>
                </c:pt>
                <c:pt idx="746">
                  <c:v>37.0</c:v>
                </c:pt>
                <c:pt idx="747">
                  <c:v>78.0</c:v>
                </c:pt>
                <c:pt idx="748">
                  <c:v>67.0</c:v>
                </c:pt>
                <c:pt idx="749">
                  <c:v>69.0</c:v>
                </c:pt>
                <c:pt idx="750">
                  <c:v>61.0</c:v>
                </c:pt>
                <c:pt idx="751">
                  <c:v>85.0</c:v>
                </c:pt>
                <c:pt idx="752">
                  <c:v>61.0</c:v>
                </c:pt>
                <c:pt idx="753">
                  <c:v>72.0</c:v>
                </c:pt>
                <c:pt idx="754">
                  <c:v>73.0</c:v>
                </c:pt>
                <c:pt idx="755">
                  <c:v>43.0</c:v>
                </c:pt>
                <c:pt idx="756">
                  <c:v>49.0</c:v>
                </c:pt>
                <c:pt idx="757">
                  <c:v>73.0</c:v>
                </c:pt>
                <c:pt idx="758">
                  <c:v>75.0</c:v>
                </c:pt>
                <c:pt idx="759">
                  <c:v>69.0</c:v>
                </c:pt>
                <c:pt idx="760">
                  <c:v>66.0</c:v>
                </c:pt>
                <c:pt idx="761">
                  <c:v>61.0</c:v>
                </c:pt>
                <c:pt idx="762">
                  <c:v>61.0</c:v>
                </c:pt>
                <c:pt idx="763">
                  <c:v>64.0</c:v>
                </c:pt>
                <c:pt idx="764">
                  <c:v>82.0</c:v>
                </c:pt>
                <c:pt idx="765">
                  <c:v>79.0</c:v>
                </c:pt>
                <c:pt idx="766">
                  <c:v>81.0</c:v>
                </c:pt>
                <c:pt idx="767">
                  <c:v>75.0</c:v>
                </c:pt>
                <c:pt idx="768">
                  <c:v>65.0</c:v>
                </c:pt>
                <c:pt idx="769">
                  <c:v>74.0</c:v>
                </c:pt>
                <c:pt idx="770">
                  <c:v>61.0</c:v>
                </c:pt>
                <c:pt idx="771">
                  <c:v>89.0</c:v>
                </c:pt>
                <c:pt idx="772">
                  <c:v>63.0</c:v>
                </c:pt>
                <c:pt idx="773">
                  <c:v>68.0</c:v>
                </c:pt>
                <c:pt idx="774">
                  <c:v>82.0</c:v>
                </c:pt>
                <c:pt idx="775">
                  <c:v>54.0</c:v>
                </c:pt>
                <c:pt idx="776">
                  <c:v>64.0</c:v>
                </c:pt>
                <c:pt idx="777">
                  <c:v>79.0</c:v>
                </c:pt>
                <c:pt idx="778">
                  <c:v>70.0</c:v>
                </c:pt>
                <c:pt idx="779">
                  <c:v>55.0</c:v>
                </c:pt>
                <c:pt idx="780">
                  <c:v>86.0</c:v>
                </c:pt>
                <c:pt idx="781">
                  <c:v>84.0</c:v>
                </c:pt>
                <c:pt idx="782">
                  <c:v>81.0</c:v>
                </c:pt>
                <c:pt idx="783">
                  <c:v>79.0</c:v>
                </c:pt>
                <c:pt idx="784">
                  <c:v>81.0</c:v>
                </c:pt>
                <c:pt idx="785">
                  <c:v>55.0</c:v>
                </c:pt>
                <c:pt idx="786">
                  <c:v>52.0</c:v>
                </c:pt>
                <c:pt idx="787">
                  <c:v>82.0</c:v>
                </c:pt>
                <c:pt idx="788">
                  <c:v>73.0</c:v>
                </c:pt>
                <c:pt idx="789">
                  <c:v>59.0</c:v>
                </c:pt>
                <c:pt idx="790">
                  <c:v>91.0</c:v>
                </c:pt>
                <c:pt idx="791">
                  <c:v>71.0</c:v>
                </c:pt>
                <c:pt idx="792">
                  <c:v>83.0</c:v>
                </c:pt>
                <c:pt idx="793">
                  <c:v>63.0</c:v>
                </c:pt>
                <c:pt idx="794">
                  <c:v>81.0</c:v>
                </c:pt>
                <c:pt idx="795">
                  <c:v>64.0</c:v>
                </c:pt>
                <c:pt idx="796">
                  <c:v>80.0</c:v>
                </c:pt>
                <c:pt idx="797">
                  <c:v>64.0</c:v>
                </c:pt>
                <c:pt idx="798">
                  <c:v>67.0</c:v>
                </c:pt>
                <c:pt idx="799">
                  <c:v>61.0</c:v>
                </c:pt>
                <c:pt idx="800">
                  <c:v>73.0</c:v>
                </c:pt>
                <c:pt idx="801">
                  <c:v>71.0</c:v>
                </c:pt>
                <c:pt idx="802">
                  <c:v>76.0</c:v>
                </c:pt>
                <c:pt idx="803">
                  <c:v>77.0</c:v>
                </c:pt>
                <c:pt idx="804">
                  <c:v>91.0</c:v>
                </c:pt>
                <c:pt idx="805">
                  <c:v>71.0</c:v>
                </c:pt>
                <c:pt idx="806">
                  <c:v>67.0</c:v>
                </c:pt>
                <c:pt idx="807">
                  <c:v>81.0</c:v>
                </c:pt>
                <c:pt idx="808">
                  <c:v>74.0</c:v>
                </c:pt>
                <c:pt idx="809">
                  <c:v>81.0</c:v>
                </c:pt>
                <c:pt idx="810">
                  <c:v>67.0</c:v>
                </c:pt>
                <c:pt idx="811">
                  <c:v>86.0</c:v>
                </c:pt>
                <c:pt idx="812">
                  <c:v>71.0</c:v>
                </c:pt>
                <c:pt idx="813">
                  <c:v>68.0</c:v>
                </c:pt>
                <c:pt idx="814">
                  <c:v>78.0</c:v>
                </c:pt>
                <c:pt idx="815">
                  <c:v>61.0</c:v>
                </c:pt>
                <c:pt idx="816">
                  <c:v>84.0</c:v>
                </c:pt>
                <c:pt idx="817">
                  <c:v>61.0</c:v>
                </c:pt>
                <c:pt idx="818">
                  <c:v>59.0</c:v>
                </c:pt>
                <c:pt idx="819">
                  <c:v>73.0</c:v>
                </c:pt>
                <c:pt idx="820">
                  <c:v>65.0</c:v>
                </c:pt>
                <c:pt idx="821">
                  <c:v>76.0</c:v>
                </c:pt>
                <c:pt idx="822">
                  <c:v>75.0</c:v>
                </c:pt>
                <c:pt idx="823">
                  <c:v>62.0</c:v>
                </c:pt>
                <c:pt idx="824">
                  <c:v>43.0</c:v>
                </c:pt>
                <c:pt idx="825">
                  <c:v>67.0</c:v>
                </c:pt>
                <c:pt idx="826">
                  <c:v>81.0</c:v>
                </c:pt>
                <c:pt idx="827">
                  <c:v>84.0</c:v>
                </c:pt>
                <c:pt idx="828">
                  <c:v>72.0</c:v>
                </c:pt>
                <c:pt idx="829">
                  <c:v>61.0</c:v>
                </c:pt>
                <c:pt idx="830">
                  <c:v>65.0</c:v>
                </c:pt>
                <c:pt idx="831">
                  <c:v>55.0</c:v>
                </c:pt>
                <c:pt idx="832">
                  <c:v>64.0</c:v>
                </c:pt>
                <c:pt idx="833">
                  <c:v>64.0</c:v>
                </c:pt>
                <c:pt idx="834">
                  <c:v>81.0</c:v>
                </c:pt>
                <c:pt idx="835">
                  <c:v>68.0</c:v>
                </c:pt>
                <c:pt idx="836">
                  <c:v>54.0</c:v>
                </c:pt>
                <c:pt idx="837">
                  <c:v>61.0</c:v>
                </c:pt>
                <c:pt idx="838">
                  <c:v>70.0</c:v>
                </c:pt>
                <c:pt idx="839">
                  <c:v>70.0</c:v>
                </c:pt>
                <c:pt idx="840">
                  <c:v>81.0</c:v>
                </c:pt>
                <c:pt idx="841">
                  <c:v>79.0</c:v>
                </c:pt>
                <c:pt idx="842">
                  <c:v>83.0</c:v>
                </c:pt>
                <c:pt idx="843">
                  <c:v>76.0</c:v>
                </c:pt>
                <c:pt idx="844">
                  <c:v>41.0</c:v>
                </c:pt>
                <c:pt idx="845">
                  <c:v>83.0</c:v>
                </c:pt>
                <c:pt idx="846">
                  <c:v>85.0</c:v>
                </c:pt>
                <c:pt idx="847">
                  <c:v>80.0</c:v>
                </c:pt>
                <c:pt idx="848">
                  <c:v>65.0</c:v>
                </c:pt>
                <c:pt idx="849">
                  <c:v>73.0</c:v>
                </c:pt>
                <c:pt idx="850">
                  <c:v>67.0</c:v>
                </c:pt>
                <c:pt idx="851">
                  <c:v>72.0</c:v>
                </c:pt>
                <c:pt idx="852">
                  <c:v>71.0</c:v>
                </c:pt>
                <c:pt idx="853">
                  <c:v>57.0</c:v>
                </c:pt>
                <c:pt idx="854">
                  <c:v>76.0</c:v>
                </c:pt>
                <c:pt idx="855">
                  <c:v>73.0</c:v>
                </c:pt>
                <c:pt idx="856">
                  <c:v>71.0</c:v>
                </c:pt>
                <c:pt idx="857">
                  <c:v>85.0</c:v>
                </c:pt>
                <c:pt idx="858">
                  <c:v>73.0</c:v>
                </c:pt>
                <c:pt idx="859">
                  <c:v>72.0</c:v>
                </c:pt>
                <c:pt idx="860">
                  <c:v>79.0</c:v>
                </c:pt>
                <c:pt idx="861">
                  <c:v>82.0</c:v>
                </c:pt>
                <c:pt idx="862">
                  <c:v>68.0</c:v>
                </c:pt>
                <c:pt idx="863">
                  <c:v>82.0</c:v>
                </c:pt>
                <c:pt idx="864">
                  <c:v>77.0</c:v>
                </c:pt>
                <c:pt idx="865">
                  <c:v>68.0</c:v>
                </c:pt>
                <c:pt idx="866">
                  <c:v>67.0</c:v>
                </c:pt>
                <c:pt idx="867">
                  <c:v>43.0</c:v>
                </c:pt>
                <c:pt idx="868">
                  <c:v>53.0</c:v>
                </c:pt>
                <c:pt idx="869">
                  <c:v>85.0</c:v>
                </c:pt>
                <c:pt idx="870">
                  <c:v>85.0</c:v>
                </c:pt>
                <c:pt idx="871">
                  <c:v>51.0</c:v>
                </c:pt>
                <c:pt idx="872">
                  <c:v>73.0</c:v>
                </c:pt>
                <c:pt idx="873">
                  <c:v>81.0</c:v>
                </c:pt>
                <c:pt idx="874">
                  <c:v>81.0</c:v>
                </c:pt>
                <c:pt idx="875">
                  <c:v>69.0</c:v>
                </c:pt>
                <c:pt idx="876">
                  <c:v>68.0</c:v>
                </c:pt>
                <c:pt idx="877">
                  <c:v>84.0</c:v>
                </c:pt>
                <c:pt idx="878">
                  <c:v>76.0</c:v>
                </c:pt>
                <c:pt idx="879">
                  <c:v>68.0</c:v>
                </c:pt>
                <c:pt idx="880">
                  <c:v>85.0</c:v>
                </c:pt>
                <c:pt idx="881">
                  <c:v>61.0</c:v>
                </c:pt>
                <c:pt idx="882">
                  <c:v>61.0</c:v>
                </c:pt>
                <c:pt idx="883">
                  <c:v>68.0</c:v>
                </c:pt>
                <c:pt idx="884">
                  <c:v>65.0</c:v>
                </c:pt>
                <c:pt idx="885">
                  <c:v>61.0</c:v>
                </c:pt>
                <c:pt idx="886">
                  <c:v>28.0</c:v>
                </c:pt>
                <c:pt idx="887">
                  <c:v>85.0</c:v>
                </c:pt>
                <c:pt idx="888">
                  <c:v>77.0</c:v>
                </c:pt>
                <c:pt idx="889">
                  <c:v>68.0</c:v>
                </c:pt>
                <c:pt idx="890">
                  <c:v>66.0</c:v>
                </c:pt>
                <c:pt idx="891">
                  <c:v>69.0</c:v>
                </c:pt>
                <c:pt idx="892">
                  <c:v>82.0</c:v>
                </c:pt>
                <c:pt idx="893">
                  <c:v>81.0</c:v>
                </c:pt>
                <c:pt idx="894">
                  <c:v>72.0</c:v>
                </c:pt>
                <c:pt idx="895">
                  <c:v>56.0</c:v>
                </c:pt>
                <c:pt idx="896">
                  <c:v>73.0</c:v>
                </c:pt>
                <c:pt idx="897">
                  <c:v>61.0</c:v>
                </c:pt>
                <c:pt idx="898">
                  <c:v>81.0</c:v>
                </c:pt>
                <c:pt idx="899">
                  <c:v>67.0</c:v>
                </c:pt>
                <c:pt idx="900">
                  <c:v>59.0</c:v>
                </c:pt>
                <c:pt idx="901">
                  <c:v>64.0</c:v>
                </c:pt>
                <c:pt idx="902">
                  <c:v>72.0</c:v>
                </c:pt>
                <c:pt idx="903">
                  <c:v>55.0</c:v>
                </c:pt>
                <c:pt idx="904">
                  <c:v>67.0</c:v>
                </c:pt>
                <c:pt idx="905">
                  <c:v>53.0</c:v>
                </c:pt>
                <c:pt idx="906">
                  <c:v>61.0</c:v>
                </c:pt>
                <c:pt idx="907">
                  <c:v>79.0</c:v>
                </c:pt>
                <c:pt idx="908">
                  <c:v>51.0</c:v>
                </c:pt>
                <c:pt idx="909">
                  <c:v>45.0</c:v>
                </c:pt>
                <c:pt idx="910">
                  <c:v>64.0</c:v>
                </c:pt>
                <c:pt idx="911">
                  <c:v>49.0</c:v>
                </c:pt>
                <c:pt idx="912">
                  <c:v>62.0</c:v>
                </c:pt>
                <c:pt idx="913">
                  <c:v>66.0</c:v>
                </c:pt>
                <c:pt idx="914">
                  <c:v>51.0</c:v>
                </c:pt>
                <c:pt idx="915">
                  <c:v>48.0</c:v>
                </c:pt>
                <c:pt idx="916">
                  <c:v>79.0</c:v>
                </c:pt>
                <c:pt idx="917">
                  <c:v>91.0</c:v>
                </c:pt>
                <c:pt idx="918">
                  <c:v>81.0</c:v>
                </c:pt>
                <c:pt idx="919">
                  <c:v>70.0</c:v>
                </c:pt>
                <c:pt idx="920">
                  <c:v>61.0</c:v>
                </c:pt>
                <c:pt idx="921">
                  <c:v>85.0</c:v>
                </c:pt>
                <c:pt idx="922">
                  <c:v>74.0</c:v>
                </c:pt>
                <c:pt idx="923">
                  <c:v>91.0</c:v>
                </c:pt>
                <c:pt idx="924">
                  <c:v>68.0</c:v>
                </c:pt>
                <c:pt idx="925">
                  <c:v>71.0</c:v>
                </c:pt>
                <c:pt idx="926">
                  <c:v>66.0</c:v>
                </c:pt>
                <c:pt idx="927">
                  <c:v>69.0</c:v>
                </c:pt>
                <c:pt idx="928">
                  <c:v>79.0</c:v>
                </c:pt>
                <c:pt idx="929">
                  <c:v>57.0</c:v>
                </c:pt>
                <c:pt idx="930">
                  <c:v>62.0</c:v>
                </c:pt>
                <c:pt idx="931">
                  <c:v>79.0</c:v>
                </c:pt>
                <c:pt idx="932">
                  <c:v>73.0</c:v>
                </c:pt>
                <c:pt idx="933">
                  <c:v>61.0</c:v>
                </c:pt>
                <c:pt idx="934">
                  <c:v>80.0</c:v>
                </c:pt>
                <c:pt idx="935">
                  <c:v>50.0</c:v>
                </c:pt>
                <c:pt idx="936">
                  <c:v>67.0</c:v>
                </c:pt>
                <c:pt idx="937">
                  <c:v>79.0</c:v>
                </c:pt>
                <c:pt idx="938">
                  <c:v>64.0</c:v>
                </c:pt>
                <c:pt idx="939">
                  <c:v>86.0</c:v>
                </c:pt>
                <c:pt idx="940">
                  <c:v>71.0</c:v>
                </c:pt>
                <c:pt idx="941">
                  <c:v>84.0</c:v>
                </c:pt>
                <c:pt idx="942">
                  <c:v>61.0</c:v>
                </c:pt>
                <c:pt idx="943">
                  <c:v>69.0</c:v>
                </c:pt>
                <c:pt idx="944">
                  <c:v>50.0</c:v>
                </c:pt>
                <c:pt idx="945">
                  <c:v>67.0</c:v>
                </c:pt>
                <c:pt idx="946">
                  <c:v>67.0</c:v>
                </c:pt>
                <c:pt idx="947">
                  <c:v>70.0</c:v>
                </c:pt>
                <c:pt idx="948">
                  <c:v>78.0</c:v>
                </c:pt>
                <c:pt idx="949">
                  <c:v>61.0</c:v>
                </c:pt>
                <c:pt idx="950">
                  <c:v>61.0</c:v>
                </c:pt>
                <c:pt idx="951">
                  <c:v>86.0</c:v>
                </c:pt>
                <c:pt idx="952">
                  <c:v>62.0</c:v>
                </c:pt>
                <c:pt idx="953">
                  <c:v>85.0</c:v>
                </c:pt>
                <c:pt idx="954">
                  <c:v>81.0</c:v>
                </c:pt>
                <c:pt idx="955">
                  <c:v>58.0</c:v>
                </c:pt>
                <c:pt idx="956">
                  <c:v>85.0</c:v>
                </c:pt>
                <c:pt idx="957">
                  <c:v>83.0</c:v>
                </c:pt>
                <c:pt idx="958">
                  <c:v>79.0</c:v>
                </c:pt>
                <c:pt idx="959">
                  <c:v>78.0</c:v>
                </c:pt>
                <c:pt idx="960">
                  <c:v>67.0</c:v>
                </c:pt>
                <c:pt idx="961">
                  <c:v>82.0</c:v>
                </c:pt>
                <c:pt idx="962">
                  <c:v>68.0</c:v>
                </c:pt>
                <c:pt idx="963">
                  <c:v>58.0</c:v>
                </c:pt>
                <c:pt idx="964">
                  <c:v>80.0</c:v>
                </c:pt>
                <c:pt idx="965">
                  <c:v>75.0</c:v>
                </c:pt>
                <c:pt idx="966">
                  <c:v>67.0</c:v>
                </c:pt>
                <c:pt idx="967">
                  <c:v>85.0</c:v>
                </c:pt>
                <c:pt idx="968">
                  <c:v>88.0</c:v>
                </c:pt>
                <c:pt idx="969">
                  <c:v>73.0</c:v>
                </c:pt>
                <c:pt idx="970">
                  <c:v>72.0</c:v>
                </c:pt>
                <c:pt idx="971">
                  <c:v>69.0</c:v>
                </c:pt>
                <c:pt idx="972">
                  <c:v>65.0</c:v>
                </c:pt>
                <c:pt idx="973">
                  <c:v>67.0</c:v>
                </c:pt>
                <c:pt idx="974">
                  <c:v>65.0</c:v>
                </c:pt>
                <c:pt idx="975">
                  <c:v>67.0</c:v>
                </c:pt>
                <c:pt idx="976">
                  <c:v>36.0</c:v>
                </c:pt>
                <c:pt idx="977">
                  <c:v>61.0</c:v>
                </c:pt>
                <c:pt idx="978">
                  <c:v>61.0</c:v>
                </c:pt>
                <c:pt idx="979">
                  <c:v>71.0</c:v>
                </c:pt>
                <c:pt idx="980">
                  <c:v>49.0</c:v>
                </c:pt>
                <c:pt idx="981">
                  <c:v>65.0</c:v>
                </c:pt>
                <c:pt idx="982">
                  <c:v>81.0</c:v>
                </c:pt>
                <c:pt idx="983">
                  <c:v>85.0</c:v>
                </c:pt>
                <c:pt idx="984">
                  <c:v>91.0</c:v>
                </c:pt>
                <c:pt idx="985">
                  <c:v>63.0</c:v>
                </c:pt>
                <c:pt idx="986">
                  <c:v>66.0</c:v>
                </c:pt>
                <c:pt idx="987">
                  <c:v>85.0</c:v>
                </c:pt>
                <c:pt idx="988">
                  <c:v>65.0</c:v>
                </c:pt>
                <c:pt idx="989">
                  <c:v>61.0</c:v>
                </c:pt>
                <c:pt idx="990">
                  <c:v>60.0</c:v>
                </c:pt>
                <c:pt idx="991">
                  <c:v>50.0</c:v>
                </c:pt>
                <c:pt idx="992">
                  <c:v>55.0</c:v>
                </c:pt>
                <c:pt idx="993">
                  <c:v>63.0</c:v>
                </c:pt>
                <c:pt idx="994">
                  <c:v>63.0</c:v>
                </c:pt>
                <c:pt idx="995">
                  <c:v>71.0</c:v>
                </c:pt>
                <c:pt idx="996">
                  <c:v>64.0</c:v>
                </c:pt>
                <c:pt idx="997">
                  <c:v>83.0</c:v>
                </c:pt>
                <c:pt idx="998">
                  <c:v>86.0</c:v>
                </c:pt>
                <c:pt idx="999">
                  <c:v>83.0</c:v>
                </c:pt>
                <c:pt idx="1000">
                  <c:v>85.0</c:v>
                </c:pt>
                <c:pt idx="1001">
                  <c:v>61.0</c:v>
                </c:pt>
                <c:pt idx="1002">
                  <c:v>62.0</c:v>
                </c:pt>
                <c:pt idx="1003">
                  <c:v>68.0</c:v>
                </c:pt>
                <c:pt idx="1004">
                  <c:v>65.0</c:v>
                </c:pt>
                <c:pt idx="1005">
                  <c:v>79.0</c:v>
                </c:pt>
                <c:pt idx="1006">
                  <c:v>78.0</c:v>
                </c:pt>
                <c:pt idx="1007">
                  <c:v>68.0</c:v>
                </c:pt>
                <c:pt idx="1008">
                  <c:v>63.0</c:v>
                </c:pt>
                <c:pt idx="1009">
                  <c:v>74.0</c:v>
                </c:pt>
                <c:pt idx="1010">
                  <c:v>70.0</c:v>
                </c:pt>
                <c:pt idx="1011">
                  <c:v>50.0</c:v>
                </c:pt>
                <c:pt idx="1012">
                  <c:v>72.0</c:v>
                </c:pt>
                <c:pt idx="1013">
                  <c:v>67.0</c:v>
                </c:pt>
                <c:pt idx="1014">
                  <c:v>68.0</c:v>
                </c:pt>
                <c:pt idx="1015">
                  <c:v>61.0</c:v>
                </c:pt>
                <c:pt idx="1016">
                  <c:v>75.0</c:v>
                </c:pt>
                <c:pt idx="1017">
                  <c:v>83.0</c:v>
                </c:pt>
                <c:pt idx="1018">
                  <c:v>86.0</c:v>
                </c:pt>
                <c:pt idx="1019">
                  <c:v>80.0</c:v>
                </c:pt>
                <c:pt idx="1020">
                  <c:v>85.0</c:v>
                </c:pt>
                <c:pt idx="1021">
                  <c:v>79.0</c:v>
                </c:pt>
                <c:pt idx="1022">
                  <c:v>71.0</c:v>
                </c:pt>
                <c:pt idx="1023">
                  <c:v>74.0</c:v>
                </c:pt>
                <c:pt idx="1024">
                  <c:v>66.0</c:v>
                </c:pt>
                <c:pt idx="1025">
                  <c:v>78.0</c:v>
                </c:pt>
                <c:pt idx="1026">
                  <c:v>47.0</c:v>
                </c:pt>
                <c:pt idx="1027">
                  <c:v>61.0</c:v>
                </c:pt>
                <c:pt idx="1028">
                  <c:v>61.0</c:v>
                </c:pt>
                <c:pt idx="1029">
                  <c:v>85.0</c:v>
                </c:pt>
                <c:pt idx="1030">
                  <c:v>62.0</c:v>
                </c:pt>
                <c:pt idx="1031">
                  <c:v>64.0</c:v>
                </c:pt>
                <c:pt idx="1032">
                  <c:v>65.0</c:v>
                </c:pt>
                <c:pt idx="1033">
                  <c:v>91.0</c:v>
                </c:pt>
                <c:pt idx="1034">
                  <c:v>71.0</c:v>
                </c:pt>
                <c:pt idx="1035">
                  <c:v>77.0</c:v>
                </c:pt>
                <c:pt idx="1036">
                  <c:v>73.0</c:v>
                </c:pt>
                <c:pt idx="1037">
                  <c:v>83.0</c:v>
                </c:pt>
                <c:pt idx="1038">
                  <c:v>91.0</c:v>
                </c:pt>
                <c:pt idx="1039">
                  <c:v>68.0</c:v>
                </c:pt>
                <c:pt idx="1040">
                  <c:v>61.0</c:v>
                </c:pt>
                <c:pt idx="1041">
                  <c:v>67.0</c:v>
                </c:pt>
                <c:pt idx="1042">
                  <c:v>68.0</c:v>
                </c:pt>
                <c:pt idx="1043">
                  <c:v>67.0</c:v>
                </c:pt>
                <c:pt idx="1044">
                  <c:v>80.0</c:v>
                </c:pt>
                <c:pt idx="1045">
                  <c:v>73.0</c:v>
                </c:pt>
                <c:pt idx="1046">
                  <c:v>63.0</c:v>
                </c:pt>
                <c:pt idx="1047">
                  <c:v>89.0</c:v>
                </c:pt>
                <c:pt idx="1048">
                  <c:v>67.0</c:v>
                </c:pt>
                <c:pt idx="1049">
                  <c:v>79.0</c:v>
                </c:pt>
                <c:pt idx="1050">
                  <c:v>69.0</c:v>
                </c:pt>
                <c:pt idx="1051">
                  <c:v>73.0</c:v>
                </c:pt>
                <c:pt idx="1052">
                  <c:v>79.0</c:v>
                </c:pt>
                <c:pt idx="1053">
                  <c:v>55.0</c:v>
                </c:pt>
                <c:pt idx="1054">
                  <c:v>98.0</c:v>
                </c:pt>
                <c:pt idx="1055">
                  <c:v>75.0</c:v>
                </c:pt>
                <c:pt idx="1056">
                  <c:v>81.0</c:v>
                </c:pt>
                <c:pt idx="1057">
                  <c:v>43.0</c:v>
                </c:pt>
                <c:pt idx="1058">
                  <c:v>82.0</c:v>
                </c:pt>
                <c:pt idx="1059">
                  <c:v>61.0</c:v>
                </c:pt>
                <c:pt idx="1060">
                  <c:v>83.0</c:v>
                </c:pt>
                <c:pt idx="1061">
                  <c:v>58.0</c:v>
                </c:pt>
                <c:pt idx="1062">
                  <c:v>85.0</c:v>
                </c:pt>
                <c:pt idx="1063">
                  <c:v>87.0</c:v>
                </c:pt>
                <c:pt idx="1064">
                  <c:v>81.0</c:v>
                </c:pt>
                <c:pt idx="1065">
                  <c:v>66.0</c:v>
                </c:pt>
                <c:pt idx="1066">
                  <c:v>83.0</c:v>
                </c:pt>
                <c:pt idx="1067">
                  <c:v>70.0</c:v>
                </c:pt>
                <c:pt idx="1068">
                  <c:v>61.0</c:v>
                </c:pt>
                <c:pt idx="1069">
                  <c:v>69.0</c:v>
                </c:pt>
                <c:pt idx="1070">
                  <c:v>91.0</c:v>
                </c:pt>
                <c:pt idx="1071">
                  <c:v>87.0</c:v>
                </c:pt>
                <c:pt idx="1072">
                  <c:v>87.0</c:v>
                </c:pt>
                <c:pt idx="1073">
                  <c:v>55.0</c:v>
                </c:pt>
                <c:pt idx="1074">
                  <c:v>56.0</c:v>
                </c:pt>
                <c:pt idx="1075">
                  <c:v>71.0</c:v>
                </c:pt>
                <c:pt idx="1076">
                  <c:v>79.0</c:v>
                </c:pt>
                <c:pt idx="1077">
                  <c:v>76.0</c:v>
                </c:pt>
                <c:pt idx="1078">
                  <c:v>67.0</c:v>
                </c:pt>
                <c:pt idx="1079">
                  <c:v>55.0</c:v>
                </c:pt>
                <c:pt idx="1080">
                  <c:v>66.0</c:v>
                </c:pt>
                <c:pt idx="1081">
                  <c:v>74.0</c:v>
                </c:pt>
                <c:pt idx="1082">
                  <c:v>71.0</c:v>
                </c:pt>
                <c:pt idx="1083">
                  <c:v>79.0</c:v>
                </c:pt>
                <c:pt idx="1084">
                  <c:v>58.0</c:v>
                </c:pt>
                <c:pt idx="1085">
                  <c:v>84.0</c:v>
                </c:pt>
                <c:pt idx="1086">
                  <c:v>73.0</c:v>
                </c:pt>
                <c:pt idx="1087">
                  <c:v>91.0</c:v>
                </c:pt>
                <c:pt idx="1088">
                  <c:v>71.0</c:v>
                </c:pt>
                <c:pt idx="1089">
                  <c:v>61.0</c:v>
                </c:pt>
                <c:pt idx="1090">
                  <c:v>67.0</c:v>
                </c:pt>
                <c:pt idx="1091">
                  <c:v>63.0</c:v>
                </c:pt>
                <c:pt idx="1092">
                  <c:v>86.0</c:v>
                </c:pt>
                <c:pt idx="1093">
                  <c:v>61.0</c:v>
                </c:pt>
                <c:pt idx="1094">
                  <c:v>76.0</c:v>
                </c:pt>
                <c:pt idx="1095">
                  <c:v>76.0</c:v>
                </c:pt>
                <c:pt idx="1096">
                  <c:v>56.0</c:v>
                </c:pt>
                <c:pt idx="1097">
                  <c:v>46.0</c:v>
                </c:pt>
                <c:pt idx="1098">
                  <c:v>77.0</c:v>
                </c:pt>
                <c:pt idx="1099">
                  <c:v>38.0</c:v>
                </c:pt>
                <c:pt idx="1100">
                  <c:v>72.0</c:v>
                </c:pt>
                <c:pt idx="1101">
                  <c:v>53.0</c:v>
                </c:pt>
                <c:pt idx="1102">
                  <c:v>73.0</c:v>
                </c:pt>
                <c:pt idx="1103">
                  <c:v>34.0</c:v>
                </c:pt>
                <c:pt idx="1104">
                  <c:v>69.0</c:v>
                </c:pt>
                <c:pt idx="1105">
                  <c:v>66.0</c:v>
                </c:pt>
                <c:pt idx="1106">
                  <c:v>83.0</c:v>
                </c:pt>
                <c:pt idx="1107">
                  <c:v>79.0</c:v>
                </c:pt>
                <c:pt idx="1108">
                  <c:v>81.0</c:v>
                </c:pt>
                <c:pt idx="1109">
                  <c:v>65.0</c:v>
                </c:pt>
                <c:pt idx="1110">
                  <c:v>77.0</c:v>
                </c:pt>
                <c:pt idx="1111">
                  <c:v>61.0</c:v>
                </c:pt>
                <c:pt idx="1112">
                  <c:v>59.0</c:v>
                </c:pt>
                <c:pt idx="1113">
                  <c:v>81.0</c:v>
                </c:pt>
                <c:pt idx="1114">
                  <c:v>83.0</c:v>
                </c:pt>
                <c:pt idx="1115">
                  <c:v>78.0</c:v>
                </c:pt>
                <c:pt idx="1116">
                  <c:v>55.0</c:v>
                </c:pt>
                <c:pt idx="1117">
                  <c:v>79.0</c:v>
                </c:pt>
                <c:pt idx="1118">
                  <c:v>92.0</c:v>
                </c:pt>
                <c:pt idx="1119">
                  <c:v>81.0</c:v>
                </c:pt>
                <c:pt idx="1120">
                  <c:v>55.0</c:v>
                </c:pt>
                <c:pt idx="1121">
                  <c:v>75.0</c:v>
                </c:pt>
                <c:pt idx="1122">
                  <c:v>81.0</c:v>
                </c:pt>
                <c:pt idx="1123">
                  <c:v>64.0</c:v>
                </c:pt>
                <c:pt idx="1124">
                  <c:v>80.0</c:v>
                </c:pt>
                <c:pt idx="1125">
                  <c:v>78.0</c:v>
                </c:pt>
                <c:pt idx="1126">
                  <c:v>81.0</c:v>
                </c:pt>
                <c:pt idx="1127">
                  <c:v>64.0</c:v>
                </c:pt>
                <c:pt idx="1128">
                  <c:v>67.0</c:v>
                </c:pt>
                <c:pt idx="1129">
                  <c:v>80.0</c:v>
                </c:pt>
                <c:pt idx="1130">
                  <c:v>67.0</c:v>
                </c:pt>
                <c:pt idx="1131">
                  <c:v>79.0</c:v>
                </c:pt>
                <c:pt idx="1132">
                  <c:v>73.0</c:v>
                </c:pt>
                <c:pt idx="1133">
                  <c:v>64.0</c:v>
                </c:pt>
                <c:pt idx="1134">
                  <c:v>85.0</c:v>
                </c:pt>
                <c:pt idx="1135">
                  <c:v>56.0</c:v>
                </c:pt>
                <c:pt idx="1136">
                  <c:v>85.0</c:v>
                </c:pt>
                <c:pt idx="1137">
                  <c:v>80.0</c:v>
                </c:pt>
                <c:pt idx="1138">
                  <c:v>70.0</c:v>
                </c:pt>
                <c:pt idx="1139">
                  <c:v>61.0</c:v>
                </c:pt>
                <c:pt idx="1140">
                  <c:v>72.0</c:v>
                </c:pt>
                <c:pt idx="1141">
                  <c:v>75.0</c:v>
                </c:pt>
                <c:pt idx="1142">
                  <c:v>71.0</c:v>
                </c:pt>
                <c:pt idx="1143">
                  <c:v>77.0</c:v>
                </c:pt>
                <c:pt idx="1144">
                  <c:v>61.0</c:v>
                </c:pt>
                <c:pt idx="1145">
                  <c:v>67.0</c:v>
                </c:pt>
                <c:pt idx="1146">
                  <c:v>70.0</c:v>
                </c:pt>
                <c:pt idx="1147">
                  <c:v>67.0</c:v>
                </c:pt>
                <c:pt idx="1148">
                  <c:v>85.0</c:v>
                </c:pt>
                <c:pt idx="1149">
                  <c:v>49.0</c:v>
                </c:pt>
                <c:pt idx="1150">
                  <c:v>81.0</c:v>
                </c:pt>
                <c:pt idx="1151">
                  <c:v>81.0</c:v>
                </c:pt>
                <c:pt idx="1152">
                  <c:v>81.0</c:v>
                </c:pt>
                <c:pt idx="1153">
                  <c:v>75.0</c:v>
                </c:pt>
                <c:pt idx="1154">
                  <c:v>67.0</c:v>
                </c:pt>
                <c:pt idx="1155">
                  <c:v>78.0</c:v>
                </c:pt>
                <c:pt idx="1156">
                  <c:v>81.0</c:v>
                </c:pt>
                <c:pt idx="1157">
                  <c:v>79.0</c:v>
                </c:pt>
                <c:pt idx="1158">
                  <c:v>55.0</c:v>
                </c:pt>
                <c:pt idx="1159">
                  <c:v>76.0</c:v>
                </c:pt>
                <c:pt idx="1160">
                  <c:v>48.0</c:v>
                </c:pt>
                <c:pt idx="1161">
                  <c:v>67.0</c:v>
                </c:pt>
                <c:pt idx="1162">
                  <c:v>67.0</c:v>
                </c:pt>
                <c:pt idx="1163">
                  <c:v>81.0</c:v>
                </c:pt>
                <c:pt idx="1164">
                  <c:v>79.0</c:v>
                </c:pt>
                <c:pt idx="1165">
                  <c:v>74.0</c:v>
                </c:pt>
                <c:pt idx="1166">
                  <c:v>78.0</c:v>
                </c:pt>
                <c:pt idx="1167">
                  <c:v>82.0</c:v>
                </c:pt>
                <c:pt idx="1168">
                  <c:v>89.0</c:v>
                </c:pt>
                <c:pt idx="1169">
                  <c:v>37.0</c:v>
                </c:pt>
                <c:pt idx="1170">
                  <c:v>55.0</c:v>
                </c:pt>
                <c:pt idx="1171">
                  <c:v>48.0</c:v>
                </c:pt>
                <c:pt idx="1172">
                  <c:v>84.0</c:v>
                </c:pt>
                <c:pt idx="1173">
                  <c:v>67.0</c:v>
                </c:pt>
                <c:pt idx="1174">
                  <c:v>39.0</c:v>
                </c:pt>
                <c:pt idx="1175">
                  <c:v>67.0</c:v>
                </c:pt>
                <c:pt idx="1176">
                  <c:v>52.0</c:v>
                </c:pt>
                <c:pt idx="1177">
                  <c:v>83.0</c:v>
                </c:pt>
                <c:pt idx="1178">
                  <c:v>60.0</c:v>
                </c:pt>
                <c:pt idx="1179">
                  <c:v>49.0</c:v>
                </c:pt>
                <c:pt idx="1180">
                  <c:v>75.0</c:v>
                </c:pt>
                <c:pt idx="1181">
                  <c:v>81.0</c:v>
                </c:pt>
                <c:pt idx="1182">
                  <c:v>39.0</c:v>
                </c:pt>
                <c:pt idx="1183">
                  <c:v>65.0</c:v>
                </c:pt>
                <c:pt idx="1184">
                  <c:v>78.0</c:v>
                </c:pt>
                <c:pt idx="1185">
                  <c:v>61.0</c:v>
                </c:pt>
                <c:pt idx="1186">
                  <c:v>67.0</c:v>
                </c:pt>
                <c:pt idx="1187">
                  <c:v>81.0</c:v>
                </c:pt>
                <c:pt idx="1188">
                  <c:v>74.0</c:v>
                </c:pt>
                <c:pt idx="1189">
                  <c:v>70.0</c:v>
                </c:pt>
                <c:pt idx="1190">
                  <c:v>67.0</c:v>
                </c:pt>
                <c:pt idx="1191">
                  <c:v>55.0</c:v>
                </c:pt>
                <c:pt idx="1192">
                  <c:v>79.0</c:v>
                </c:pt>
                <c:pt idx="1193">
                  <c:v>71.0</c:v>
                </c:pt>
                <c:pt idx="1194">
                  <c:v>91.0</c:v>
                </c:pt>
                <c:pt idx="1195">
                  <c:v>67.0</c:v>
                </c:pt>
                <c:pt idx="1196">
                  <c:v>66.0</c:v>
                </c:pt>
                <c:pt idx="1197">
                  <c:v>74.0</c:v>
                </c:pt>
                <c:pt idx="1198">
                  <c:v>61.0</c:v>
                </c:pt>
                <c:pt idx="1199">
                  <c:v>78.0</c:v>
                </c:pt>
                <c:pt idx="1200">
                  <c:v>76.0</c:v>
                </c:pt>
                <c:pt idx="1201">
                  <c:v>85.0</c:v>
                </c:pt>
                <c:pt idx="1202">
                  <c:v>61.0</c:v>
                </c:pt>
                <c:pt idx="1203">
                  <c:v>64.0</c:v>
                </c:pt>
                <c:pt idx="1204">
                  <c:v>68.0</c:v>
                </c:pt>
                <c:pt idx="1205">
                  <c:v>75.0</c:v>
                </c:pt>
                <c:pt idx="1206">
                  <c:v>73.0</c:v>
                </c:pt>
                <c:pt idx="1207">
                  <c:v>74.0</c:v>
                </c:pt>
                <c:pt idx="1208">
                  <c:v>54.0</c:v>
                </c:pt>
                <c:pt idx="1209">
                  <c:v>72.0</c:v>
                </c:pt>
                <c:pt idx="1210">
                  <c:v>81.0</c:v>
                </c:pt>
                <c:pt idx="1211">
                  <c:v>44.0</c:v>
                </c:pt>
                <c:pt idx="1212">
                  <c:v>61.0</c:v>
                </c:pt>
                <c:pt idx="1213">
                  <c:v>63.0</c:v>
                </c:pt>
                <c:pt idx="1214">
                  <c:v>83.0</c:v>
                </c:pt>
                <c:pt idx="1215">
                  <c:v>81.0</c:v>
                </c:pt>
                <c:pt idx="1216">
                  <c:v>67.0</c:v>
                </c:pt>
                <c:pt idx="1217">
                  <c:v>88.0</c:v>
                </c:pt>
                <c:pt idx="1218">
                  <c:v>82.0</c:v>
                </c:pt>
                <c:pt idx="1219">
                  <c:v>67.0</c:v>
                </c:pt>
                <c:pt idx="1220">
                  <c:v>67.0</c:v>
                </c:pt>
                <c:pt idx="1221">
                  <c:v>71.0</c:v>
                </c:pt>
                <c:pt idx="1222">
                  <c:v>73.0</c:v>
                </c:pt>
                <c:pt idx="1223">
                  <c:v>84.0</c:v>
                </c:pt>
                <c:pt idx="1224">
                  <c:v>83.0</c:v>
                </c:pt>
                <c:pt idx="1225">
                  <c:v>73.0</c:v>
                </c:pt>
                <c:pt idx="1226">
                  <c:v>73.0</c:v>
                </c:pt>
                <c:pt idx="1227">
                  <c:v>61.0</c:v>
                </c:pt>
                <c:pt idx="1228">
                  <c:v>62.0</c:v>
                </c:pt>
                <c:pt idx="1229">
                  <c:v>81.0</c:v>
                </c:pt>
                <c:pt idx="1230">
                  <c:v>79.0</c:v>
                </c:pt>
                <c:pt idx="1231">
                  <c:v>78.0</c:v>
                </c:pt>
                <c:pt idx="1232">
                  <c:v>52.0</c:v>
                </c:pt>
                <c:pt idx="1233">
                  <c:v>79.0</c:v>
                </c:pt>
                <c:pt idx="1234">
                  <c:v>64.0</c:v>
                </c:pt>
                <c:pt idx="1235">
                  <c:v>71.0</c:v>
                </c:pt>
                <c:pt idx="1236">
                  <c:v>79.0</c:v>
                </c:pt>
                <c:pt idx="1237">
                  <c:v>81.0</c:v>
                </c:pt>
                <c:pt idx="1238">
                  <c:v>68.0</c:v>
                </c:pt>
                <c:pt idx="1239">
                  <c:v>67.0</c:v>
                </c:pt>
                <c:pt idx="1240">
                  <c:v>43.0</c:v>
                </c:pt>
                <c:pt idx="1241">
                  <c:v>85.0</c:v>
                </c:pt>
                <c:pt idx="1242">
                  <c:v>73.0</c:v>
                </c:pt>
                <c:pt idx="1243">
                  <c:v>62.0</c:v>
                </c:pt>
                <c:pt idx="1244">
                  <c:v>79.0</c:v>
                </c:pt>
                <c:pt idx="1245">
                  <c:v>55.0</c:v>
                </c:pt>
                <c:pt idx="1246">
                  <c:v>67.0</c:v>
                </c:pt>
                <c:pt idx="1247">
                  <c:v>85.0</c:v>
                </c:pt>
                <c:pt idx="1248">
                  <c:v>65.0</c:v>
                </c:pt>
                <c:pt idx="1249">
                  <c:v>61.0</c:v>
                </c:pt>
                <c:pt idx="1250">
                  <c:v>81.0</c:v>
                </c:pt>
                <c:pt idx="1251">
                  <c:v>72.0</c:v>
                </c:pt>
                <c:pt idx="1252">
                  <c:v>68.0</c:v>
                </c:pt>
                <c:pt idx="1253">
                  <c:v>61.0</c:v>
                </c:pt>
                <c:pt idx="1254">
                  <c:v>59.0</c:v>
                </c:pt>
                <c:pt idx="1255">
                  <c:v>53.0</c:v>
                </c:pt>
                <c:pt idx="1256">
                  <c:v>64.0</c:v>
                </c:pt>
                <c:pt idx="1257">
                  <c:v>61.0</c:v>
                </c:pt>
                <c:pt idx="1258">
                  <c:v>84.0</c:v>
                </c:pt>
                <c:pt idx="1259">
                  <c:v>82.0</c:v>
                </c:pt>
                <c:pt idx="1260">
                  <c:v>86.0</c:v>
                </c:pt>
                <c:pt idx="1261">
                  <c:v>73.0</c:v>
                </c:pt>
                <c:pt idx="1262">
                  <c:v>77.0</c:v>
                </c:pt>
                <c:pt idx="1263">
                  <c:v>69.0</c:v>
                </c:pt>
                <c:pt idx="1264">
                  <c:v>73.0</c:v>
                </c:pt>
                <c:pt idx="1265">
                  <c:v>67.0</c:v>
                </c:pt>
                <c:pt idx="1266">
                  <c:v>75.0</c:v>
                </c:pt>
                <c:pt idx="1267">
                  <c:v>73.0</c:v>
                </c:pt>
                <c:pt idx="1268">
                  <c:v>75.0</c:v>
                </c:pt>
                <c:pt idx="1269">
                  <c:v>66.0</c:v>
                </c:pt>
                <c:pt idx="1270">
                  <c:v>61.0</c:v>
                </c:pt>
                <c:pt idx="1271">
                  <c:v>47.0</c:v>
                </c:pt>
                <c:pt idx="1272">
                  <c:v>73.0</c:v>
                </c:pt>
                <c:pt idx="1273">
                  <c:v>60.0</c:v>
                </c:pt>
                <c:pt idx="1274">
                  <c:v>70.0</c:v>
                </c:pt>
                <c:pt idx="1275">
                  <c:v>77.0</c:v>
                </c:pt>
                <c:pt idx="1276">
                  <c:v>69.0</c:v>
                </c:pt>
                <c:pt idx="1277">
                  <c:v>54.0</c:v>
                </c:pt>
                <c:pt idx="1278">
                  <c:v>79.0</c:v>
                </c:pt>
                <c:pt idx="1279">
                  <c:v>66.0</c:v>
                </c:pt>
                <c:pt idx="1280">
                  <c:v>85.0</c:v>
                </c:pt>
                <c:pt idx="1281">
                  <c:v>67.0</c:v>
                </c:pt>
                <c:pt idx="1282">
                  <c:v>61.0</c:v>
                </c:pt>
                <c:pt idx="1283">
                  <c:v>70.0</c:v>
                </c:pt>
                <c:pt idx="1284">
                  <c:v>80.0</c:v>
                </c:pt>
                <c:pt idx="1285">
                  <c:v>52.0</c:v>
                </c:pt>
                <c:pt idx="1286">
                  <c:v>73.0</c:v>
                </c:pt>
                <c:pt idx="1287">
                  <c:v>79.0</c:v>
                </c:pt>
                <c:pt idx="1288">
                  <c:v>81.0</c:v>
                </c:pt>
                <c:pt idx="1289">
                  <c:v>47.0</c:v>
                </c:pt>
                <c:pt idx="1290">
                  <c:v>80.0</c:v>
                </c:pt>
                <c:pt idx="1291">
                  <c:v>81.0</c:v>
                </c:pt>
                <c:pt idx="1292">
                  <c:v>73.0</c:v>
                </c:pt>
                <c:pt idx="1293">
                  <c:v>67.0</c:v>
                </c:pt>
                <c:pt idx="1294">
                  <c:v>55.0</c:v>
                </c:pt>
                <c:pt idx="1295">
                  <c:v>61.0</c:v>
                </c:pt>
                <c:pt idx="1296">
                  <c:v>73.0</c:v>
                </c:pt>
                <c:pt idx="1297">
                  <c:v>80.0</c:v>
                </c:pt>
                <c:pt idx="1298">
                  <c:v>53.0</c:v>
                </c:pt>
                <c:pt idx="1299">
                  <c:v>74.0</c:v>
                </c:pt>
                <c:pt idx="1300">
                  <c:v>57.0</c:v>
                </c:pt>
                <c:pt idx="1301">
                  <c:v>84.0</c:v>
                </c:pt>
                <c:pt idx="1302">
                  <c:v>67.0</c:v>
                </c:pt>
                <c:pt idx="1303">
                  <c:v>63.0</c:v>
                </c:pt>
                <c:pt idx="1304">
                  <c:v>39.0</c:v>
                </c:pt>
                <c:pt idx="1305">
                  <c:v>79.0</c:v>
                </c:pt>
                <c:pt idx="1306">
                  <c:v>83.0</c:v>
                </c:pt>
                <c:pt idx="1307">
                  <c:v>55.0</c:v>
                </c:pt>
                <c:pt idx="1308">
                  <c:v>81.0</c:v>
                </c:pt>
                <c:pt idx="1309">
                  <c:v>72.0</c:v>
                </c:pt>
                <c:pt idx="1310">
                  <c:v>70.0</c:v>
                </c:pt>
                <c:pt idx="1311">
                  <c:v>79.0</c:v>
                </c:pt>
                <c:pt idx="1312">
                  <c:v>65.0</c:v>
                </c:pt>
                <c:pt idx="1313">
                  <c:v>74.0</c:v>
                </c:pt>
                <c:pt idx="1314">
                  <c:v>49.0</c:v>
                </c:pt>
                <c:pt idx="1315">
                  <c:v>64.0</c:v>
                </c:pt>
                <c:pt idx="1316">
                  <c:v>72.0</c:v>
                </c:pt>
                <c:pt idx="1317">
                  <c:v>72.0</c:v>
                </c:pt>
                <c:pt idx="1318">
                  <c:v>59.0</c:v>
                </c:pt>
                <c:pt idx="1319">
                  <c:v>70.0</c:v>
                </c:pt>
                <c:pt idx="1320">
                  <c:v>61.0</c:v>
                </c:pt>
                <c:pt idx="1321">
                  <c:v>74.0</c:v>
                </c:pt>
                <c:pt idx="1322">
                  <c:v>80.0</c:v>
                </c:pt>
                <c:pt idx="1323">
                  <c:v>85.0</c:v>
                </c:pt>
                <c:pt idx="1324">
                  <c:v>78.0</c:v>
                </c:pt>
                <c:pt idx="1325">
                  <c:v>78.0</c:v>
                </c:pt>
                <c:pt idx="1326">
                  <c:v>73.0</c:v>
                </c:pt>
                <c:pt idx="1327">
                  <c:v>67.0</c:v>
                </c:pt>
                <c:pt idx="1328">
                  <c:v>79.0</c:v>
                </c:pt>
                <c:pt idx="1329">
                  <c:v>61.0</c:v>
                </c:pt>
                <c:pt idx="1330">
                  <c:v>73.0</c:v>
                </c:pt>
                <c:pt idx="1331">
                  <c:v>61.0</c:v>
                </c:pt>
                <c:pt idx="1332">
                  <c:v>62.0</c:v>
                </c:pt>
                <c:pt idx="1333">
                  <c:v>85.0</c:v>
                </c:pt>
                <c:pt idx="1334">
                  <c:v>73.0</c:v>
                </c:pt>
                <c:pt idx="1335">
                  <c:v>62.0</c:v>
                </c:pt>
                <c:pt idx="1336">
                  <c:v>70.0</c:v>
                </c:pt>
                <c:pt idx="1337">
                  <c:v>81.0</c:v>
                </c:pt>
                <c:pt idx="1338">
                  <c:v>84.0</c:v>
                </c:pt>
                <c:pt idx="1339">
                  <c:v>71.0</c:v>
                </c:pt>
                <c:pt idx="1340">
                  <c:v>79.0</c:v>
                </c:pt>
                <c:pt idx="1341">
                  <c:v>67.0</c:v>
                </c:pt>
                <c:pt idx="1342">
                  <c:v>37.0</c:v>
                </c:pt>
                <c:pt idx="1343">
                  <c:v>43.0</c:v>
                </c:pt>
                <c:pt idx="1344">
                  <c:v>66.0</c:v>
                </c:pt>
                <c:pt idx="1345">
                  <c:v>64.0</c:v>
                </c:pt>
                <c:pt idx="1346">
                  <c:v>73.0</c:v>
                </c:pt>
                <c:pt idx="1347">
                  <c:v>66.0</c:v>
                </c:pt>
                <c:pt idx="1348">
                  <c:v>84.0</c:v>
                </c:pt>
                <c:pt idx="1349">
                  <c:v>74.0</c:v>
                </c:pt>
                <c:pt idx="1350">
                  <c:v>61.0</c:v>
                </c:pt>
                <c:pt idx="1351">
                  <c:v>73.0</c:v>
                </c:pt>
                <c:pt idx="1352">
                  <c:v>55.0</c:v>
                </c:pt>
                <c:pt idx="1353">
                  <c:v>72.0</c:v>
                </c:pt>
                <c:pt idx="1354">
                  <c:v>61.0</c:v>
                </c:pt>
                <c:pt idx="1355">
                  <c:v>70.0</c:v>
                </c:pt>
                <c:pt idx="1356">
                  <c:v>67.0</c:v>
                </c:pt>
                <c:pt idx="1357">
                  <c:v>73.0</c:v>
                </c:pt>
                <c:pt idx="1358">
                  <c:v>67.0</c:v>
                </c:pt>
                <c:pt idx="1359">
                  <c:v>67.0</c:v>
                </c:pt>
                <c:pt idx="1360">
                  <c:v>56.0</c:v>
                </c:pt>
                <c:pt idx="1361">
                  <c:v>77.0</c:v>
                </c:pt>
                <c:pt idx="1362">
                  <c:v>84.0</c:v>
                </c:pt>
                <c:pt idx="1363">
                  <c:v>65.0</c:v>
                </c:pt>
                <c:pt idx="1364">
                  <c:v>73.0</c:v>
                </c:pt>
                <c:pt idx="1365">
                  <c:v>86.0</c:v>
                </c:pt>
                <c:pt idx="1366">
                  <c:v>73.0</c:v>
                </c:pt>
                <c:pt idx="1367">
                  <c:v>61.0</c:v>
                </c:pt>
                <c:pt idx="1368">
                  <c:v>80.0</c:v>
                </c:pt>
                <c:pt idx="1369">
                  <c:v>61.0</c:v>
                </c:pt>
                <c:pt idx="1370">
                  <c:v>63.0</c:v>
                </c:pt>
                <c:pt idx="1371">
                  <c:v>81.0</c:v>
                </c:pt>
                <c:pt idx="1372">
                  <c:v>71.0</c:v>
                </c:pt>
                <c:pt idx="1373">
                  <c:v>61.0</c:v>
                </c:pt>
                <c:pt idx="1374">
                  <c:v>49.0</c:v>
                </c:pt>
                <c:pt idx="1375">
                  <c:v>73.0</c:v>
                </c:pt>
                <c:pt idx="1376">
                  <c:v>84.0</c:v>
                </c:pt>
                <c:pt idx="1377">
                  <c:v>87.0</c:v>
                </c:pt>
                <c:pt idx="1378">
                  <c:v>54.0</c:v>
                </c:pt>
                <c:pt idx="1379">
                  <c:v>84.0</c:v>
                </c:pt>
                <c:pt idx="1380">
                  <c:v>57.0</c:v>
                </c:pt>
                <c:pt idx="1381">
                  <c:v>77.0</c:v>
                </c:pt>
                <c:pt idx="1382">
                  <c:v>65.0</c:v>
                </c:pt>
                <c:pt idx="1383">
                  <c:v>73.0</c:v>
                </c:pt>
                <c:pt idx="1384">
                  <c:v>61.0</c:v>
                </c:pt>
                <c:pt idx="1385">
                  <c:v>81.0</c:v>
                </c:pt>
                <c:pt idx="1386">
                  <c:v>79.0</c:v>
                </c:pt>
                <c:pt idx="1387">
                  <c:v>82.0</c:v>
                </c:pt>
                <c:pt idx="1388">
                  <c:v>65.0</c:v>
                </c:pt>
                <c:pt idx="1389">
                  <c:v>54.0</c:v>
                </c:pt>
                <c:pt idx="1390">
                  <c:v>79.0</c:v>
                </c:pt>
                <c:pt idx="1391">
                  <c:v>85.0</c:v>
                </c:pt>
                <c:pt idx="1392">
                  <c:v>61.0</c:v>
                </c:pt>
                <c:pt idx="1393">
                  <c:v>67.0</c:v>
                </c:pt>
                <c:pt idx="1394">
                  <c:v>70.0</c:v>
                </c:pt>
                <c:pt idx="1395">
                  <c:v>67.0</c:v>
                </c:pt>
                <c:pt idx="1396">
                  <c:v>50.0</c:v>
                </c:pt>
                <c:pt idx="1397">
                  <c:v>81.0</c:v>
                </c:pt>
                <c:pt idx="1398">
                  <c:v>43.0</c:v>
                </c:pt>
                <c:pt idx="1399">
                  <c:v>62.0</c:v>
                </c:pt>
                <c:pt idx="1400">
                  <c:v>51.0</c:v>
                </c:pt>
                <c:pt idx="1401">
                  <c:v>83.0</c:v>
                </c:pt>
                <c:pt idx="1402">
                  <c:v>69.0</c:v>
                </c:pt>
                <c:pt idx="1403">
                  <c:v>84.0</c:v>
                </c:pt>
                <c:pt idx="1404">
                  <c:v>82.0</c:v>
                </c:pt>
                <c:pt idx="1405">
                  <c:v>85.0</c:v>
                </c:pt>
                <c:pt idx="1406">
                  <c:v>81.0</c:v>
                </c:pt>
                <c:pt idx="1407">
                  <c:v>68.0</c:v>
                </c:pt>
                <c:pt idx="1408">
                  <c:v>49.0</c:v>
                </c:pt>
                <c:pt idx="1409">
                  <c:v>73.0</c:v>
                </c:pt>
                <c:pt idx="1410">
                  <c:v>61.0</c:v>
                </c:pt>
                <c:pt idx="1411">
                  <c:v>75.0</c:v>
                </c:pt>
                <c:pt idx="1412">
                  <c:v>72.0</c:v>
                </c:pt>
                <c:pt idx="1413">
                  <c:v>55.0</c:v>
                </c:pt>
                <c:pt idx="1414">
                  <c:v>72.0</c:v>
                </c:pt>
                <c:pt idx="1415">
                  <c:v>80.0</c:v>
                </c:pt>
                <c:pt idx="1416">
                  <c:v>43.0</c:v>
                </c:pt>
                <c:pt idx="1417">
                  <c:v>62.0</c:v>
                </c:pt>
                <c:pt idx="1418">
                  <c:v>67.0</c:v>
                </c:pt>
                <c:pt idx="1419">
                  <c:v>85.0</c:v>
                </c:pt>
                <c:pt idx="1420">
                  <c:v>83.0</c:v>
                </c:pt>
                <c:pt idx="1421">
                  <c:v>61.0</c:v>
                </c:pt>
                <c:pt idx="1422">
                  <c:v>69.0</c:v>
                </c:pt>
                <c:pt idx="1423">
                  <c:v>69.0</c:v>
                </c:pt>
                <c:pt idx="1424">
                  <c:v>62.0</c:v>
                </c:pt>
                <c:pt idx="1425">
                  <c:v>76.0</c:v>
                </c:pt>
                <c:pt idx="1426">
                  <c:v>67.0</c:v>
                </c:pt>
                <c:pt idx="1427">
                  <c:v>71.0</c:v>
                </c:pt>
                <c:pt idx="1428">
                  <c:v>55.0</c:v>
                </c:pt>
                <c:pt idx="1429">
                  <c:v>67.0</c:v>
                </c:pt>
                <c:pt idx="1430">
                  <c:v>56.0</c:v>
                </c:pt>
                <c:pt idx="1431">
                  <c:v>66.0</c:v>
                </c:pt>
                <c:pt idx="1432">
                  <c:v>52.0</c:v>
                </c:pt>
                <c:pt idx="1433">
                  <c:v>52.0</c:v>
                </c:pt>
                <c:pt idx="1434">
                  <c:v>83.0</c:v>
                </c:pt>
                <c:pt idx="1435">
                  <c:v>81.0</c:v>
                </c:pt>
                <c:pt idx="1436">
                  <c:v>67.0</c:v>
                </c:pt>
                <c:pt idx="1437">
                  <c:v>85.0</c:v>
                </c:pt>
                <c:pt idx="1438">
                  <c:v>85.0</c:v>
                </c:pt>
                <c:pt idx="1439">
                  <c:v>68.0</c:v>
                </c:pt>
                <c:pt idx="1440">
                  <c:v>67.0</c:v>
                </c:pt>
                <c:pt idx="1441">
                  <c:v>41.0</c:v>
                </c:pt>
                <c:pt idx="1442">
                  <c:v>69.0</c:v>
                </c:pt>
                <c:pt idx="1443">
                  <c:v>75.0</c:v>
                </c:pt>
                <c:pt idx="1444">
                  <c:v>81.0</c:v>
                </c:pt>
                <c:pt idx="1445">
                  <c:v>65.0</c:v>
                </c:pt>
                <c:pt idx="1446">
                  <c:v>68.0</c:v>
                </c:pt>
                <c:pt idx="1447">
                  <c:v>50.0</c:v>
                </c:pt>
                <c:pt idx="1448">
                  <c:v>55.0</c:v>
                </c:pt>
                <c:pt idx="1449">
                  <c:v>74.0</c:v>
                </c:pt>
                <c:pt idx="1450">
                  <c:v>81.0</c:v>
                </c:pt>
                <c:pt idx="1451">
                  <c:v>70.0</c:v>
                </c:pt>
                <c:pt idx="1452">
                  <c:v>55.0</c:v>
                </c:pt>
                <c:pt idx="1453">
                  <c:v>64.0</c:v>
                </c:pt>
                <c:pt idx="1454">
                  <c:v>42.0</c:v>
                </c:pt>
                <c:pt idx="1455">
                  <c:v>69.0</c:v>
                </c:pt>
                <c:pt idx="1456">
                  <c:v>72.0</c:v>
                </c:pt>
                <c:pt idx="1457">
                  <c:v>78.0</c:v>
                </c:pt>
                <c:pt idx="1458">
                  <c:v>67.0</c:v>
                </c:pt>
                <c:pt idx="1459">
                  <c:v>79.0</c:v>
                </c:pt>
                <c:pt idx="1460">
                  <c:v>71.0</c:v>
                </c:pt>
                <c:pt idx="1461">
                  <c:v>67.0</c:v>
                </c:pt>
                <c:pt idx="1462">
                  <c:v>52.0</c:v>
                </c:pt>
                <c:pt idx="1463">
                  <c:v>65.0</c:v>
                </c:pt>
                <c:pt idx="1464">
                  <c:v>73.0</c:v>
                </c:pt>
                <c:pt idx="1465">
                  <c:v>58.0</c:v>
                </c:pt>
                <c:pt idx="1466">
                  <c:v>73.0</c:v>
                </c:pt>
                <c:pt idx="1467">
                  <c:v>82.0</c:v>
                </c:pt>
                <c:pt idx="1468">
                  <c:v>73.0</c:v>
                </c:pt>
                <c:pt idx="1469">
                  <c:v>49.0</c:v>
                </c:pt>
                <c:pt idx="1470">
                  <c:v>81.0</c:v>
                </c:pt>
                <c:pt idx="1471">
                  <c:v>67.0</c:v>
                </c:pt>
                <c:pt idx="1472">
                  <c:v>81.0</c:v>
                </c:pt>
                <c:pt idx="1473">
                  <c:v>73.0</c:v>
                </c:pt>
                <c:pt idx="1474">
                  <c:v>63.0</c:v>
                </c:pt>
                <c:pt idx="1475">
                  <c:v>61.0</c:v>
                </c:pt>
                <c:pt idx="1476">
                  <c:v>79.0</c:v>
                </c:pt>
                <c:pt idx="1477">
                  <c:v>73.0</c:v>
                </c:pt>
                <c:pt idx="1478">
                  <c:v>44.0</c:v>
                </c:pt>
                <c:pt idx="1479">
                  <c:v>67.0</c:v>
                </c:pt>
                <c:pt idx="1480">
                  <c:v>85.0</c:v>
                </c:pt>
                <c:pt idx="1481">
                  <c:v>63.0</c:v>
                </c:pt>
                <c:pt idx="1482">
                  <c:v>62.0</c:v>
                </c:pt>
                <c:pt idx="1483">
                  <c:v>79.0</c:v>
                </c:pt>
                <c:pt idx="1484">
                  <c:v>73.0</c:v>
                </c:pt>
                <c:pt idx="1485">
                  <c:v>75.0</c:v>
                </c:pt>
                <c:pt idx="1486">
                  <c:v>73.0</c:v>
                </c:pt>
                <c:pt idx="1487">
                  <c:v>68.0</c:v>
                </c:pt>
                <c:pt idx="1488">
                  <c:v>81.0</c:v>
                </c:pt>
                <c:pt idx="1489">
                  <c:v>67.0</c:v>
                </c:pt>
                <c:pt idx="1490">
                  <c:v>62.0</c:v>
                </c:pt>
                <c:pt idx="1491">
                  <c:v>60.0</c:v>
                </c:pt>
                <c:pt idx="1492">
                  <c:v>71.0</c:v>
                </c:pt>
                <c:pt idx="1493">
                  <c:v>63.0</c:v>
                </c:pt>
                <c:pt idx="1494">
                  <c:v>68.0</c:v>
                </c:pt>
                <c:pt idx="1495">
                  <c:v>77.0</c:v>
                </c:pt>
                <c:pt idx="1496">
                  <c:v>71.0</c:v>
                </c:pt>
                <c:pt idx="1497">
                  <c:v>71.0</c:v>
                </c:pt>
                <c:pt idx="1498">
                  <c:v>72.0</c:v>
                </c:pt>
                <c:pt idx="1499">
                  <c:v>70.0</c:v>
                </c:pt>
                <c:pt idx="1500">
                  <c:v>65.0</c:v>
                </c:pt>
                <c:pt idx="1501">
                  <c:v>65.0</c:v>
                </c:pt>
                <c:pt idx="1502">
                  <c:v>81.0</c:v>
                </c:pt>
                <c:pt idx="1503">
                  <c:v>67.0</c:v>
                </c:pt>
                <c:pt idx="1504">
                  <c:v>49.0</c:v>
                </c:pt>
                <c:pt idx="1505">
                  <c:v>75.0</c:v>
                </c:pt>
                <c:pt idx="1506">
                  <c:v>73.0</c:v>
                </c:pt>
                <c:pt idx="1507">
                  <c:v>74.0</c:v>
                </c:pt>
                <c:pt idx="1508">
                  <c:v>61.0</c:v>
                </c:pt>
                <c:pt idx="1509">
                  <c:v>79.0</c:v>
                </c:pt>
                <c:pt idx="1510">
                  <c:v>75.0</c:v>
                </c:pt>
                <c:pt idx="1511">
                  <c:v>70.0</c:v>
                </c:pt>
                <c:pt idx="1512">
                  <c:v>70.0</c:v>
                </c:pt>
                <c:pt idx="1513">
                  <c:v>69.0</c:v>
                </c:pt>
                <c:pt idx="1514">
                  <c:v>76.0</c:v>
                </c:pt>
                <c:pt idx="1515">
                  <c:v>78.0</c:v>
                </c:pt>
                <c:pt idx="1516">
                  <c:v>36.0</c:v>
                </c:pt>
                <c:pt idx="1517">
                  <c:v>62.0</c:v>
                </c:pt>
                <c:pt idx="1518">
                  <c:v>65.0</c:v>
                </c:pt>
                <c:pt idx="1519">
                  <c:v>45.0</c:v>
                </c:pt>
                <c:pt idx="1520">
                  <c:v>68.0</c:v>
                </c:pt>
                <c:pt idx="1521">
                  <c:v>81.0</c:v>
                </c:pt>
                <c:pt idx="1522">
                  <c:v>79.0</c:v>
                </c:pt>
                <c:pt idx="1523">
                  <c:v>73.0</c:v>
                </c:pt>
                <c:pt idx="1524">
                  <c:v>61.0</c:v>
                </c:pt>
                <c:pt idx="1525">
                  <c:v>61.0</c:v>
                </c:pt>
                <c:pt idx="1526">
                  <c:v>67.0</c:v>
                </c:pt>
                <c:pt idx="1527">
                  <c:v>73.0</c:v>
                </c:pt>
                <c:pt idx="1528">
                  <c:v>61.0</c:v>
                </c:pt>
                <c:pt idx="1529">
                  <c:v>64.0</c:v>
                </c:pt>
                <c:pt idx="1530">
                  <c:v>66.0</c:v>
                </c:pt>
                <c:pt idx="1531">
                  <c:v>50.0</c:v>
                </c:pt>
                <c:pt idx="1532">
                  <c:v>64.0</c:v>
                </c:pt>
                <c:pt idx="1533">
                  <c:v>92.0</c:v>
                </c:pt>
                <c:pt idx="1534">
                  <c:v>81.0</c:v>
                </c:pt>
                <c:pt idx="1535">
                  <c:v>88.0</c:v>
                </c:pt>
                <c:pt idx="1536">
                  <c:v>69.0</c:v>
                </c:pt>
                <c:pt idx="1537">
                  <c:v>82.0</c:v>
                </c:pt>
                <c:pt idx="1538">
                  <c:v>67.0</c:v>
                </c:pt>
                <c:pt idx="1539">
                  <c:v>61.0</c:v>
                </c:pt>
                <c:pt idx="1540">
                  <c:v>57.0</c:v>
                </c:pt>
                <c:pt idx="1541">
                  <c:v>85.0</c:v>
                </c:pt>
                <c:pt idx="1542">
                  <c:v>61.0</c:v>
                </c:pt>
                <c:pt idx="1543">
                  <c:v>84.0</c:v>
                </c:pt>
                <c:pt idx="1544">
                  <c:v>55.0</c:v>
                </c:pt>
                <c:pt idx="1545">
                  <c:v>67.0</c:v>
                </c:pt>
                <c:pt idx="1546">
                  <c:v>67.0</c:v>
                </c:pt>
                <c:pt idx="1547">
                  <c:v>79.0</c:v>
                </c:pt>
                <c:pt idx="1548">
                  <c:v>81.0</c:v>
                </c:pt>
                <c:pt idx="1549">
                  <c:v>82.0</c:v>
                </c:pt>
                <c:pt idx="1550">
                  <c:v>66.0</c:v>
                </c:pt>
                <c:pt idx="1551">
                  <c:v>61.0</c:v>
                </c:pt>
                <c:pt idx="1552">
                  <c:v>74.0</c:v>
                </c:pt>
                <c:pt idx="1553">
                  <c:v>68.0</c:v>
                </c:pt>
                <c:pt idx="1554">
                  <c:v>63.0</c:v>
                </c:pt>
                <c:pt idx="1555">
                  <c:v>73.0</c:v>
                </c:pt>
                <c:pt idx="1556">
                  <c:v>67.0</c:v>
                </c:pt>
                <c:pt idx="1557">
                  <c:v>75.0</c:v>
                </c:pt>
                <c:pt idx="1558">
                  <c:v>67.0</c:v>
                </c:pt>
                <c:pt idx="1559">
                  <c:v>68.0</c:v>
                </c:pt>
                <c:pt idx="1560">
                  <c:v>79.0</c:v>
                </c:pt>
                <c:pt idx="1561">
                  <c:v>67.0</c:v>
                </c:pt>
                <c:pt idx="1562">
                  <c:v>87.0</c:v>
                </c:pt>
                <c:pt idx="1563">
                  <c:v>67.0</c:v>
                </c:pt>
                <c:pt idx="1564">
                  <c:v>85.0</c:v>
                </c:pt>
                <c:pt idx="1565">
                  <c:v>62.0</c:v>
                </c:pt>
                <c:pt idx="1566">
                  <c:v>61.0</c:v>
                </c:pt>
                <c:pt idx="1567">
                  <c:v>61.0</c:v>
                </c:pt>
                <c:pt idx="1568">
                  <c:v>67.0</c:v>
                </c:pt>
                <c:pt idx="1569">
                  <c:v>76.0</c:v>
                </c:pt>
                <c:pt idx="1570">
                  <c:v>61.0</c:v>
                </c:pt>
                <c:pt idx="1571">
                  <c:v>79.0</c:v>
                </c:pt>
                <c:pt idx="1572">
                  <c:v>85.0</c:v>
                </c:pt>
                <c:pt idx="1573">
                  <c:v>81.0</c:v>
                </c:pt>
                <c:pt idx="1574">
                  <c:v>81.0</c:v>
                </c:pt>
                <c:pt idx="1575">
                  <c:v>57.0</c:v>
                </c:pt>
                <c:pt idx="1576">
                  <c:v>60.0</c:v>
                </c:pt>
                <c:pt idx="1577">
                  <c:v>54.0</c:v>
                </c:pt>
                <c:pt idx="1578">
                  <c:v>78.0</c:v>
                </c:pt>
                <c:pt idx="1579">
                  <c:v>63.0</c:v>
                </c:pt>
                <c:pt idx="1580">
                  <c:v>70.0</c:v>
                </c:pt>
                <c:pt idx="1581">
                  <c:v>76.0</c:v>
                </c:pt>
                <c:pt idx="1582">
                  <c:v>74.0</c:v>
                </c:pt>
                <c:pt idx="1583">
                  <c:v>67.0</c:v>
                </c:pt>
                <c:pt idx="1584">
                  <c:v>84.0</c:v>
                </c:pt>
                <c:pt idx="1585">
                  <c:v>74.0</c:v>
                </c:pt>
                <c:pt idx="1586">
                  <c:v>52.0</c:v>
                </c:pt>
                <c:pt idx="1587">
                  <c:v>70.0</c:v>
                </c:pt>
                <c:pt idx="1588">
                  <c:v>69.0</c:v>
                </c:pt>
                <c:pt idx="1589">
                  <c:v>83.0</c:v>
                </c:pt>
                <c:pt idx="1590">
                  <c:v>61.0</c:v>
                </c:pt>
                <c:pt idx="1591">
                  <c:v>32.0</c:v>
                </c:pt>
                <c:pt idx="1592">
                  <c:v>51.0</c:v>
                </c:pt>
                <c:pt idx="1593">
                  <c:v>65.0</c:v>
                </c:pt>
                <c:pt idx="1594">
                  <c:v>63.0</c:v>
                </c:pt>
                <c:pt idx="1595">
                  <c:v>45.0</c:v>
                </c:pt>
                <c:pt idx="1596">
                  <c:v>67.0</c:v>
                </c:pt>
                <c:pt idx="1597">
                  <c:v>69.0</c:v>
                </c:pt>
                <c:pt idx="1598">
                  <c:v>85.0</c:v>
                </c:pt>
                <c:pt idx="1599">
                  <c:v>64.0</c:v>
                </c:pt>
                <c:pt idx="1600">
                  <c:v>73.0</c:v>
                </c:pt>
                <c:pt idx="1601">
                  <c:v>74.0</c:v>
                </c:pt>
                <c:pt idx="1602">
                  <c:v>46.0</c:v>
                </c:pt>
                <c:pt idx="1603">
                  <c:v>79.0</c:v>
                </c:pt>
                <c:pt idx="1604">
                  <c:v>61.0</c:v>
                </c:pt>
                <c:pt idx="1605">
                  <c:v>65.0</c:v>
                </c:pt>
                <c:pt idx="1606">
                  <c:v>58.0</c:v>
                </c:pt>
                <c:pt idx="1607">
                  <c:v>57.0</c:v>
                </c:pt>
                <c:pt idx="1608">
                  <c:v>74.0</c:v>
                </c:pt>
                <c:pt idx="1609">
                  <c:v>61.0</c:v>
                </c:pt>
                <c:pt idx="1610">
                  <c:v>97.0</c:v>
                </c:pt>
                <c:pt idx="1611">
                  <c:v>56.0</c:v>
                </c:pt>
                <c:pt idx="1612">
                  <c:v>68.0</c:v>
                </c:pt>
                <c:pt idx="1613">
                  <c:v>90.0</c:v>
                </c:pt>
                <c:pt idx="1614">
                  <c:v>41.0</c:v>
                </c:pt>
                <c:pt idx="1615">
                  <c:v>84.0</c:v>
                </c:pt>
                <c:pt idx="1616">
                  <c:v>80.0</c:v>
                </c:pt>
                <c:pt idx="1617">
                  <c:v>75.0</c:v>
                </c:pt>
                <c:pt idx="1618">
                  <c:v>79.0</c:v>
                </c:pt>
                <c:pt idx="1619">
                  <c:v>67.0</c:v>
                </c:pt>
                <c:pt idx="1620">
                  <c:v>58.0</c:v>
                </c:pt>
                <c:pt idx="1621">
                  <c:v>81.0</c:v>
                </c:pt>
                <c:pt idx="1622">
                  <c:v>62.0</c:v>
                </c:pt>
                <c:pt idx="1623">
                  <c:v>68.0</c:v>
                </c:pt>
                <c:pt idx="1624">
                  <c:v>79.0</c:v>
                </c:pt>
                <c:pt idx="1625">
                  <c:v>73.0</c:v>
                </c:pt>
                <c:pt idx="1626">
                  <c:v>61.0</c:v>
                </c:pt>
                <c:pt idx="1627">
                  <c:v>68.0</c:v>
                </c:pt>
                <c:pt idx="1628">
                  <c:v>68.0</c:v>
                </c:pt>
                <c:pt idx="1629">
                  <c:v>67.0</c:v>
                </c:pt>
                <c:pt idx="1630">
                  <c:v>69.0</c:v>
                </c:pt>
                <c:pt idx="1631">
                  <c:v>66.0</c:v>
                </c:pt>
                <c:pt idx="1632">
                  <c:v>76.0</c:v>
                </c:pt>
                <c:pt idx="1633">
                  <c:v>62.0</c:v>
                </c:pt>
                <c:pt idx="1634">
                  <c:v>73.0</c:v>
                </c:pt>
                <c:pt idx="1635">
                  <c:v>67.0</c:v>
                </c:pt>
                <c:pt idx="1636">
                  <c:v>61.0</c:v>
                </c:pt>
                <c:pt idx="1637">
                  <c:v>66.0</c:v>
                </c:pt>
                <c:pt idx="1638">
                  <c:v>72.0</c:v>
                </c:pt>
                <c:pt idx="1639">
                  <c:v>73.0</c:v>
                </c:pt>
                <c:pt idx="1640">
                  <c:v>67.0</c:v>
                </c:pt>
                <c:pt idx="1641">
                  <c:v>77.0</c:v>
                </c:pt>
                <c:pt idx="1642">
                  <c:v>77.0</c:v>
                </c:pt>
                <c:pt idx="1643">
                  <c:v>53.0</c:v>
                </c:pt>
                <c:pt idx="1644">
                  <c:v>85.0</c:v>
                </c:pt>
                <c:pt idx="1645">
                  <c:v>67.0</c:v>
                </c:pt>
                <c:pt idx="1646">
                  <c:v>67.0</c:v>
                </c:pt>
                <c:pt idx="1647">
                  <c:v>81.0</c:v>
                </c:pt>
                <c:pt idx="1648">
                  <c:v>67.0</c:v>
                </c:pt>
                <c:pt idx="1649">
                  <c:v>61.0</c:v>
                </c:pt>
                <c:pt idx="1650">
                  <c:v>65.0</c:v>
                </c:pt>
                <c:pt idx="1651">
                  <c:v>72.0</c:v>
                </c:pt>
                <c:pt idx="1652">
                  <c:v>67.0</c:v>
                </c:pt>
                <c:pt idx="1653">
                  <c:v>40.0</c:v>
                </c:pt>
                <c:pt idx="1654">
                  <c:v>61.0</c:v>
                </c:pt>
                <c:pt idx="1655">
                  <c:v>67.0</c:v>
                </c:pt>
                <c:pt idx="1656">
                  <c:v>77.0</c:v>
                </c:pt>
                <c:pt idx="1657">
                  <c:v>76.0</c:v>
                </c:pt>
                <c:pt idx="1658">
                  <c:v>58.0</c:v>
                </c:pt>
                <c:pt idx="1659">
                  <c:v>81.0</c:v>
                </c:pt>
                <c:pt idx="1660">
                  <c:v>48.0</c:v>
                </c:pt>
                <c:pt idx="1661">
                  <c:v>43.0</c:v>
                </c:pt>
                <c:pt idx="1662">
                  <c:v>67.0</c:v>
                </c:pt>
                <c:pt idx="1663">
                  <c:v>66.0</c:v>
                </c:pt>
                <c:pt idx="1664">
                  <c:v>73.0</c:v>
                </c:pt>
                <c:pt idx="1665">
                  <c:v>67.0</c:v>
                </c:pt>
                <c:pt idx="1666">
                  <c:v>82.0</c:v>
                </c:pt>
                <c:pt idx="1667">
                  <c:v>61.0</c:v>
                </c:pt>
                <c:pt idx="1668">
                  <c:v>73.0</c:v>
                </c:pt>
                <c:pt idx="1669">
                  <c:v>67.0</c:v>
                </c:pt>
                <c:pt idx="1670">
                  <c:v>70.0</c:v>
                </c:pt>
                <c:pt idx="1671">
                  <c:v>88.0</c:v>
                </c:pt>
                <c:pt idx="1672">
                  <c:v>64.0</c:v>
                </c:pt>
                <c:pt idx="1673">
                  <c:v>85.0</c:v>
                </c:pt>
                <c:pt idx="1674">
                  <c:v>69.0</c:v>
                </c:pt>
                <c:pt idx="1675">
                  <c:v>64.0</c:v>
                </c:pt>
                <c:pt idx="1676">
                  <c:v>77.0</c:v>
                </c:pt>
                <c:pt idx="1677">
                  <c:v>61.0</c:v>
                </c:pt>
                <c:pt idx="1678">
                  <c:v>62.0</c:v>
                </c:pt>
                <c:pt idx="1679">
                  <c:v>67.0</c:v>
                </c:pt>
                <c:pt idx="1680">
                  <c:v>73.0</c:v>
                </c:pt>
                <c:pt idx="1681">
                  <c:v>75.0</c:v>
                </c:pt>
                <c:pt idx="1682">
                  <c:v>75.0</c:v>
                </c:pt>
                <c:pt idx="1683">
                  <c:v>61.0</c:v>
                </c:pt>
                <c:pt idx="1684">
                  <c:v>61.0</c:v>
                </c:pt>
                <c:pt idx="1685">
                  <c:v>68.0</c:v>
                </c:pt>
                <c:pt idx="1686">
                  <c:v>80.0</c:v>
                </c:pt>
                <c:pt idx="1687">
                  <c:v>82.0</c:v>
                </c:pt>
                <c:pt idx="1688">
                  <c:v>67.0</c:v>
                </c:pt>
                <c:pt idx="1689">
                  <c:v>80.0</c:v>
                </c:pt>
                <c:pt idx="1690">
                  <c:v>46.0</c:v>
                </c:pt>
                <c:pt idx="1691">
                  <c:v>81.0</c:v>
                </c:pt>
                <c:pt idx="1692">
                  <c:v>68.0</c:v>
                </c:pt>
                <c:pt idx="1693">
                  <c:v>71.0</c:v>
                </c:pt>
                <c:pt idx="1694">
                  <c:v>73.0</c:v>
                </c:pt>
                <c:pt idx="1695">
                  <c:v>62.0</c:v>
                </c:pt>
                <c:pt idx="1696">
                  <c:v>51.0</c:v>
                </c:pt>
                <c:pt idx="1697">
                  <c:v>49.0</c:v>
                </c:pt>
                <c:pt idx="1698">
                  <c:v>70.0</c:v>
                </c:pt>
                <c:pt idx="1699">
                  <c:v>74.0</c:v>
                </c:pt>
                <c:pt idx="1700">
                  <c:v>68.0</c:v>
                </c:pt>
                <c:pt idx="1701">
                  <c:v>69.0</c:v>
                </c:pt>
                <c:pt idx="1702">
                  <c:v>75.0</c:v>
                </c:pt>
                <c:pt idx="1703">
                  <c:v>79.0</c:v>
                </c:pt>
                <c:pt idx="1704">
                  <c:v>49.0</c:v>
                </c:pt>
                <c:pt idx="1705">
                  <c:v>81.0</c:v>
                </c:pt>
                <c:pt idx="1706">
                  <c:v>57.0</c:v>
                </c:pt>
                <c:pt idx="1707">
                  <c:v>79.0</c:v>
                </c:pt>
                <c:pt idx="1708">
                  <c:v>61.0</c:v>
                </c:pt>
                <c:pt idx="1709">
                  <c:v>67.0</c:v>
                </c:pt>
                <c:pt idx="1710">
                  <c:v>55.0</c:v>
                </c:pt>
                <c:pt idx="1711">
                  <c:v>61.0</c:v>
                </c:pt>
                <c:pt idx="1712">
                  <c:v>55.0</c:v>
                </c:pt>
                <c:pt idx="1713">
                  <c:v>75.0</c:v>
                </c:pt>
                <c:pt idx="1714">
                  <c:v>61.0</c:v>
                </c:pt>
                <c:pt idx="1715">
                  <c:v>55.0</c:v>
                </c:pt>
                <c:pt idx="1716">
                  <c:v>75.0</c:v>
                </c:pt>
                <c:pt idx="1717">
                  <c:v>61.0</c:v>
                </c:pt>
                <c:pt idx="1718">
                  <c:v>61.0</c:v>
                </c:pt>
                <c:pt idx="1719">
                  <c:v>75.0</c:v>
                </c:pt>
                <c:pt idx="1720">
                  <c:v>81.0</c:v>
                </c:pt>
                <c:pt idx="1721">
                  <c:v>78.0</c:v>
                </c:pt>
                <c:pt idx="1722">
                  <c:v>73.0</c:v>
                </c:pt>
                <c:pt idx="1723">
                  <c:v>61.0</c:v>
                </c:pt>
                <c:pt idx="1724">
                  <c:v>66.0</c:v>
                </c:pt>
                <c:pt idx="1725">
                  <c:v>68.0</c:v>
                </c:pt>
                <c:pt idx="1726">
                  <c:v>70.0</c:v>
                </c:pt>
                <c:pt idx="1727">
                  <c:v>59.0</c:v>
                </c:pt>
                <c:pt idx="1728">
                  <c:v>43.0</c:v>
                </c:pt>
                <c:pt idx="1729">
                  <c:v>68.0</c:v>
                </c:pt>
                <c:pt idx="1730">
                  <c:v>68.0</c:v>
                </c:pt>
                <c:pt idx="1731">
                  <c:v>77.0</c:v>
                </c:pt>
                <c:pt idx="1732">
                  <c:v>77.0</c:v>
                </c:pt>
                <c:pt idx="1733">
                  <c:v>65.0</c:v>
                </c:pt>
                <c:pt idx="1734">
                  <c:v>63.0</c:v>
                </c:pt>
                <c:pt idx="1735">
                  <c:v>62.0</c:v>
                </c:pt>
                <c:pt idx="1736">
                  <c:v>60.0</c:v>
                </c:pt>
                <c:pt idx="1737">
                  <c:v>61.0</c:v>
                </c:pt>
                <c:pt idx="1738">
                  <c:v>68.0</c:v>
                </c:pt>
                <c:pt idx="1739">
                  <c:v>61.0</c:v>
                </c:pt>
                <c:pt idx="1740">
                  <c:v>61.0</c:v>
                </c:pt>
                <c:pt idx="1741">
                  <c:v>68.0</c:v>
                </c:pt>
                <c:pt idx="1742">
                  <c:v>73.0</c:v>
                </c:pt>
                <c:pt idx="1743">
                  <c:v>57.0</c:v>
                </c:pt>
                <c:pt idx="1744">
                  <c:v>61.0</c:v>
                </c:pt>
                <c:pt idx="1745">
                  <c:v>81.0</c:v>
                </c:pt>
                <c:pt idx="1746">
                  <c:v>47.0</c:v>
                </c:pt>
                <c:pt idx="1747">
                  <c:v>80.0</c:v>
                </c:pt>
                <c:pt idx="1748">
                  <c:v>61.0</c:v>
                </c:pt>
                <c:pt idx="1749">
                  <c:v>75.0</c:v>
                </c:pt>
                <c:pt idx="1750">
                  <c:v>61.0</c:v>
                </c:pt>
                <c:pt idx="1751">
                  <c:v>73.0</c:v>
                </c:pt>
                <c:pt idx="1752">
                  <c:v>57.0</c:v>
                </c:pt>
                <c:pt idx="1753">
                  <c:v>65.0</c:v>
                </c:pt>
                <c:pt idx="1754">
                  <c:v>61.0</c:v>
                </c:pt>
                <c:pt idx="1755">
                  <c:v>67.0</c:v>
                </c:pt>
                <c:pt idx="1756">
                  <c:v>61.0</c:v>
                </c:pt>
                <c:pt idx="1757">
                  <c:v>51.0</c:v>
                </c:pt>
                <c:pt idx="1758">
                  <c:v>61.0</c:v>
                </c:pt>
                <c:pt idx="1759">
                  <c:v>67.0</c:v>
                </c:pt>
                <c:pt idx="1760">
                  <c:v>43.0</c:v>
                </c:pt>
                <c:pt idx="1761">
                  <c:v>83.0</c:v>
                </c:pt>
                <c:pt idx="1762">
                  <c:v>44.0</c:v>
                </c:pt>
                <c:pt idx="1763">
                  <c:v>50.0</c:v>
                </c:pt>
                <c:pt idx="1764">
                  <c:v>72.0</c:v>
                </c:pt>
                <c:pt idx="1765">
                  <c:v>58.0</c:v>
                </c:pt>
                <c:pt idx="1766">
                  <c:v>72.0</c:v>
                </c:pt>
                <c:pt idx="1767">
                  <c:v>62.0</c:v>
                </c:pt>
                <c:pt idx="1768">
                  <c:v>72.0</c:v>
                </c:pt>
                <c:pt idx="1769">
                  <c:v>65.0</c:v>
                </c:pt>
                <c:pt idx="1770">
                  <c:v>68.0</c:v>
                </c:pt>
                <c:pt idx="1771">
                  <c:v>81.0</c:v>
                </c:pt>
                <c:pt idx="1772">
                  <c:v>50.0</c:v>
                </c:pt>
                <c:pt idx="1773">
                  <c:v>70.0</c:v>
                </c:pt>
                <c:pt idx="1774">
                  <c:v>61.0</c:v>
                </c:pt>
                <c:pt idx="1775">
                  <c:v>62.0</c:v>
                </c:pt>
                <c:pt idx="1776">
                  <c:v>55.0</c:v>
                </c:pt>
                <c:pt idx="1777">
                  <c:v>81.0</c:v>
                </c:pt>
                <c:pt idx="1778">
                  <c:v>79.0</c:v>
                </c:pt>
                <c:pt idx="1779">
                  <c:v>74.0</c:v>
                </c:pt>
                <c:pt idx="1780">
                  <c:v>73.0</c:v>
                </c:pt>
                <c:pt idx="1781">
                  <c:v>73.0</c:v>
                </c:pt>
                <c:pt idx="1782">
                  <c:v>61.0</c:v>
                </c:pt>
                <c:pt idx="1783">
                  <c:v>71.0</c:v>
                </c:pt>
                <c:pt idx="1784">
                  <c:v>80.0</c:v>
                </c:pt>
                <c:pt idx="1785">
                  <c:v>60.0</c:v>
                </c:pt>
                <c:pt idx="1786">
                  <c:v>74.0</c:v>
                </c:pt>
                <c:pt idx="1787">
                  <c:v>67.0</c:v>
                </c:pt>
                <c:pt idx="1788">
                  <c:v>49.0</c:v>
                </c:pt>
                <c:pt idx="1789">
                  <c:v>61.0</c:v>
                </c:pt>
                <c:pt idx="1790">
                  <c:v>53.0</c:v>
                </c:pt>
                <c:pt idx="1791">
                  <c:v>79.0</c:v>
                </c:pt>
                <c:pt idx="1792">
                  <c:v>69.0</c:v>
                </c:pt>
                <c:pt idx="1793">
                  <c:v>67.0</c:v>
                </c:pt>
                <c:pt idx="1794">
                  <c:v>81.0</c:v>
                </c:pt>
                <c:pt idx="1795">
                  <c:v>61.0</c:v>
                </c:pt>
                <c:pt idx="1796">
                  <c:v>81.0</c:v>
                </c:pt>
                <c:pt idx="1797">
                  <c:v>75.0</c:v>
                </c:pt>
                <c:pt idx="1798">
                  <c:v>70.0</c:v>
                </c:pt>
                <c:pt idx="1799">
                  <c:v>55.0</c:v>
                </c:pt>
                <c:pt idx="1800">
                  <c:v>66.0</c:v>
                </c:pt>
                <c:pt idx="1801">
                  <c:v>67.0</c:v>
                </c:pt>
                <c:pt idx="1802">
                  <c:v>60.0</c:v>
                </c:pt>
                <c:pt idx="1803">
                  <c:v>73.0</c:v>
                </c:pt>
                <c:pt idx="1804">
                  <c:v>79.0</c:v>
                </c:pt>
                <c:pt idx="1805">
                  <c:v>59.0</c:v>
                </c:pt>
                <c:pt idx="1806">
                  <c:v>80.0</c:v>
                </c:pt>
                <c:pt idx="1807">
                  <c:v>84.0</c:v>
                </c:pt>
                <c:pt idx="1808">
                  <c:v>43.0</c:v>
                </c:pt>
                <c:pt idx="1809">
                  <c:v>41.0</c:v>
                </c:pt>
                <c:pt idx="1810">
                  <c:v>79.0</c:v>
                </c:pt>
                <c:pt idx="1811">
                  <c:v>66.0</c:v>
                </c:pt>
                <c:pt idx="1812">
                  <c:v>86.0</c:v>
                </c:pt>
                <c:pt idx="1813">
                  <c:v>49.0</c:v>
                </c:pt>
                <c:pt idx="1814">
                  <c:v>53.0</c:v>
                </c:pt>
                <c:pt idx="1815">
                  <c:v>61.0</c:v>
                </c:pt>
                <c:pt idx="1816">
                  <c:v>55.0</c:v>
                </c:pt>
                <c:pt idx="1817">
                  <c:v>67.0</c:v>
                </c:pt>
                <c:pt idx="1818">
                  <c:v>73.0</c:v>
                </c:pt>
                <c:pt idx="1819">
                  <c:v>61.0</c:v>
                </c:pt>
                <c:pt idx="1820">
                  <c:v>74.0</c:v>
                </c:pt>
                <c:pt idx="1821">
                  <c:v>31.0</c:v>
                </c:pt>
                <c:pt idx="1822">
                  <c:v>69.0</c:v>
                </c:pt>
                <c:pt idx="1823">
                  <c:v>70.0</c:v>
                </c:pt>
                <c:pt idx="1824">
                  <c:v>74.0</c:v>
                </c:pt>
                <c:pt idx="1825">
                  <c:v>85.0</c:v>
                </c:pt>
                <c:pt idx="1826">
                  <c:v>66.0</c:v>
                </c:pt>
                <c:pt idx="1827">
                  <c:v>67.0</c:v>
                </c:pt>
                <c:pt idx="1828">
                  <c:v>67.0</c:v>
                </c:pt>
                <c:pt idx="1829">
                  <c:v>75.0</c:v>
                </c:pt>
                <c:pt idx="1830">
                  <c:v>67.0</c:v>
                </c:pt>
                <c:pt idx="1831">
                  <c:v>46.0</c:v>
                </c:pt>
                <c:pt idx="1832">
                  <c:v>85.0</c:v>
                </c:pt>
                <c:pt idx="1833">
                  <c:v>82.0</c:v>
                </c:pt>
                <c:pt idx="1834">
                  <c:v>58.0</c:v>
                </c:pt>
                <c:pt idx="1835">
                  <c:v>81.0</c:v>
                </c:pt>
                <c:pt idx="1836">
                  <c:v>65.0</c:v>
                </c:pt>
                <c:pt idx="1837">
                  <c:v>69.0</c:v>
                </c:pt>
                <c:pt idx="1838">
                  <c:v>52.0</c:v>
                </c:pt>
                <c:pt idx="1839">
                  <c:v>59.0</c:v>
                </c:pt>
                <c:pt idx="1840">
                  <c:v>82.0</c:v>
                </c:pt>
                <c:pt idx="1841">
                  <c:v>67.0</c:v>
                </c:pt>
                <c:pt idx="1842">
                  <c:v>52.0</c:v>
                </c:pt>
                <c:pt idx="1843">
                  <c:v>76.0</c:v>
                </c:pt>
                <c:pt idx="1844">
                  <c:v>81.0</c:v>
                </c:pt>
                <c:pt idx="1845">
                  <c:v>51.0</c:v>
                </c:pt>
                <c:pt idx="1846">
                  <c:v>61.0</c:v>
                </c:pt>
                <c:pt idx="1847">
                  <c:v>85.0</c:v>
                </c:pt>
                <c:pt idx="1848">
                  <c:v>81.0</c:v>
                </c:pt>
                <c:pt idx="1849">
                  <c:v>79.0</c:v>
                </c:pt>
                <c:pt idx="1850">
                  <c:v>72.0</c:v>
                </c:pt>
                <c:pt idx="1851">
                  <c:v>63.0</c:v>
                </c:pt>
                <c:pt idx="1852">
                  <c:v>81.0</c:v>
                </c:pt>
                <c:pt idx="1853">
                  <c:v>48.0</c:v>
                </c:pt>
                <c:pt idx="1854">
                  <c:v>73.0</c:v>
                </c:pt>
                <c:pt idx="1855">
                  <c:v>72.0</c:v>
                </c:pt>
                <c:pt idx="1856">
                  <c:v>74.0</c:v>
                </c:pt>
                <c:pt idx="1857">
                  <c:v>65.0</c:v>
                </c:pt>
                <c:pt idx="1858">
                  <c:v>77.0</c:v>
                </c:pt>
                <c:pt idx="1859">
                  <c:v>60.0</c:v>
                </c:pt>
                <c:pt idx="1860">
                  <c:v>41.0</c:v>
                </c:pt>
                <c:pt idx="1861">
                  <c:v>68.0</c:v>
                </c:pt>
                <c:pt idx="1862">
                  <c:v>73.0</c:v>
                </c:pt>
                <c:pt idx="1863">
                  <c:v>74.0</c:v>
                </c:pt>
                <c:pt idx="1864">
                  <c:v>62.0</c:v>
                </c:pt>
                <c:pt idx="1865">
                  <c:v>64.0</c:v>
                </c:pt>
                <c:pt idx="1866">
                  <c:v>55.0</c:v>
                </c:pt>
                <c:pt idx="1867">
                  <c:v>67.0</c:v>
                </c:pt>
                <c:pt idx="1868">
                  <c:v>68.0</c:v>
                </c:pt>
                <c:pt idx="1869">
                  <c:v>81.0</c:v>
                </c:pt>
                <c:pt idx="1870">
                  <c:v>58.0</c:v>
                </c:pt>
                <c:pt idx="1871">
                  <c:v>69.0</c:v>
                </c:pt>
                <c:pt idx="1872">
                  <c:v>46.0</c:v>
                </c:pt>
                <c:pt idx="1873">
                  <c:v>67.0</c:v>
                </c:pt>
                <c:pt idx="1874">
                  <c:v>83.0</c:v>
                </c:pt>
                <c:pt idx="1875">
                  <c:v>68.0</c:v>
                </c:pt>
                <c:pt idx="1876">
                  <c:v>81.0</c:v>
                </c:pt>
                <c:pt idx="1877">
                  <c:v>81.0</c:v>
                </c:pt>
                <c:pt idx="1878">
                  <c:v>63.0</c:v>
                </c:pt>
                <c:pt idx="1879">
                  <c:v>64.0</c:v>
                </c:pt>
                <c:pt idx="1880">
                  <c:v>68.0</c:v>
                </c:pt>
                <c:pt idx="1881">
                  <c:v>59.0</c:v>
                </c:pt>
                <c:pt idx="1882">
                  <c:v>68.0</c:v>
                </c:pt>
                <c:pt idx="1883">
                  <c:v>59.0</c:v>
                </c:pt>
                <c:pt idx="1884">
                  <c:v>68.0</c:v>
                </c:pt>
                <c:pt idx="1885">
                  <c:v>73.0</c:v>
                </c:pt>
                <c:pt idx="1886">
                  <c:v>61.0</c:v>
                </c:pt>
                <c:pt idx="1887">
                  <c:v>63.0</c:v>
                </c:pt>
                <c:pt idx="1888">
                  <c:v>65.0</c:v>
                </c:pt>
                <c:pt idx="1889">
                  <c:v>71.0</c:v>
                </c:pt>
                <c:pt idx="1890">
                  <c:v>69.0</c:v>
                </c:pt>
                <c:pt idx="1891">
                  <c:v>81.0</c:v>
                </c:pt>
                <c:pt idx="1892">
                  <c:v>63.0</c:v>
                </c:pt>
                <c:pt idx="1893">
                  <c:v>73.0</c:v>
                </c:pt>
                <c:pt idx="1894">
                  <c:v>73.0</c:v>
                </c:pt>
                <c:pt idx="1895">
                  <c:v>81.0</c:v>
                </c:pt>
                <c:pt idx="1896">
                  <c:v>64.0</c:v>
                </c:pt>
                <c:pt idx="1897">
                  <c:v>77.0</c:v>
                </c:pt>
                <c:pt idx="1898">
                  <c:v>76.0</c:v>
                </c:pt>
                <c:pt idx="1899">
                  <c:v>84.0</c:v>
                </c:pt>
                <c:pt idx="1900">
                  <c:v>73.0</c:v>
                </c:pt>
                <c:pt idx="1901">
                  <c:v>66.0</c:v>
                </c:pt>
                <c:pt idx="1902">
                  <c:v>31.0</c:v>
                </c:pt>
                <c:pt idx="1903">
                  <c:v>74.0</c:v>
                </c:pt>
                <c:pt idx="1904">
                  <c:v>65.0</c:v>
                </c:pt>
                <c:pt idx="1905">
                  <c:v>67.0</c:v>
                </c:pt>
                <c:pt idx="1906">
                  <c:v>67.0</c:v>
                </c:pt>
                <c:pt idx="1907">
                  <c:v>80.0</c:v>
                </c:pt>
                <c:pt idx="1908">
                  <c:v>75.0</c:v>
                </c:pt>
                <c:pt idx="1909">
                  <c:v>65.0</c:v>
                </c:pt>
                <c:pt idx="1910">
                  <c:v>67.0</c:v>
                </c:pt>
                <c:pt idx="1911">
                  <c:v>61.0</c:v>
                </c:pt>
                <c:pt idx="1912">
                  <c:v>67.0</c:v>
                </c:pt>
                <c:pt idx="1913">
                  <c:v>61.0</c:v>
                </c:pt>
                <c:pt idx="1914">
                  <c:v>79.0</c:v>
                </c:pt>
                <c:pt idx="1915">
                  <c:v>71.0</c:v>
                </c:pt>
                <c:pt idx="1916">
                  <c:v>66.0</c:v>
                </c:pt>
                <c:pt idx="1917">
                  <c:v>81.0</c:v>
                </c:pt>
                <c:pt idx="1918">
                  <c:v>45.0</c:v>
                </c:pt>
                <c:pt idx="1919">
                  <c:v>78.0</c:v>
                </c:pt>
                <c:pt idx="1920">
                  <c:v>31.0</c:v>
                </c:pt>
                <c:pt idx="1921">
                  <c:v>73.0</c:v>
                </c:pt>
                <c:pt idx="1922">
                  <c:v>49.0</c:v>
                </c:pt>
                <c:pt idx="1923">
                  <c:v>76.0</c:v>
                </c:pt>
                <c:pt idx="1924">
                  <c:v>61.0</c:v>
                </c:pt>
                <c:pt idx="1925">
                  <c:v>67.0</c:v>
                </c:pt>
                <c:pt idx="1926">
                  <c:v>62.0</c:v>
                </c:pt>
                <c:pt idx="1927">
                  <c:v>69.0</c:v>
                </c:pt>
                <c:pt idx="1928">
                  <c:v>73.0</c:v>
                </c:pt>
                <c:pt idx="1929">
                  <c:v>71.0</c:v>
                </c:pt>
                <c:pt idx="1930">
                  <c:v>62.0</c:v>
                </c:pt>
                <c:pt idx="1931">
                  <c:v>56.0</c:v>
                </c:pt>
                <c:pt idx="1932">
                  <c:v>81.0</c:v>
                </c:pt>
                <c:pt idx="1933">
                  <c:v>69.0</c:v>
                </c:pt>
                <c:pt idx="1934">
                  <c:v>61.0</c:v>
                </c:pt>
                <c:pt idx="1935">
                  <c:v>70.0</c:v>
                </c:pt>
                <c:pt idx="1936">
                  <c:v>77.0</c:v>
                </c:pt>
                <c:pt idx="1937">
                  <c:v>81.0</c:v>
                </c:pt>
                <c:pt idx="1938">
                  <c:v>73.0</c:v>
                </c:pt>
                <c:pt idx="1939">
                  <c:v>79.0</c:v>
                </c:pt>
                <c:pt idx="1940">
                  <c:v>56.0</c:v>
                </c:pt>
                <c:pt idx="1941">
                  <c:v>77.0</c:v>
                </c:pt>
                <c:pt idx="1942">
                  <c:v>57.0</c:v>
                </c:pt>
                <c:pt idx="1943">
                  <c:v>61.0</c:v>
                </c:pt>
                <c:pt idx="1944">
                  <c:v>68.0</c:v>
                </c:pt>
                <c:pt idx="1945">
                  <c:v>78.0</c:v>
                </c:pt>
                <c:pt idx="1946">
                  <c:v>60.0</c:v>
                </c:pt>
                <c:pt idx="1947">
                  <c:v>68.0</c:v>
                </c:pt>
                <c:pt idx="1948">
                  <c:v>78.0</c:v>
                </c:pt>
                <c:pt idx="1949">
                  <c:v>52.0</c:v>
                </c:pt>
                <c:pt idx="1950">
                  <c:v>68.0</c:v>
                </c:pt>
                <c:pt idx="1951">
                  <c:v>63.0</c:v>
                </c:pt>
                <c:pt idx="1952">
                  <c:v>65.0</c:v>
                </c:pt>
                <c:pt idx="1953">
                  <c:v>73.0</c:v>
                </c:pt>
                <c:pt idx="1954">
                  <c:v>73.0</c:v>
                </c:pt>
                <c:pt idx="1955">
                  <c:v>61.0</c:v>
                </c:pt>
                <c:pt idx="1956">
                  <c:v>78.0</c:v>
                </c:pt>
                <c:pt idx="1957">
                  <c:v>72.0</c:v>
                </c:pt>
                <c:pt idx="1958">
                  <c:v>73.0</c:v>
                </c:pt>
                <c:pt idx="1959">
                  <c:v>79.0</c:v>
                </c:pt>
                <c:pt idx="1960">
                  <c:v>74.0</c:v>
                </c:pt>
                <c:pt idx="1961">
                  <c:v>73.0</c:v>
                </c:pt>
                <c:pt idx="1962">
                  <c:v>62.0</c:v>
                </c:pt>
                <c:pt idx="1963">
                  <c:v>81.0</c:v>
                </c:pt>
                <c:pt idx="1964">
                  <c:v>43.0</c:v>
                </c:pt>
                <c:pt idx="1965">
                  <c:v>78.0</c:v>
                </c:pt>
                <c:pt idx="1966">
                  <c:v>66.0</c:v>
                </c:pt>
                <c:pt idx="1967">
                  <c:v>64.0</c:v>
                </c:pt>
                <c:pt idx="1968">
                  <c:v>79.0</c:v>
                </c:pt>
                <c:pt idx="1969">
                  <c:v>67.0</c:v>
                </c:pt>
                <c:pt idx="1970">
                  <c:v>73.0</c:v>
                </c:pt>
                <c:pt idx="1971">
                  <c:v>73.0</c:v>
                </c:pt>
                <c:pt idx="1972">
                  <c:v>65.0</c:v>
                </c:pt>
                <c:pt idx="1973">
                  <c:v>68.0</c:v>
                </c:pt>
                <c:pt idx="1974">
                  <c:v>76.0</c:v>
                </c:pt>
                <c:pt idx="1975">
                  <c:v>73.0</c:v>
                </c:pt>
                <c:pt idx="1976">
                  <c:v>74.0</c:v>
                </c:pt>
                <c:pt idx="1977">
                  <c:v>79.0</c:v>
                </c:pt>
                <c:pt idx="1978">
                  <c:v>74.0</c:v>
                </c:pt>
                <c:pt idx="1979">
                  <c:v>78.0</c:v>
                </c:pt>
                <c:pt idx="1980">
                  <c:v>79.0</c:v>
                </c:pt>
                <c:pt idx="1981">
                  <c:v>61.0</c:v>
                </c:pt>
                <c:pt idx="1982">
                  <c:v>79.0</c:v>
                </c:pt>
                <c:pt idx="1983">
                  <c:v>73.0</c:v>
                </c:pt>
                <c:pt idx="1984">
                  <c:v>73.0</c:v>
                </c:pt>
                <c:pt idx="1985">
                  <c:v>80.0</c:v>
                </c:pt>
                <c:pt idx="1986">
                  <c:v>70.0</c:v>
                </c:pt>
                <c:pt idx="1987">
                  <c:v>61.0</c:v>
                </c:pt>
                <c:pt idx="1988">
                  <c:v>64.0</c:v>
                </c:pt>
                <c:pt idx="1989">
                  <c:v>72.0</c:v>
                </c:pt>
                <c:pt idx="1990">
                  <c:v>49.0</c:v>
                </c:pt>
                <c:pt idx="1991">
                  <c:v>78.0</c:v>
                </c:pt>
                <c:pt idx="1992">
                  <c:v>71.0</c:v>
                </c:pt>
                <c:pt idx="1993">
                  <c:v>76.0</c:v>
                </c:pt>
                <c:pt idx="1994">
                  <c:v>39.0</c:v>
                </c:pt>
                <c:pt idx="1995">
                  <c:v>79.0</c:v>
                </c:pt>
                <c:pt idx="1996">
                  <c:v>48.0</c:v>
                </c:pt>
                <c:pt idx="1997">
                  <c:v>73.0</c:v>
                </c:pt>
                <c:pt idx="1998">
                  <c:v>55.0</c:v>
                </c:pt>
                <c:pt idx="1999">
                  <c:v>60.0</c:v>
                </c:pt>
                <c:pt idx="2000">
                  <c:v>79.0</c:v>
                </c:pt>
                <c:pt idx="2001">
                  <c:v>68.0</c:v>
                </c:pt>
                <c:pt idx="2002">
                  <c:v>33.0</c:v>
                </c:pt>
                <c:pt idx="2003">
                  <c:v>68.0</c:v>
                </c:pt>
                <c:pt idx="2004">
                  <c:v>73.0</c:v>
                </c:pt>
                <c:pt idx="2005">
                  <c:v>49.0</c:v>
                </c:pt>
                <c:pt idx="2006">
                  <c:v>61.0</c:v>
                </c:pt>
                <c:pt idx="2007">
                  <c:v>61.0</c:v>
                </c:pt>
                <c:pt idx="2008">
                  <c:v>62.0</c:v>
                </c:pt>
                <c:pt idx="2009">
                  <c:v>81.0</c:v>
                </c:pt>
                <c:pt idx="2010">
                  <c:v>64.0</c:v>
                </c:pt>
                <c:pt idx="2011">
                  <c:v>67.0</c:v>
                </c:pt>
                <c:pt idx="2012">
                  <c:v>67.0</c:v>
                </c:pt>
                <c:pt idx="2013">
                  <c:v>58.0</c:v>
                </c:pt>
                <c:pt idx="2014">
                  <c:v>37.0</c:v>
                </c:pt>
                <c:pt idx="2015">
                  <c:v>79.0</c:v>
                </c:pt>
                <c:pt idx="2016">
                  <c:v>61.0</c:v>
                </c:pt>
                <c:pt idx="2017">
                  <c:v>81.0</c:v>
                </c:pt>
                <c:pt idx="2018">
                  <c:v>49.0</c:v>
                </c:pt>
                <c:pt idx="2019">
                  <c:v>63.0</c:v>
                </c:pt>
                <c:pt idx="2020">
                  <c:v>66.0</c:v>
                </c:pt>
                <c:pt idx="2021">
                  <c:v>68.0</c:v>
                </c:pt>
                <c:pt idx="2022">
                  <c:v>61.0</c:v>
                </c:pt>
                <c:pt idx="2023">
                  <c:v>56.0</c:v>
                </c:pt>
                <c:pt idx="2024">
                  <c:v>74.0</c:v>
                </c:pt>
                <c:pt idx="2025">
                  <c:v>67.0</c:v>
                </c:pt>
                <c:pt idx="2026">
                  <c:v>83.0</c:v>
                </c:pt>
                <c:pt idx="2027">
                  <c:v>70.0</c:v>
                </c:pt>
                <c:pt idx="2028">
                  <c:v>66.0</c:v>
                </c:pt>
                <c:pt idx="2029">
                  <c:v>67.0</c:v>
                </c:pt>
                <c:pt idx="2030">
                  <c:v>41.0</c:v>
                </c:pt>
                <c:pt idx="2031">
                  <c:v>55.0</c:v>
                </c:pt>
                <c:pt idx="2032">
                  <c:v>61.0</c:v>
                </c:pt>
                <c:pt idx="2033">
                  <c:v>41.0</c:v>
                </c:pt>
                <c:pt idx="2034">
                  <c:v>67.0</c:v>
                </c:pt>
                <c:pt idx="2035">
                  <c:v>80.0</c:v>
                </c:pt>
                <c:pt idx="2036">
                  <c:v>79.0</c:v>
                </c:pt>
                <c:pt idx="2037">
                  <c:v>83.0</c:v>
                </c:pt>
                <c:pt idx="2038">
                  <c:v>75.0</c:v>
                </c:pt>
                <c:pt idx="2039">
                  <c:v>73.0</c:v>
                </c:pt>
                <c:pt idx="2040">
                  <c:v>49.0</c:v>
                </c:pt>
                <c:pt idx="2041">
                  <c:v>64.0</c:v>
                </c:pt>
                <c:pt idx="2042">
                  <c:v>79.0</c:v>
                </c:pt>
                <c:pt idx="2043">
                  <c:v>70.0</c:v>
                </c:pt>
                <c:pt idx="2044">
                  <c:v>71.0</c:v>
                </c:pt>
                <c:pt idx="2045">
                  <c:v>72.0</c:v>
                </c:pt>
                <c:pt idx="2046">
                  <c:v>49.0</c:v>
                </c:pt>
                <c:pt idx="2047">
                  <c:v>68.0</c:v>
                </c:pt>
                <c:pt idx="2048">
                  <c:v>45.0</c:v>
                </c:pt>
                <c:pt idx="2049">
                  <c:v>49.0</c:v>
                </c:pt>
                <c:pt idx="2050">
                  <c:v>75.0</c:v>
                </c:pt>
                <c:pt idx="2051">
                  <c:v>81.0</c:v>
                </c:pt>
                <c:pt idx="2052">
                  <c:v>67.0</c:v>
                </c:pt>
                <c:pt idx="2053">
                  <c:v>63.0</c:v>
                </c:pt>
                <c:pt idx="2054">
                  <c:v>71.0</c:v>
                </c:pt>
                <c:pt idx="2055">
                  <c:v>66.0</c:v>
                </c:pt>
                <c:pt idx="2056">
                  <c:v>73.0</c:v>
                </c:pt>
                <c:pt idx="2057">
                  <c:v>59.0</c:v>
                </c:pt>
                <c:pt idx="2058">
                  <c:v>73.0</c:v>
                </c:pt>
                <c:pt idx="2059">
                  <c:v>67.0</c:v>
                </c:pt>
                <c:pt idx="2060">
                  <c:v>67.0</c:v>
                </c:pt>
                <c:pt idx="2061">
                  <c:v>87.0</c:v>
                </c:pt>
                <c:pt idx="2062">
                  <c:v>73.0</c:v>
                </c:pt>
                <c:pt idx="2063">
                  <c:v>61.0</c:v>
                </c:pt>
                <c:pt idx="2064">
                  <c:v>61.0</c:v>
                </c:pt>
                <c:pt idx="2065">
                  <c:v>56.0</c:v>
                </c:pt>
                <c:pt idx="2066">
                  <c:v>72.0</c:v>
                </c:pt>
                <c:pt idx="2067">
                  <c:v>62.0</c:v>
                </c:pt>
                <c:pt idx="2068">
                  <c:v>64.0</c:v>
                </c:pt>
                <c:pt idx="2069">
                  <c:v>79.0</c:v>
                </c:pt>
                <c:pt idx="2070">
                  <c:v>74.0</c:v>
                </c:pt>
                <c:pt idx="2071">
                  <c:v>74.0</c:v>
                </c:pt>
                <c:pt idx="2072">
                  <c:v>49.0</c:v>
                </c:pt>
                <c:pt idx="2073">
                  <c:v>55.0</c:v>
                </c:pt>
                <c:pt idx="2074">
                  <c:v>52.0</c:v>
                </c:pt>
                <c:pt idx="2075">
                  <c:v>48.0</c:v>
                </c:pt>
                <c:pt idx="2076">
                  <c:v>55.0</c:v>
                </c:pt>
                <c:pt idx="2077">
                  <c:v>81.0</c:v>
                </c:pt>
                <c:pt idx="2078">
                  <c:v>49.0</c:v>
                </c:pt>
                <c:pt idx="2079">
                  <c:v>64.0</c:v>
                </c:pt>
                <c:pt idx="2080">
                  <c:v>55.0</c:v>
                </c:pt>
                <c:pt idx="2081">
                  <c:v>74.0</c:v>
                </c:pt>
                <c:pt idx="2082">
                  <c:v>66.0</c:v>
                </c:pt>
                <c:pt idx="2083">
                  <c:v>82.0</c:v>
                </c:pt>
                <c:pt idx="2084">
                  <c:v>80.0</c:v>
                </c:pt>
                <c:pt idx="2085">
                  <c:v>70.0</c:v>
                </c:pt>
                <c:pt idx="2086">
                  <c:v>64.0</c:v>
                </c:pt>
                <c:pt idx="2087">
                  <c:v>70.0</c:v>
                </c:pt>
                <c:pt idx="2088">
                  <c:v>49.0</c:v>
                </c:pt>
                <c:pt idx="2089">
                  <c:v>79.0</c:v>
                </c:pt>
                <c:pt idx="2090">
                  <c:v>63.0</c:v>
                </c:pt>
                <c:pt idx="2091">
                  <c:v>67.0</c:v>
                </c:pt>
                <c:pt idx="2092">
                  <c:v>79.0</c:v>
                </c:pt>
                <c:pt idx="2093">
                  <c:v>64.0</c:v>
                </c:pt>
                <c:pt idx="2094">
                  <c:v>66.0</c:v>
                </c:pt>
                <c:pt idx="2095">
                  <c:v>61.0</c:v>
                </c:pt>
                <c:pt idx="2096">
                  <c:v>66.0</c:v>
                </c:pt>
                <c:pt idx="2097">
                  <c:v>78.0</c:v>
                </c:pt>
                <c:pt idx="2098">
                  <c:v>70.0</c:v>
                </c:pt>
                <c:pt idx="2099">
                  <c:v>69.0</c:v>
                </c:pt>
                <c:pt idx="2100">
                  <c:v>76.0</c:v>
                </c:pt>
                <c:pt idx="2101">
                  <c:v>80.0</c:v>
                </c:pt>
                <c:pt idx="2102">
                  <c:v>61.0</c:v>
                </c:pt>
                <c:pt idx="2103">
                  <c:v>58.0</c:v>
                </c:pt>
                <c:pt idx="2104">
                  <c:v>62.0</c:v>
                </c:pt>
                <c:pt idx="2105">
                  <c:v>41.0</c:v>
                </c:pt>
                <c:pt idx="2106">
                  <c:v>67.0</c:v>
                </c:pt>
                <c:pt idx="2107">
                  <c:v>67.0</c:v>
                </c:pt>
                <c:pt idx="2108">
                  <c:v>64.0</c:v>
                </c:pt>
                <c:pt idx="2109">
                  <c:v>63.0</c:v>
                </c:pt>
                <c:pt idx="2110">
                  <c:v>78.0</c:v>
                </c:pt>
                <c:pt idx="2111">
                  <c:v>67.0</c:v>
                </c:pt>
                <c:pt idx="2112">
                  <c:v>55.0</c:v>
                </c:pt>
                <c:pt idx="2113">
                  <c:v>74.0</c:v>
                </c:pt>
                <c:pt idx="2114">
                  <c:v>65.0</c:v>
                </c:pt>
                <c:pt idx="2115">
                  <c:v>61.0</c:v>
                </c:pt>
                <c:pt idx="2116">
                  <c:v>74.0</c:v>
                </c:pt>
                <c:pt idx="2117">
                  <c:v>69.0</c:v>
                </c:pt>
                <c:pt idx="2118">
                  <c:v>58.0</c:v>
                </c:pt>
                <c:pt idx="2119">
                  <c:v>44.0</c:v>
                </c:pt>
                <c:pt idx="2120">
                  <c:v>61.0</c:v>
                </c:pt>
                <c:pt idx="2121">
                  <c:v>52.0</c:v>
                </c:pt>
                <c:pt idx="2122">
                  <c:v>67.0</c:v>
                </c:pt>
                <c:pt idx="2123">
                  <c:v>73.0</c:v>
                </c:pt>
                <c:pt idx="2124">
                  <c:v>82.0</c:v>
                </c:pt>
                <c:pt idx="2125">
                  <c:v>37.0</c:v>
                </c:pt>
                <c:pt idx="2126">
                  <c:v>67.0</c:v>
                </c:pt>
                <c:pt idx="2127">
                  <c:v>61.0</c:v>
                </c:pt>
                <c:pt idx="2128">
                  <c:v>40.0</c:v>
                </c:pt>
                <c:pt idx="2129">
                  <c:v>84.0</c:v>
                </c:pt>
                <c:pt idx="2130">
                  <c:v>65.0</c:v>
                </c:pt>
                <c:pt idx="2131">
                  <c:v>67.0</c:v>
                </c:pt>
                <c:pt idx="2132">
                  <c:v>61.0</c:v>
                </c:pt>
                <c:pt idx="2133">
                  <c:v>69.0</c:v>
                </c:pt>
                <c:pt idx="2134">
                  <c:v>61.0</c:v>
                </c:pt>
                <c:pt idx="2135">
                  <c:v>68.0</c:v>
                </c:pt>
                <c:pt idx="2136">
                  <c:v>50.0</c:v>
                </c:pt>
                <c:pt idx="2137">
                  <c:v>68.0</c:v>
                </c:pt>
                <c:pt idx="2138">
                  <c:v>61.0</c:v>
                </c:pt>
                <c:pt idx="2139">
                  <c:v>80.0</c:v>
                </c:pt>
                <c:pt idx="2140">
                  <c:v>83.0</c:v>
                </c:pt>
                <c:pt idx="2141">
                  <c:v>81.0</c:v>
                </c:pt>
                <c:pt idx="2142">
                  <c:v>55.0</c:v>
                </c:pt>
                <c:pt idx="2143">
                  <c:v>76.0</c:v>
                </c:pt>
                <c:pt idx="2144">
                  <c:v>82.0</c:v>
                </c:pt>
                <c:pt idx="2145">
                  <c:v>72.0</c:v>
                </c:pt>
                <c:pt idx="2146">
                  <c:v>81.0</c:v>
                </c:pt>
                <c:pt idx="2147">
                  <c:v>57.0</c:v>
                </c:pt>
                <c:pt idx="2148">
                  <c:v>73.0</c:v>
                </c:pt>
                <c:pt idx="2149">
                  <c:v>48.0</c:v>
                </c:pt>
                <c:pt idx="2150">
                  <c:v>70.0</c:v>
                </c:pt>
                <c:pt idx="2151">
                  <c:v>77.0</c:v>
                </c:pt>
                <c:pt idx="2152">
                  <c:v>65.0</c:v>
                </c:pt>
                <c:pt idx="2153">
                  <c:v>67.0</c:v>
                </c:pt>
                <c:pt idx="2154">
                  <c:v>61.0</c:v>
                </c:pt>
                <c:pt idx="2155">
                  <c:v>67.0</c:v>
                </c:pt>
                <c:pt idx="2156">
                  <c:v>64.0</c:v>
                </c:pt>
                <c:pt idx="2157">
                  <c:v>75.0</c:v>
                </c:pt>
                <c:pt idx="2158">
                  <c:v>44.0</c:v>
                </c:pt>
                <c:pt idx="2159">
                  <c:v>67.0</c:v>
                </c:pt>
                <c:pt idx="2160">
                  <c:v>61.0</c:v>
                </c:pt>
                <c:pt idx="2161">
                  <c:v>75.0</c:v>
                </c:pt>
                <c:pt idx="2162">
                  <c:v>82.0</c:v>
                </c:pt>
                <c:pt idx="2163">
                  <c:v>69.0</c:v>
                </c:pt>
                <c:pt idx="2164">
                  <c:v>67.0</c:v>
                </c:pt>
                <c:pt idx="2165">
                  <c:v>55.0</c:v>
                </c:pt>
                <c:pt idx="2166">
                  <c:v>62.0</c:v>
                </c:pt>
                <c:pt idx="2167">
                  <c:v>72.0</c:v>
                </c:pt>
                <c:pt idx="2168">
                  <c:v>67.0</c:v>
                </c:pt>
                <c:pt idx="2169">
                  <c:v>45.0</c:v>
                </c:pt>
                <c:pt idx="2170">
                  <c:v>73.0</c:v>
                </c:pt>
                <c:pt idx="2171">
                  <c:v>51.0</c:v>
                </c:pt>
                <c:pt idx="2172">
                  <c:v>73.0</c:v>
                </c:pt>
                <c:pt idx="2173">
                  <c:v>64.0</c:v>
                </c:pt>
                <c:pt idx="2174">
                  <c:v>55.0</c:v>
                </c:pt>
                <c:pt idx="2175">
                  <c:v>69.0</c:v>
                </c:pt>
                <c:pt idx="2176">
                  <c:v>61.0</c:v>
                </c:pt>
                <c:pt idx="2177">
                  <c:v>73.0</c:v>
                </c:pt>
                <c:pt idx="2178">
                  <c:v>49.0</c:v>
                </c:pt>
                <c:pt idx="2179">
                  <c:v>67.0</c:v>
                </c:pt>
                <c:pt idx="2180">
                  <c:v>71.0</c:v>
                </c:pt>
                <c:pt idx="2181">
                  <c:v>66.0</c:v>
                </c:pt>
                <c:pt idx="2182">
                  <c:v>73.0</c:v>
                </c:pt>
                <c:pt idx="2183">
                  <c:v>61.0</c:v>
                </c:pt>
                <c:pt idx="2184">
                  <c:v>69.0</c:v>
                </c:pt>
                <c:pt idx="2185">
                  <c:v>67.0</c:v>
                </c:pt>
                <c:pt idx="2186">
                  <c:v>81.0</c:v>
                </c:pt>
                <c:pt idx="2187">
                  <c:v>31.0</c:v>
                </c:pt>
                <c:pt idx="2188">
                  <c:v>49.0</c:v>
                </c:pt>
                <c:pt idx="2189">
                  <c:v>66.0</c:v>
                </c:pt>
                <c:pt idx="2190">
                  <c:v>70.0</c:v>
                </c:pt>
                <c:pt idx="2191">
                  <c:v>80.0</c:v>
                </c:pt>
                <c:pt idx="2192">
                  <c:v>67.0</c:v>
                </c:pt>
                <c:pt idx="2193">
                  <c:v>63.0</c:v>
                </c:pt>
                <c:pt idx="2194">
                  <c:v>61.0</c:v>
                </c:pt>
                <c:pt idx="2195">
                  <c:v>67.0</c:v>
                </c:pt>
                <c:pt idx="2196">
                  <c:v>63.0</c:v>
                </c:pt>
                <c:pt idx="2197">
                  <c:v>76.0</c:v>
                </c:pt>
                <c:pt idx="2198">
                  <c:v>73.0</c:v>
                </c:pt>
                <c:pt idx="2199">
                  <c:v>67.0</c:v>
                </c:pt>
                <c:pt idx="2200">
                  <c:v>76.0</c:v>
                </c:pt>
                <c:pt idx="2201">
                  <c:v>64.0</c:v>
                </c:pt>
                <c:pt idx="2202">
                  <c:v>68.0</c:v>
                </c:pt>
                <c:pt idx="2203">
                  <c:v>60.0</c:v>
                </c:pt>
                <c:pt idx="2204">
                  <c:v>61.0</c:v>
                </c:pt>
                <c:pt idx="2205">
                  <c:v>60.0</c:v>
                </c:pt>
                <c:pt idx="2206">
                  <c:v>65.0</c:v>
                </c:pt>
                <c:pt idx="2207">
                  <c:v>77.0</c:v>
                </c:pt>
                <c:pt idx="2208">
                  <c:v>76.0</c:v>
                </c:pt>
                <c:pt idx="2209">
                  <c:v>53.0</c:v>
                </c:pt>
                <c:pt idx="2210">
                  <c:v>61.0</c:v>
                </c:pt>
                <c:pt idx="2211">
                  <c:v>67.0</c:v>
                </c:pt>
                <c:pt idx="2212">
                  <c:v>73.0</c:v>
                </c:pt>
                <c:pt idx="2213">
                  <c:v>61.0</c:v>
                </c:pt>
                <c:pt idx="2214">
                  <c:v>63.0</c:v>
                </c:pt>
                <c:pt idx="2215">
                  <c:v>70.0</c:v>
                </c:pt>
                <c:pt idx="2216">
                  <c:v>68.0</c:v>
                </c:pt>
                <c:pt idx="2217">
                  <c:v>63.0</c:v>
                </c:pt>
                <c:pt idx="2218">
                  <c:v>61.0</c:v>
                </c:pt>
                <c:pt idx="2219">
                  <c:v>64.0</c:v>
                </c:pt>
                <c:pt idx="2220">
                  <c:v>55.0</c:v>
                </c:pt>
                <c:pt idx="2221">
                  <c:v>81.0</c:v>
                </c:pt>
                <c:pt idx="2222">
                  <c:v>71.0</c:v>
                </c:pt>
                <c:pt idx="2223">
                  <c:v>71.0</c:v>
                </c:pt>
                <c:pt idx="2224">
                  <c:v>66.0</c:v>
                </c:pt>
                <c:pt idx="2225">
                  <c:v>61.0</c:v>
                </c:pt>
                <c:pt idx="2226">
                  <c:v>73.0</c:v>
                </c:pt>
                <c:pt idx="2227">
                  <c:v>49.0</c:v>
                </c:pt>
                <c:pt idx="2228">
                  <c:v>64.0</c:v>
                </c:pt>
                <c:pt idx="2229">
                  <c:v>55.0</c:v>
                </c:pt>
                <c:pt idx="2230">
                  <c:v>77.0</c:v>
                </c:pt>
                <c:pt idx="2231">
                  <c:v>67.0</c:v>
                </c:pt>
                <c:pt idx="2232">
                  <c:v>73.0</c:v>
                </c:pt>
                <c:pt idx="2233">
                  <c:v>61.0</c:v>
                </c:pt>
                <c:pt idx="2234">
                  <c:v>63.0</c:v>
                </c:pt>
                <c:pt idx="2235">
                  <c:v>73.0</c:v>
                </c:pt>
                <c:pt idx="2236">
                  <c:v>73.0</c:v>
                </c:pt>
                <c:pt idx="2237">
                  <c:v>55.0</c:v>
                </c:pt>
                <c:pt idx="2238">
                  <c:v>69.0</c:v>
                </c:pt>
                <c:pt idx="2239">
                  <c:v>63.0</c:v>
                </c:pt>
                <c:pt idx="2240">
                  <c:v>69.0</c:v>
                </c:pt>
                <c:pt idx="2241">
                  <c:v>61.0</c:v>
                </c:pt>
                <c:pt idx="2242">
                  <c:v>67.0</c:v>
                </c:pt>
                <c:pt idx="2243">
                  <c:v>67.0</c:v>
                </c:pt>
                <c:pt idx="2244">
                  <c:v>79.0</c:v>
                </c:pt>
                <c:pt idx="2245">
                  <c:v>61.0</c:v>
                </c:pt>
                <c:pt idx="2246">
                  <c:v>61.0</c:v>
                </c:pt>
                <c:pt idx="2247">
                  <c:v>73.0</c:v>
                </c:pt>
                <c:pt idx="2248">
                  <c:v>72.0</c:v>
                </c:pt>
                <c:pt idx="2249">
                  <c:v>74.0</c:v>
                </c:pt>
                <c:pt idx="2250">
                  <c:v>79.0</c:v>
                </c:pt>
                <c:pt idx="2251">
                  <c:v>73.0</c:v>
                </c:pt>
                <c:pt idx="2252">
                  <c:v>63.0</c:v>
                </c:pt>
                <c:pt idx="2253">
                  <c:v>55.0</c:v>
                </c:pt>
                <c:pt idx="2254">
                  <c:v>65.0</c:v>
                </c:pt>
                <c:pt idx="2255">
                  <c:v>61.0</c:v>
                </c:pt>
                <c:pt idx="2256">
                  <c:v>70.0</c:v>
                </c:pt>
                <c:pt idx="2257">
                  <c:v>61.0</c:v>
                </c:pt>
                <c:pt idx="2258">
                  <c:v>37.0</c:v>
                </c:pt>
                <c:pt idx="2259">
                  <c:v>53.0</c:v>
                </c:pt>
                <c:pt idx="2260">
                  <c:v>61.0</c:v>
                </c:pt>
                <c:pt idx="2261">
                  <c:v>68.0</c:v>
                </c:pt>
                <c:pt idx="2262">
                  <c:v>79.0</c:v>
                </c:pt>
                <c:pt idx="2263">
                  <c:v>67.0</c:v>
                </c:pt>
                <c:pt idx="2264">
                  <c:v>73.0</c:v>
                </c:pt>
                <c:pt idx="2265">
                  <c:v>55.0</c:v>
                </c:pt>
                <c:pt idx="2266">
                  <c:v>66.0</c:v>
                </c:pt>
                <c:pt idx="2267">
                  <c:v>62.0</c:v>
                </c:pt>
                <c:pt idx="2268">
                  <c:v>66.0</c:v>
                </c:pt>
                <c:pt idx="2269">
                  <c:v>61.0</c:v>
                </c:pt>
                <c:pt idx="2270">
                  <c:v>61.0</c:v>
                </c:pt>
                <c:pt idx="2271">
                  <c:v>49.0</c:v>
                </c:pt>
                <c:pt idx="2272">
                  <c:v>65.0</c:v>
                </c:pt>
                <c:pt idx="2273">
                  <c:v>74.0</c:v>
                </c:pt>
                <c:pt idx="2274">
                  <c:v>68.0</c:v>
                </c:pt>
                <c:pt idx="2275">
                  <c:v>67.0</c:v>
                </c:pt>
                <c:pt idx="2276">
                  <c:v>58.0</c:v>
                </c:pt>
                <c:pt idx="2277">
                  <c:v>73.0</c:v>
                </c:pt>
                <c:pt idx="2278">
                  <c:v>81.0</c:v>
                </c:pt>
                <c:pt idx="2279">
                  <c:v>67.0</c:v>
                </c:pt>
                <c:pt idx="2280">
                  <c:v>73.0</c:v>
                </c:pt>
                <c:pt idx="2281">
                  <c:v>61.0</c:v>
                </c:pt>
                <c:pt idx="2282">
                  <c:v>63.0</c:v>
                </c:pt>
                <c:pt idx="2283">
                  <c:v>76.0</c:v>
                </c:pt>
                <c:pt idx="2284">
                  <c:v>79.0</c:v>
                </c:pt>
                <c:pt idx="2285">
                  <c:v>73.0</c:v>
                </c:pt>
                <c:pt idx="2286">
                  <c:v>81.0</c:v>
                </c:pt>
                <c:pt idx="2287">
                  <c:v>60.0</c:v>
                </c:pt>
                <c:pt idx="2288">
                  <c:v>69.0</c:v>
                </c:pt>
                <c:pt idx="2289">
                  <c:v>75.0</c:v>
                </c:pt>
                <c:pt idx="2290">
                  <c:v>71.0</c:v>
                </c:pt>
                <c:pt idx="2291">
                  <c:v>79.0</c:v>
                </c:pt>
                <c:pt idx="2292">
                  <c:v>37.0</c:v>
                </c:pt>
                <c:pt idx="2293">
                  <c:v>66.0</c:v>
                </c:pt>
                <c:pt idx="2294">
                  <c:v>68.0</c:v>
                </c:pt>
                <c:pt idx="2295">
                  <c:v>76.0</c:v>
                </c:pt>
                <c:pt idx="2296">
                  <c:v>54.0</c:v>
                </c:pt>
                <c:pt idx="2297">
                  <c:v>56.0</c:v>
                </c:pt>
                <c:pt idx="2298">
                  <c:v>61.0</c:v>
                </c:pt>
                <c:pt idx="2299">
                  <c:v>76.0</c:v>
                </c:pt>
                <c:pt idx="2300">
                  <c:v>65.0</c:v>
                </c:pt>
                <c:pt idx="2301">
                  <c:v>67.0</c:v>
                </c:pt>
                <c:pt idx="2302">
                  <c:v>68.0</c:v>
                </c:pt>
                <c:pt idx="2303">
                  <c:v>74.0</c:v>
                </c:pt>
                <c:pt idx="2304">
                  <c:v>66.0</c:v>
                </c:pt>
                <c:pt idx="2305">
                  <c:v>76.0</c:v>
                </c:pt>
                <c:pt idx="2306">
                  <c:v>62.0</c:v>
                </c:pt>
                <c:pt idx="2307">
                  <c:v>79.0</c:v>
                </c:pt>
                <c:pt idx="2308">
                  <c:v>76.0</c:v>
                </c:pt>
                <c:pt idx="2309">
                  <c:v>67.0</c:v>
                </c:pt>
                <c:pt idx="2310">
                  <c:v>74.0</c:v>
                </c:pt>
                <c:pt idx="2311">
                  <c:v>73.0</c:v>
                </c:pt>
                <c:pt idx="2312">
                  <c:v>73.0</c:v>
                </c:pt>
                <c:pt idx="2313">
                  <c:v>47.0</c:v>
                </c:pt>
                <c:pt idx="2314">
                  <c:v>75.0</c:v>
                </c:pt>
                <c:pt idx="2315">
                  <c:v>61.0</c:v>
                </c:pt>
                <c:pt idx="2316">
                  <c:v>65.0</c:v>
                </c:pt>
                <c:pt idx="2317">
                  <c:v>41.0</c:v>
                </c:pt>
                <c:pt idx="2318">
                  <c:v>65.0</c:v>
                </c:pt>
                <c:pt idx="2319">
                  <c:v>68.0</c:v>
                </c:pt>
                <c:pt idx="2320">
                  <c:v>65.0</c:v>
                </c:pt>
                <c:pt idx="2321">
                  <c:v>67.0</c:v>
                </c:pt>
                <c:pt idx="2322">
                  <c:v>70.0</c:v>
                </c:pt>
                <c:pt idx="2323">
                  <c:v>61.0</c:v>
                </c:pt>
                <c:pt idx="2324">
                  <c:v>61.0</c:v>
                </c:pt>
                <c:pt idx="2325">
                  <c:v>65.0</c:v>
                </c:pt>
                <c:pt idx="2326">
                  <c:v>81.0</c:v>
                </c:pt>
                <c:pt idx="2327">
                  <c:v>71.0</c:v>
                </c:pt>
                <c:pt idx="2328">
                  <c:v>74.0</c:v>
                </c:pt>
                <c:pt idx="2329">
                  <c:v>68.0</c:v>
                </c:pt>
                <c:pt idx="2330">
                  <c:v>65.0</c:v>
                </c:pt>
                <c:pt idx="2331">
                  <c:v>64.0</c:v>
                </c:pt>
                <c:pt idx="2332">
                  <c:v>65.0</c:v>
                </c:pt>
                <c:pt idx="2333">
                  <c:v>78.0</c:v>
                </c:pt>
                <c:pt idx="2334">
                  <c:v>65.0</c:v>
                </c:pt>
                <c:pt idx="2335">
                  <c:v>60.0</c:v>
                </c:pt>
                <c:pt idx="2336">
                  <c:v>63.0</c:v>
                </c:pt>
                <c:pt idx="2337">
                  <c:v>64.0</c:v>
                </c:pt>
                <c:pt idx="2338">
                  <c:v>64.0</c:v>
                </c:pt>
                <c:pt idx="2339">
                  <c:v>64.0</c:v>
                </c:pt>
                <c:pt idx="2340">
                  <c:v>79.0</c:v>
                </c:pt>
                <c:pt idx="2341">
                  <c:v>81.0</c:v>
                </c:pt>
                <c:pt idx="2342">
                  <c:v>68.0</c:v>
                </c:pt>
                <c:pt idx="2343">
                  <c:v>41.0</c:v>
                </c:pt>
                <c:pt idx="2344">
                  <c:v>63.0</c:v>
                </c:pt>
                <c:pt idx="2345">
                  <c:v>72.0</c:v>
                </c:pt>
                <c:pt idx="2346">
                  <c:v>73.0</c:v>
                </c:pt>
                <c:pt idx="2347">
                  <c:v>63.0</c:v>
                </c:pt>
                <c:pt idx="2348">
                  <c:v>62.0</c:v>
                </c:pt>
                <c:pt idx="2349">
                  <c:v>71.0</c:v>
                </c:pt>
                <c:pt idx="2350">
                  <c:v>54.0</c:v>
                </c:pt>
                <c:pt idx="2351">
                  <c:v>61.0</c:v>
                </c:pt>
                <c:pt idx="2352">
                  <c:v>67.0</c:v>
                </c:pt>
                <c:pt idx="2353">
                  <c:v>71.0</c:v>
                </c:pt>
                <c:pt idx="2354">
                  <c:v>70.0</c:v>
                </c:pt>
                <c:pt idx="2355">
                  <c:v>62.0</c:v>
                </c:pt>
                <c:pt idx="2356">
                  <c:v>58.0</c:v>
                </c:pt>
                <c:pt idx="2357">
                  <c:v>68.0</c:v>
                </c:pt>
                <c:pt idx="2358">
                  <c:v>70.0</c:v>
                </c:pt>
                <c:pt idx="2359">
                  <c:v>61.0</c:v>
                </c:pt>
                <c:pt idx="2360">
                  <c:v>61.0</c:v>
                </c:pt>
                <c:pt idx="2361">
                  <c:v>61.0</c:v>
                </c:pt>
                <c:pt idx="2362">
                  <c:v>70.0</c:v>
                </c:pt>
                <c:pt idx="2363">
                  <c:v>67.0</c:v>
                </c:pt>
                <c:pt idx="2364">
                  <c:v>52.0</c:v>
                </c:pt>
                <c:pt idx="2365">
                  <c:v>61.0</c:v>
                </c:pt>
                <c:pt idx="2366">
                  <c:v>73.0</c:v>
                </c:pt>
                <c:pt idx="2367">
                  <c:v>73.0</c:v>
                </c:pt>
                <c:pt idx="2368">
                  <c:v>67.0</c:v>
                </c:pt>
                <c:pt idx="2369">
                  <c:v>49.0</c:v>
                </c:pt>
                <c:pt idx="2370">
                  <c:v>67.0</c:v>
                </c:pt>
                <c:pt idx="2371">
                  <c:v>83.0</c:v>
                </c:pt>
                <c:pt idx="2372">
                  <c:v>64.0</c:v>
                </c:pt>
                <c:pt idx="2373">
                  <c:v>68.0</c:v>
                </c:pt>
                <c:pt idx="2374">
                  <c:v>43.0</c:v>
                </c:pt>
                <c:pt idx="2375">
                  <c:v>73.0</c:v>
                </c:pt>
                <c:pt idx="2376">
                  <c:v>53.0</c:v>
                </c:pt>
                <c:pt idx="2377">
                  <c:v>37.0</c:v>
                </c:pt>
                <c:pt idx="2378">
                  <c:v>69.0</c:v>
                </c:pt>
                <c:pt idx="2379">
                  <c:v>67.0</c:v>
                </c:pt>
                <c:pt idx="2380">
                  <c:v>67.0</c:v>
                </c:pt>
                <c:pt idx="2381">
                  <c:v>53.0</c:v>
                </c:pt>
                <c:pt idx="2382">
                  <c:v>49.0</c:v>
                </c:pt>
                <c:pt idx="2383">
                  <c:v>74.0</c:v>
                </c:pt>
                <c:pt idx="2384">
                  <c:v>72.0</c:v>
                </c:pt>
                <c:pt idx="2385">
                  <c:v>71.0</c:v>
                </c:pt>
                <c:pt idx="2386">
                  <c:v>62.0</c:v>
                </c:pt>
                <c:pt idx="2387">
                  <c:v>68.0</c:v>
                </c:pt>
                <c:pt idx="2388">
                  <c:v>73.0</c:v>
                </c:pt>
                <c:pt idx="2389">
                  <c:v>56.0</c:v>
                </c:pt>
                <c:pt idx="2390">
                  <c:v>79.0</c:v>
                </c:pt>
                <c:pt idx="2391">
                  <c:v>67.0</c:v>
                </c:pt>
                <c:pt idx="2392">
                  <c:v>48.0</c:v>
                </c:pt>
                <c:pt idx="2393">
                  <c:v>58.0</c:v>
                </c:pt>
                <c:pt idx="2394">
                  <c:v>67.0</c:v>
                </c:pt>
                <c:pt idx="2395">
                  <c:v>77.0</c:v>
                </c:pt>
                <c:pt idx="2396">
                  <c:v>63.0</c:v>
                </c:pt>
                <c:pt idx="2397">
                  <c:v>70.0</c:v>
                </c:pt>
                <c:pt idx="2398">
                  <c:v>73.0</c:v>
                </c:pt>
                <c:pt idx="2399">
                  <c:v>65.0</c:v>
                </c:pt>
                <c:pt idx="2400">
                  <c:v>61.0</c:v>
                </c:pt>
                <c:pt idx="2401">
                  <c:v>70.0</c:v>
                </c:pt>
                <c:pt idx="2402">
                  <c:v>47.0</c:v>
                </c:pt>
                <c:pt idx="2403">
                  <c:v>45.0</c:v>
                </c:pt>
                <c:pt idx="2404">
                  <c:v>61.0</c:v>
                </c:pt>
                <c:pt idx="2405">
                  <c:v>65.0</c:v>
                </c:pt>
                <c:pt idx="2406">
                  <c:v>45.0</c:v>
                </c:pt>
                <c:pt idx="2407">
                  <c:v>65.0</c:v>
                </c:pt>
                <c:pt idx="2408">
                  <c:v>67.0</c:v>
                </c:pt>
                <c:pt idx="2409">
                  <c:v>73.0</c:v>
                </c:pt>
                <c:pt idx="2410">
                  <c:v>63.0</c:v>
                </c:pt>
                <c:pt idx="2411">
                  <c:v>62.0</c:v>
                </c:pt>
                <c:pt idx="2412">
                  <c:v>64.0</c:v>
                </c:pt>
                <c:pt idx="2413">
                  <c:v>66.0</c:v>
                </c:pt>
                <c:pt idx="2414">
                  <c:v>43.0</c:v>
                </c:pt>
                <c:pt idx="2415">
                  <c:v>64.0</c:v>
                </c:pt>
                <c:pt idx="2416">
                  <c:v>61.0</c:v>
                </c:pt>
                <c:pt idx="2417">
                  <c:v>35.0</c:v>
                </c:pt>
                <c:pt idx="2418">
                  <c:v>61.0</c:v>
                </c:pt>
                <c:pt idx="2419">
                  <c:v>61.0</c:v>
                </c:pt>
                <c:pt idx="2420">
                  <c:v>73.0</c:v>
                </c:pt>
                <c:pt idx="2421">
                  <c:v>68.0</c:v>
                </c:pt>
                <c:pt idx="2422">
                  <c:v>61.0</c:v>
                </c:pt>
                <c:pt idx="2423">
                  <c:v>64.0</c:v>
                </c:pt>
                <c:pt idx="2424">
                  <c:v>62.0</c:v>
                </c:pt>
                <c:pt idx="2425">
                  <c:v>69.0</c:v>
                </c:pt>
                <c:pt idx="2426">
                  <c:v>76.0</c:v>
                </c:pt>
                <c:pt idx="2427">
                  <c:v>63.0</c:v>
                </c:pt>
                <c:pt idx="2428">
                  <c:v>67.0</c:v>
                </c:pt>
                <c:pt idx="2429">
                  <c:v>73.0</c:v>
                </c:pt>
                <c:pt idx="2430">
                  <c:v>63.0</c:v>
                </c:pt>
                <c:pt idx="2431">
                  <c:v>67.0</c:v>
                </c:pt>
                <c:pt idx="2432">
                  <c:v>61.0</c:v>
                </c:pt>
                <c:pt idx="2433">
                  <c:v>67.0</c:v>
                </c:pt>
                <c:pt idx="2434">
                  <c:v>67.0</c:v>
                </c:pt>
                <c:pt idx="2435">
                  <c:v>67.0</c:v>
                </c:pt>
                <c:pt idx="2436">
                  <c:v>66.0</c:v>
                </c:pt>
                <c:pt idx="2437">
                  <c:v>76.0</c:v>
                </c:pt>
                <c:pt idx="2438">
                  <c:v>68.0</c:v>
                </c:pt>
                <c:pt idx="2439">
                  <c:v>67.0</c:v>
                </c:pt>
                <c:pt idx="2440">
                  <c:v>75.0</c:v>
                </c:pt>
                <c:pt idx="2441">
                  <c:v>69.0</c:v>
                </c:pt>
                <c:pt idx="2442">
                  <c:v>62.0</c:v>
                </c:pt>
                <c:pt idx="2443">
                  <c:v>61.0</c:v>
                </c:pt>
                <c:pt idx="2444">
                  <c:v>67.0</c:v>
                </c:pt>
                <c:pt idx="2445">
                  <c:v>62.0</c:v>
                </c:pt>
                <c:pt idx="2446">
                  <c:v>79.0</c:v>
                </c:pt>
                <c:pt idx="2447">
                  <c:v>76.0</c:v>
                </c:pt>
                <c:pt idx="2448">
                  <c:v>78.0</c:v>
                </c:pt>
                <c:pt idx="2449">
                  <c:v>61.0</c:v>
                </c:pt>
                <c:pt idx="2450">
                  <c:v>67.0</c:v>
                </c:pt>
                <c:pt idx="2451">
                  <c:v>61.0</c:v>
                </c:pt>
                <c:pt idx="2452">
                  <c:v>55.0</c:v>
                </c:pt>
                <c:pt idx="2453">
                  <c:v>65.0</c:v>
                </c:pt>
                <c:pt idx="2454">
                  <c:v>73.0</c:v>
                </c:pt>
                <c:pt idx="2455">
                  <c:v>79.0</c:v>
                </c:pt>
                <c:pt idx="2456">
                  <c:v>61.0</c:v>
                </c:pt>
                <c:pt idx="2457">
                  <c:v>77.0</c:v>
                </c:pt>
                <c:pt idx="2458">
                  <c:v>61.0</c:v>
                </c:pt>
                <c:pt idx="2459">
                  <c:v>62.0</c:v>
                </c:pt>
                <c:pt idx="2460">
                  <c:v>69.0</c:v>
                </c:pt>
                <c:pt idx="2461">
                  <c:v>76.0</c:v>
                </c:pt>
                <c:pt idx="2462">
                  <c:v>64.0</c:v>
                </c:pt>
                <c:pt idx="2463">
                  <c:v>63.0</c:v>
                </c:pt>
                <c:pt idx="2464">
                  <c:v>68.0</c:v>
                </c:pt>
                <c:pt idx="2465">
                  <c:v>68.0</c:v>
                </c:pt>
                <c:pt idx="2466">
                  <c:v>57.0</c:v>
                </c:pt>
                <c:pt idx="2467">
                  <c:v>56.0</c:v>
                </c:pt>
                <c:pt idx="2468">
                  <c:v>68.0</c:v>
                </c:pt>
                <c:pt idx="2469">
                  <c:v>67.0</c:v>
                </c:pt>
                <c:pt idx="2470">
                  <c:v>61.0</c:v>
                </c:pt>
                <c:pt idx="2471">
                  <c:v>61.0</c:v>
                </c:pt>
                <c:pt idx="2472">
                  <c:v>81.0</c:v>
                </c:pt>
                <c:pt idx="2473">
                  <c:v>65.0</c:v>
                </c:pt>
                <c:pt idx="2474">
                  <c:v>63.0</c:v>
                </c:pt>
                <c:pt idx="2475">
                  <c:v>75.0</c:v>
                </c:pt>
                <c:pt idx="2476">
                  <c:v>55.0</c:v>
                </c:pt>
                <c:pt idx="2477">
                  <c:v>67.0</c:v>
                </c:pt>
                <c:pt idx="2478">
                  <c:v>63.0</c:v>
                </c:pt>
                <c:pt idx="2479">
                  <c:v>61.0</c:v>
                </c:pt>
                <c:pt idx="2480">
                  <c:v>67.0</c:v>
                </c:pt>
                <c:pt idx="2481">
                  <c:v>72.0</c:v>
                </c:pt>
                <c:pt idx="2482">
                  <c:v>66.0</c:v>
                </c:pt>
                <c:pt idx="2483">
                  <c:v>55.0</c:v>
                </c:pt>
                <c:pt idx="2484">
                  <c:v>67.0</c:v>
                </c:pt>
                <c:pt idx="2485">
                  <c:v>73.0</c:v>
                </c:pt>
                <c:pt idx="2486">
                  <c:v>67.0</c:v>
                </c:pt>
                <c:pt idx="2487">
                  <c:v>72.0</c:v>
                </c:pt>
                <c:pt idx="2488">
                  <c:v>63.0</c:v>
                </c:pt>
                <c:pt idx="2489">
                  <c:v>70.0</c:v>
                </c:pt>
                <c:pt idx="2490">
                  <c:v>73.0</c:v>
                </c:pt>
                <c:pt idx="2491">
                  <c:v>67.0</c:v>
                </c:pt>
                <c:pt idx="2492">
                  <c:v>81.0</c:v>
                </c:pt>
                <c:pt idx="2493">
                  <c:v>43.0</c:v>
                </c:pt>
                <c:pt idx="2494">
                  <c:v>55.0</c:v>
                </c:pt>
                <c:pt idx="2495">
                  <c:v>55.0</c:v>
                </c:pt>
                <c:pt idx="2496">
                  <c:v>63.0</c:v>
                </c:pt>
                <c:pt idx="2497">
                  <c:v>65.0</c:v>
                </c:pt>
                <c:pt idx="2498">
                  <c:v>67.0</c:v>
                </c:pt>
                <c:pt idx="2499">
                  <c:v>61.0</c:v>
                </c:pt>
                <c:pt idx="2500">
                  <c:v>60.0</c:v>
                </c:pt>
                <c:pt idx="2501">
                  <c:v>70.0</c:v>
                </c:pt>
                <c:pt idx="2502">
                  <c:v>60.0</c:v>
                </c:pt>
                <c:pt idx="2503">
                  <c:v>52.0</c:v>
                </c:pt>
                <c:pt idx="2504">
                  <c:v>53.0</c:v>
                </c:pt>
                <c:pt idx="2505">
                  <c:v>72.0</c:v>
                </c:pt>
                <c:pt idx="2506">
                  <c:v>67.0</c:v>
                </c:pt>
                <c:pt idx="2507">
                  <c:v>61.0</c:v>
                </c:pt>
                <c:pt idx="2508">
                  <c:v>75.0</c:v>
                </c:pt>
                <c:pt idx="2509">
                  <c:v>73.0</c:v>
                </c:pt>
                <c:pt idx="2510">
                  <c:v>67.0</c:v>
                </c:pt>
                <c:pt idx="2511">
                  <c:v>49.0</c:v>
                </c:pt>
                <c:pt idx="2512">
                  <c:v>72.0</c:v>
                </c:pt>
                <c:pt idx="2513">
                  <c:v>70.0</c:v>
                </c:pt>
                <c:pt idx="2514">
                  <c:v>61.0</c:v>
                </c:pt>
                <c:pt idx="2515">
                  <c:v>61.0</c:v>
                </c:pt>
                <c:pt idx="2516">
                  <c:v>80.0</c:v>
                </c:pt>
                <c:pt idx="2517">
                  <c:v>72.0</c:v>
                </c:pt>
                <c:pt idx="2518">
                  <c:v>55.0</c:v>
                </c:pt>
                <c:pt idx="2519">
                  <c:v>49.0</c:v>
                </c:pt>
                <c:pt idx="2520">
                  <c:v>37.0</c:v>
                </c:pt>
                <c:pt idx="2521">
                  <c:v>61.0</c:v>
                </c:pt>
                <c:pt idx="2522">
                  <c:v>79.0</c:v>
                </c:pt>
                <c:pt idx="2523">
                  <c:v>68.0</c:v>
                </c:pt>
                <c:pt idx="2524">
                  <c:v>61.0</c:v>
                </c:pt>
                <c:pt idx="2525">
                  <c:v>73.0</c:v>
                </c:pt>
                <c:pt idx="2526">
                  <c:v>68.0</c:v>
                </c:pt>
                <c:pt idx="2527">
                  <c:v>61.0</c:v>
                </c:pt>
                <c:pt idx="2528">
                  <c:v>64.0</c:v>
                </c:pt>
                <c:pt idx="2529">
                  <c:v>62.0</c:v>
                </c:pt>
                <c:pt idx="2530">
                  <c:v>69.0</c:v>
                </c:pt>
                <c:pt idx="2531">
                  <c:v>63.0</c:v>
                </c:pt>
                <c:pt idx="2532">
                  <c:v>61.0</c:v>
                </c:pt>
                <c:pt idx="2533">
                  <c:v>62.0</c:v>
                </c:pt>
                <c:pt idx="2534">
                  <c:v>62.0</c:v>
                </c:pt>
                <c:pt idx="2535">
                  <c:v>67.0</c:v>
                </c:pt>
                <c:pt idx="2536">
                  <c:v>67.0</c:v>
                </c:pt>
                <c:pt idx="2537">
                  <c:v>66.0</c:v>
                </c:pt>
                <c:pt idx="2538">
                  <c:v>62.0</c:v>
                </c:pt>
                <c:pt idx="2539">
                  <c:v>44.0</c:v>
                </c:pt>
                <c:pt idx="2540">
                  <c:v>68.0</c:v>
                </c:pt>
                <c:pt idx="2541">
                  <c:v>61.0</c:v>
                </c:pt>
                <c:pt idx="2542">
                  <c:v>62.0</c:v>
                </c:pt>
                <c:pt idx="2543">
                  <c:v>74.0</c:v>
                </c:pt>
                <c:pt idx="2544">
                  <c:v>61.0</c:v>
                </c:pt>
                <c:pt idx="2545">
                  <c:v>67.0</c:v>
                </c:pt>
                <c:pt idx="2546">
                  <c:v>73.0</c:v>
                </c:pt>
                <c:pt idx="2547">
                  <c:v>73.0</c:v>
                </c:pt>
                <c:pt idx="2548">
                  <c:v>73.0</c:v>
                </c:pt>
                <c:pt idx="2549">
                  <c:v>56.0</c:v>
                </c:pt>
                <c:pt idx="2550">
                  <c:v>69.0</c:v>
                </c:pt>
                <c:pt idx="2551">
                  <c:v>73.0</c:v>
                </c:pt>
                <c:pt idx="2552">
                  <c:v>66.0</c:v>
                </c:pt>
                <c:pt idx="2553">
                  <c:v>63.0</c:v>
                </c:pt>
                <c:pt idx="2554">
                  <c:v>66.0</c:v>
                </c:pt>
                <c:pt idx="2555">
                  <c:v>68.0</c:v>
                </c:pt>
                <c:pt idx="2556">
                  <c:v>61.0</c:v>
                </c:pt>
                <c:pt idx="2557">
                  <c:v>63.0</c:v>
                </c:pt>
                <c:pt idx="2558">
                  <c:v>81.0</c:v>
                </c:pt>
                <c:pt idx="2559">
                  <c:v>70.0</c:v>
                </c:pt>
                <c:pt idx="2560">
                  <c:v>65.0</c:v>
                </c:pt>
                <c:pt idx="2561">
                  <c:v>61.0</c:v>
                </c:pt>
                <c:pt idx="2562">
                  <c:v>67.0</c:v>
                </c:pt>
                <c:pt idx="2563">
                  <c:v>73.0</c:v>
                </c:pt>
                <c:pt idx="2564">
                  <c:v>72.0</c:v>
                </c:pt>
                <c:pt idx="2565">
                  <c:v>68.0</c:v>
                </c:pt>
                <c:pt idx="2566">
                  <c:v>63.0</c:v>
                </c:pt>
                <c:pt idx="2567">
                  <c:v>64.0</c:v>
                </c:pt>
                <c:pt idx="2568">
                  <c:v>78.0</c:v>
                </c:pt>
                <c:pt idx="2569">
                  <c:v>73.0</c:v>
                </c:pt>
                <c:pt idx="2570">
                  <c:v>74.0</c:v>
                </c:pt>
                <c:pt idx="2571">
                  <c:v>64.0</c:v>
                </c:pt>
                <c:pt idx="2572">
                  <c:v>61.0</c:v>
                </c:pt>
                <c:pt idx="2573">
                  <c:v>68.0</c:v>
                </c:pt>
                <c:pt idx="2574">
                  <c:v>61.0</c:v>
                </c:pt>
                <c:pt idx="2575">
                  <c:v>61.0</c:v>
                </c:pt>
                <c:pt idx="2576">
                  <c:v>64.0</c:v>
                </c:pt>
                <c:pt idx="2577">
                  <c:v>55.0</c:v>
                </c:pt>
                <c:pt idx="2578">
                  <c:v>61.0</c:v>
                </c:pt>
                <c:pt idx="2579">
                  <c:v>63.0</c:v>
                </c:pt>
                <c:pt idx="2580">
                  <c:v>67.0</c:v>
                </c:pt>
                <c:pt idx="2581">
                  <c:v>68.0</c:v>
                </c:pt>
                <c:pt idx="2582">
                  <c:v>73.0</c:v>
                </c:pt>
                <c:pt idx="2583">
                  <c:v>57.0</c:v>
                </c:pt>
                <c:pt idx="2584">
                  <c:v>62.0</c:v>
                </c:pt>
                <c:pt idx="2585">
                  <c:v>63.0</c:v>
                </c:pt>
                <c:pt idx="2586">
                  <c:v>61.0</c:v>
                </c:pt>
                <c:pt idx="2587">
                  <c:v>61.0</c:v>
                </c:pt>
                <c:pt idx="2588">
                  <c:v>61.0</c:v>
                </c:pt>
                <c:pt idx="2589">
                  <c:v>67.0</c:v>
                </c:pt>
                <c:pt idx="2590">
                  <c:v>64.0</c:v>
                </c:pt>
                <c:pt idx="2591">
                  <c:v>71.0</c:v>
                </c:pt>
                <c:pt idx="2592">
                  <c:v>63.0</c:v>
                </c:pt>
                <c:pt idx="2593">
                  <c:v>63.0</c:v>
                </c:pt>
                <c:pt idx="2594">
                  <c:v>67.0</c:v>
                </c:pt>
                <c:pt idx="2595">
                  <c:v>75.0</c:v>
                </c:pt>
                <c:pt idx="2596">
                  <c:v>68.0</c:v>
                </c:pt>
                <c:pt idx="2597">
                  <c:v>68.0</c:v>
                </c:pt>
                <c:pt idx="2598">
                  <c:v>64.0</c:v>
                </c:pt>
                <c:pt idx="2599">
                  <c:v>61.0</c:v>
                </c:pt>
                <c:pt idx="2600">
                  <c:v>68.0</c:v>
                </c:pt>
                <c:pt idx="2601">
                  <c:v>78.0</c:v>
                </c:pt>
                <c:pt idx="2602">
                  <c:v>67.0</c:v>
                </c:pt>
                <c:pt idx="2603">
                  <c:v>61.0</c:v>
                </c:pt>
                <c:pt idx="2604">
                  <c:v>78.0</c:v>
                </c:pt>
                <c:pt idx="2605">
                  <c:v>68.0</c:v>
                </c:pt>
                <c:pt idx="2606">
                  <c:v>64.0</c:v>
                </c:pt>
                <c:pt idx="2607">
                  <c:v>67.0</c:v>
                </c:pt>
                <c:pt idx="2608">
                  <c:v>69.0</c:v>
                </c:pt>
                <c:pt idx="2609">
                  <c:v>61.0</c:v>
                </c:pt>
                <c:pt idx="2610">
                  <c:v>64.0</c:v>
                </c:pt>
                <c:pt idx="2611">
                  <c:v>69.0</c:v>
                </c:pt>
                <c:pt idx="2612">
                  <c:v>61.0</c:v>
                </c:pt>
                <c:pt idx="2613">
                  <c:v>62.0</c:v>
                </c:pt>
                <c:pt idx="2614">
                  <c:v>65.0</c:v>
                </c:pt>
                <c:pt idx="2615">
                  <c:v>61.0</c:v>
                </c:pt>
                <c:pt idx="2616">
                  <c:v>67.0</c:v>
                </c:pt>
                <c:pt idx="2617">
                  <c:v>76.0</c:v>
                </c:pt>
                <c:pt idx="2618">
                  <c:v>65.0</c:v>
                </c:pt>
                <c:pt idx="2619">
                  <c:v>65.0</c:v>
                </c:pt>
                <c:pt idx="2620">
                  <c:v>61.0</c:v>
                </c:pt>
                <c:pt idx="2621">
                  <c:v>66.0</c:v>
                </c:pt>
                <c:pt idx="2622">
                  <c:v>61.0</c:v>
                </c:pt>
                <c:pt idx="2623">
                  <c:v>67.0</c:v>
                </c:pt>
                <c:pt idx="2624">
                  <c:v>61.0</c:v>
                </c:pt>
                <c:pt idx="2625">
                  <c:v>61.0</c:v>
                </c:pt>
                <c:pt idx="2626">
                  <c:v>61.0</c:v>
                </c:pt>
                <c:pt idx="2627">
                  <c:v>74.0</c:v>
                </c:pt>
                <c:pt idx="2628">
                  <c:v>62.0</c:v>
                </c:pt>
                <c:pt idx="2629">
                  <c:v>73.0</c:v>
                </c:pt>
                <c:pt idx="2630">
                  <c:v>70.0</c:v>
                </c:pt>
                <c:pt idx="2631">
                  <c:v>41.0</c:v>
                </c:pt>
                <c:pt idx="2632">
                  <c:v>49.0</c:v>
                </c:pt>
                <c:pt idx="2633">
                  <c:v>64.0</c:v>
                </c:pt>
                <c:pt idx="2634">
                  <c:v>57.0</c:v>
                </c:pt>
                <c:pt idx="2635">
                  <c:v>66.0</c:v>
                </c:pt>
                <c:pt idx="2636">
                  <c:v>72.0</c:v>
                </c:pt>
                <c:pt idx="2637">
                  <c:v>68.0</c:v>
                </c:pt>
                <c:pt idx="2638">
                  <c:v>61.0</c:v>
                </c:pt>
                <c:pt idx="2639">
                  <c:v>61.0</c:v>
                </c:pt>
                <c:pt idx="2640">
                  <c:v>59.0</c:v>
                </c:pt>
                <c:pt idx="2641">
                  <c:v>62.0</c:v>
                </c:pt>
                <c:pt idx="2642">
                  <c:v>63.0</c:v>
                </c:pt>
                <c:pt idx="2643">
                  <c:v>63.0</c:v>
                </c:pt>
                <c:pt idx="2644">
                  <c:v>63.0</c:v>
                </c:pt>
                <c:pt idx="2645">
                  <c:v>39.0</c:v>
                </c:pt>
                <c:pt idx="2646">
                  <c:v>71.0</c:v>
                </c:pt>
                <c:pt idx="2647">
                  <c:v>74.0</c:v>
                </c:pt>
                <c:pt idx="2648">
                  <c:v>62.0</c:v>
                </c:pt>
                <c:pt idx="2649">
                  <c:v>61.0</c:v>
                </c:pt>
                <c:pt idx="2650">
                  <c:v>71.0</c:v>
                </c:pt>
                <c:pt idx="2651">
                  <c:v>61.0</c:v>
                </c:pt>
                <c:pt idx="2652">
                  <c:v>67.0</c:v>
                </c:pt>
                <c:pt idx="2653">
                  <c:v>71.0</c:v>
                </c:pt>
                <c:pt idx="2654">
                  <c:v>61.0</c:v>
                </c:pt>
                <c:pt idx="2655">
                  <c:v>68.0</c:v>
                </c:pt>
                <c:pt idx="2656">
                  <c:v>61.0</c:v>
                </c:pt>
                <c:pt idx="2657">
                  <c:v>67.0</c:v>
                </c:pt>
                <c:pt idx="2658">
                  <c:v>60.0</c:v>
                </c:pt>
                <c:pt idx="2659">
                  <c:v>73.0</c:v>
                </c:pt>
                <c:pt idx="2660">
                  <c:v>72.0</c:v>
                </c:pt>
                <c:pt idx="2661">
                  <c:v>79.0</c:v>
                </c:pt>
                <c:pt idx="2662">
                  <c:v>67.0</c:v>
                </c:pt>
                <c:pt idx="2663">
                  <c:v>54.0</c:v>
                </c:pt>
                <c:pt idx="2664">
                  <c:v>79.0</c:v>
                </c:pt>
                <c:pt idx="2665">
                  <c:v>61.0</c:v>
                </c:pt>
                <c:pt idx="2666">
                  <c:v>61.0</c:v>
                </c:pt>
                <c:pt idx="2667">
                  <c:v>71.0</c:v>
                </c:pt>
                <c:pt idx="2668">
                  <c:v>63.0</c:v>
                </c:pt>
                <c:pt idx="2669">
                  <c:v>63.0</c:v>
                </c:pt>
                <c:pt idx="2670">
                  <c:v>54.0</c:v>
                </c:pt>
                <c:pt idx="2671">
                  <c:v>63.0</c:v>
                </c:pt>
                <c:pt idx="2672">
                  <c:v>73.0</c:v>
                </c:pt>
                <c:pt idx="2673">
                  <c:v>64.0</c:v>
                </c:pt>
                <c:pt idx="2674">
                  <c:v>65.0</c:v>
                </c:pt>
                <c:pt idx="2675">
                  <c:v>67.0</c:v>
                </c:pt>
                <c:pt idx="2676">
                  <c:v>72.0</c:v>
                </c:pt>
                <c:pt idx="2677">
                  <c:v>37.0</c:v>
                </c:pt>
                <c:pt idx="2678">
                  <c:v>57.0</c:v>
                </c:pt>
                <c:pt idx="2679">
                  <c:v>61.0</c:v>
                </c:pt>
                <c:pt idx="2680">
                  <c:v>57.0</c:v>
                </c:pt>
                <c:pt idx="2681">
                  <c:v>68.0</c:v>
                </c:pt>
                <c:pt idx="2682">
                  <c:v>56.0</c:v>
                </c:pt>
                <c:pt idx="2683">
                  <c:v>67.0</c:v>
                </c:pt>
                <c:pt idx="2684">
                  <c:v>59.0</c:v>
                </c:pt>
                <c:pt idx="2685">
                  <c:v>61.0</c:v>
                </c:pt>
                <c:pt idx="2686">
                  <c:v>50.0</c:v>
                </c:pt>
                <c:pt idx="2687">
                  <c:v>62.0</c:v>
                </c:pt>
                <c:pt idx="2688">
                  <c:v>63.0</c:v>
                </c:pt>
                <c:pt idx="2689">
                  <c:v>68.0</c:v>
                </c:pt>
                <c:pt idx="2690">
                  <c:v>55.0</c:v>
                </c:pt>
                <c:pt idx="2691">
                  <c:v>74.0</c:v>
                </c:pt>
                <c:pt idx="2692">
                  <c:v>61.0</c:v>
                </c:pt>
                <c:pt idx="2693">
                  <c:v>55.0</c:v>
                </c:pt>
                <c:pt idx="2694">
                  <c:v>61.0</c:v>
                </c:pt>
                <c:pt idx="2695">
                  <c:v>41.0</c:v>
                </c:pt>
                <c:pt idx="2696">
                  <c:v>62.0</c:v>
                </c:pt>
                <c:pt idx="2697">
                  <c:v>68.0</c:v>
                </c:pt>
                <c:pt idx="2698">
                  <c:v>67.0</c:v>
                </c:pt>
                <c:pt idx="2699">
                  <c:v>67.0</c:v>
                </c:pt>
                <c:pt idx="2700">
                  <c:v>61.0</c:v>
                </c:pt>
                <c:pt idx="2701">
                  <c:v>65.0</c:v>
                </c:pt>
                <c:pt idx="2702">
                  <c:v>73.0</c:v>
                </c:pt>
                <c:pt idx="2703">
                  <c:v>62.0</c:v>
                </c:pt>
                <c:pt idx="2704">
                  <c:v>67.0</c:v>
                </c:pt>
                <c:pt idx="2705">
                  <c:v>60.0</c:v>
                </c:pt>
                <c:pt idx="2706">
                  <c:v>61.0</c:v>
                </c:pt>
                <c:pt idx="2707">
                  <c:v>61.0</c:v>
                </c:pt>
                <c:pt idx="2708">
                  <c:v>68.0</c:v>
                </c:pt>
                <c:pt idx="2709">
                  <c:v>55.0</c:v>
                </c:pt>
                <c:pt idx="2710">
                  <c:v>73.0</c:v>
                </c:pt>
                <c:pt idx="2711">
                  <c:v>67.0</c:v>
                </c:pt>
                <c:pt idx="2712">
                  <c:v>59.0</c:v>
                </c:pt>
                <c:pt idx="2713">
                  <c:v>68.0</c:v>
                </c:pt>
                <c:pt idx="2714">
                  <c:v>62.0</c:v>
                </c:pt>
                <c:pt idx="2715">
                  <c:v>62.0</c:v>
                </c:pt>
                <c:pt idx="2716">
                  <c:v>75.0</c:v>
                </c:pt>
                <c:pt idx="2717">
                  <c:v>67.0</c:v>
                </c:pt>
                <c:pt idx="2718">
                  <c:v>65.0</c:v>
                </c:pt>
                <c:pt idx="2719">
                  <c:v>61.0</c:v>
                </c:pt>
                <c:pt idx="2720">
                  <c:v>62.0</c:v>
                </c:pt>
                <c:pt idx="2721">
                  <c:v>62.0</c:v>
                </c:pt>
                <c:pt idx="2722">
                  <c:v>67.0</c:v>
                </c:pt>
                <c:pt idx="2723">
                  <c:v>61.0</c:v>
                </c:pt>
                <c:pt idx="2724">
                  <c:v>68.0</c:v>
                </c:pt>
                <c:pt idx="2725">
                  <c:v>53.0</c:v>
                </c:pt>
                <c:pt idx="2726">
                  <c:v>60.0</c:v>
                </c:pt>
                <c:pt idx="2727">
                  <c:v>60.0</c:v>
                </c:pt>
                <c:pt idx="2728">
                  <c:v>64.0</c:v>
                </c:pt>
                <c:pt idx="2729">
                  <c:v>59.0</c:v>
                </c:pt>
                <c:pt idx="2730">
                  <c:v>55.0</c:v>
                </c:pt>
                <c:pt idx="2731">
                  <c:v>54.0</c:v>
                </c:pt>
                <c:pt idx="2732">
                  <c:v>61.0</c:v>
                </c:pt>
                <c:pt idx="2733">
                  <c:v>61.0</c:v>
                </c:pt>
                <c:pt idx="2734">
                  <c:v>64.0</c:v>
                </c:pt>
                <c:pt idx="2735">
                  <c:v>64.0</c:v>
                </c:pt>
                <c:pt idx="2736">
                  <c:v>57.0</c:v>
                </c:pt>
                <c:pt idx="2737">
                  <c:v>62.0</c:v>
                </c:pt>
                <c:pt idx="2738">
                  <c:v>60.0</c:v>
                </c:pt>
                <c:pt idx="2739">
                  <c:v>67.0</c:v>
                </c:pt>
                <c:pt idx="2740">
                  <c:v>65.0</c:v>
                </c:pt>
                <c:pt idx="2741">
                  <c:v>61.0</c:v>
                </c:pt>
                <c:pt idx="2742">
                  <c:v>61.0</c:v>
                </c:pt>
                <c:pt idx="2743">
                  <c:v>61.0</c:v>
                </c:pt>
                <c:pt idx="2744">
                  <c:v>73.0</c:v>
                </c:pt>
                <c:pt idx="2745">
                  <c:v>70.0</c:v>
                </c:pt>
                <c:pt idx="2746">
                  <c:v>64.0</c:v>
                </c:pt>
                <c:pt idx="2747">
                  <c:v>62.0</c:v>
                </c:pt>
                <c:pt idx="2748">
                  <c:v>64.0</c:v>
                </c:pt>
                <c:pt idx="2749">
                  <c:v>68.0</c:v>
                </c:pt>
                <c:pt idx="2750">
                  <c:v>74.0</c:v>
                </c:pt>
                <c:pt idx="2751">
                  <c:v>61.0</c:v>
                </c:pt>
                <c:pt idx="2752">
                  <c:v>62.0</c:v>
                </c:pt>
                <c:pt idx="2753">
                  <c:v>62.0</c:v>
                </c:pt>
                <c:pt idx="2754">
                  <c:v>67.0</c:v>
                </c:pt>
                <c:pt idx="2755">
                  <c:v>62.0</c:v>
                </c:pt>
                <c:pt idx="2756">
                  <c:v>61.0</c:v>
                </c:pt>
                <c:pt idx="2757">
                  <c:v>65.0</c:v>
                </c:pt>
                <c:pt idx="2758">
                  <c:v>61.0</c:v>
                </c:pt>
                <c:pt idx="2759">
                  <c:v>58.0</c:v>
                </c:pt>
                <c:pt idx="2760">
                  <c:v>55.0</c:v>
                </c:pt>
                <c:pt idx="2761">
                  <c:v>67.0</c:v>
                </c:pt>
                <c:pt idx="2762">
                  <c:v>59.0</c:v>
                </c:pt>
                <c:pt idx="2763">
                  <c:v>67.0</c:v>
                </c:pt>
                <c:pt idx="2764">
                  <c:v>60.0</c:v>
                </c:pt>
                <c:pt idx="2765">
                  <c:v>67.0</c:v>
                </c:pt>
                <c:pt idx="2766">
                  <c:v>41.0</c:v>
                </c:pt>
                <c:pt idx="2767">
                  <c:v>63.0</c:v>
                </c:pt>
                <c:pt idx="2768">
                  <c:v>61.0</c:v>
                </c:pt>
                <c:pt idx="2769">
                  <c:v>61.0</c:v>
                </c:pt>
                <c:pt idx="2770">
                  <c:v>52.0</c:v>
                </c:pt>
                <c:pt idx="2771">
                  <c:v>65.0</c:v>
                </c:pt>
                <c:pt idx="2772">
                  <c:v>67.0</c:v>
                </c:pt>
                <c:pt idx="2773">
                  <c:v>55.0</c:v>
                </c:pt>
                <c:pt idx="2774">
                  <c:v>67.0</c:v>
                </c:pt>
                <c:pt idx="2775">
                  <c:v>61.0</c:v>
                </c:pt>
                <c:pt idx="2776">
                  <c:v>61.0</c:v>
                </c:pt>
                <c:pt idx="2777">
                  <c:v>60.0</c:v>
                </c:pt>
                <c:pt idx="2778">
                  <c:v>62.0</c:v>
                </c:pt>
                <c:pt idx="2779">
                  <c:v>65.0</c:v>
                </c:pt>
                <c:pt idx="2780">
                  <c:v>67.0</c:v>
                </c:pt>
                <c:pt idx="2781">
                  <c:v>58.0</c:v>
                </c:pt>
                <c:pt idx="2782">
                  <c:v>51.0</c:v>
                </c:pt>
                <c:pt idx="2783">
                  <c:v>73.0</c:v>
                </c:pt>
                <c:pt idx="2784">
                  <c:v>61.0</c:v>
                </c:pt>
                <c:pt idx="2785">
                  <c:v>61.0</c:v>
                </c:pt>
                <c:pt idx="2786">
                  <c:v>62.0</c:v>
                </c:pt>
                <c:pt idx="2787">
                  <c:v>72.0</c:v>
                </c:pt>
                <c:pt idx="2788">
                  <c:v>51.0</c:v>
                </c:pt>
                <c:pt idx="2789">
                  <c:v>67.0</c:v>
                </c:pt>
                <c:pt idx="2790">
                  <c:v>61.0</c:v>
                </c:pt>
                <c:pt idx="2791">
                  <c:v>49.0</c:v>
                </c:pt>
                <c:pt idx="2792">
                  <c:v>60.0</c:v>
                </c:pt>
                <c:pt idx="2793">
                  <c:v>66.0</c:v>
                </c:pt>
                <c:pt idx="2794">
                  <c:v>64.0</c:v>
                </c:pt>
                <c:pt idx="2795">
                  <c:v>61.0</c:v>
                </c:pt>
                <c:pt idx="2796">
                  <c:v>61.0</c:v>
                </c:pt>
                <c:pt idx="2797">
                  <c:v>61.0</c:v>
                </c:pt>
                <c:pt idx="2798">
                  <c:v>69.0</c:v>
                </c:pt>
                <c:pt idx="2799">
                  <c:v>61.0</c:v>
                </c:pt>
                <c:pt idx="2800">
                  <c:v>37.0</c:v>
                </c:pt>
                <c:pt idx="2801">
                  <c:v>73.0</c:v>
                </c:pt>
                <c:pt idx="2802">
                  <c:v>62.0</c:v>
                </c:pt>
                <c:pt idx="2803">
                  <c:v>61.0</c:v>
                </c:pt>
                <c:pt idx="2804">
                  <c:v>52.0</c:v>
                </c:pt>
                <c:pt idx="2805">
                  <c:v>61.0</c:v>
                </c:pt>
                <c:pt idx="2806">
                  <c:v>55.0</c:v>
                </c:pt>
                <c:pt idx="2807">
                  <c:v>65.0</c:v>
                </c:pt>
                <c:pt idx="2808">
                  <c:v>73.0</c:v>
                </c:pt>
                <c:pt idx="2809">
                  <c:v>73.0</c:v>
                </c:pt>
                <c:pt idx="2810">
                  <c:v>61.0</c:v>
                </c:pt>
                <c:pt idx="2811">
                  <c:v>70.0</c:v>
                </c:pt>
                <c:pt idx="2812">
                  <c:v>67.0</c:v>
                </c:pt>
                <c:pt idx="2813">
                  <c:v>56.0</c:v>
                </c:pt>
                <c:pt idx="2814">
                  <c:v>56.0</c:v>
                </c:pt>
                <c:pt idx="2815">
                  <c:v>59.0</c:v>
                </c:pt>
                <c:pt idx="2816">
                  <c:v>61.0</c:v>
                </c:pt>
                <c:pt idx="2817">
                  <c:v>61.0</c:v>
                </c:pt>
                <c:pt idx="2818">
                  <c:v>64.0</c:v>
                </c:pt>
                <c:pt idx="2819">
                  <c:v>59.0</c:v>
                </c:pt>
                <c:pt idx="2820">
                  <c:v>58.0</c:v>
                </c:pt>
                <c:pt idx="2821">
                  <c:v>59.0</c:v>
                </c:pt>
                <c:pt idx="2822">
                  <c:v>63.0</c:v>
                </c:pt>
                <c:pt idx="2823">
                  <c:v>61.0</c:v>
                </c:pt>
                <c:pt idx="2824">
                  <c:v>55.0</c:v>
                </c:pt>
                <c:pt idx="2825">
                  <c:v>68.0</c:v>
                </c:pt>
                <c:pt idx="2826">
                  <c:v>61.0</c:v>
                </c:pt>
                <c:pt idx="2827">
                  <c:v>61.0</c:v>
                </c:pt>
                <c:pt idx="2828">
                  <c:v>67.0</c:v>
                </c:pt>
                <c:pt idx="2829">
                  <c:v>61.0</c:v>
                </c:pt>
                <c:pt idx="2830">
                  <c:v>66.0</c:v>
                </c:pt>
                <c:pt idx="2831">
                  <c:v>65.0</c:v>
                </c:pt>
                <c:pt idx="2832">
                  <c:v>63.0</c:v>
                </c:pt>
                <c:pt idx="2833">
                  <c:v>63.0</c:v>
                </c:pt>
                <c:pt idx="2834">
                  <c:v>55.0</c:v>
                </c:pt>
                <c:pt idx="2835">
                  <c:v>61.0</c:v>
                </c:pt>
                <c:pt idx="2836">
                  <c:v>61.0</c:v>
                </c:pt>
                <c:pt idx="2837">
                  <c:v>61.0</c:v>
                </c:pt>
                <c:pt idx="2838">
                  <c:v>56.0</c:v>
                </c:pt>
                <c:pt idx="2839">
                  <c:v>61.0</c:v>
                </c:pt>
                <c:pt idx="2840">
                  <c:v>59.0</c:v>
                </c:pt>
                <c:pt idx="2841">
                  <c:v>57.0</c:v>
                </c:pt>
                <c:pt idx="2842">
                  <c:v>61.0</c:v>
                </c:pt>
                <c:pt idx="2843">
                  <c:v>64.0</c:v>
                </c:pt>
                <c:pt idx="2844">
                  <c:v>60.0</c:v>
                </c:pt>
                <c:pt idx="2845">
                  <c:v>61.0</c:v>
                </c:pt>
                <c:pt idx="2846">
                  <c:v>61.0</c:v>
                </c:pt>
                <c:pt idx="2847">
                  <c:v>64.0</c:v>
                </c:pt>
                <c:pt idx="2848">
                  <c:v>61.0</c:v>
                </c:pt>
                <c:pt idx="2849">
                  <c:v>67.0</c:v>
                </c:pt>
                <c:pt idx="2850">
                  <c:v>61.0</c:v>
                </c:pt>
                <c:pt idx="2851">
                  <c:v>47.0</c:v>
                </c:pt>
                <c:pt idx="2852">
                  <c:v>52.0</c:v>
                </c:pt>
                <c:pt idx="2853">
                  <c:v>59.0</c:v>
                </c:pt>
                <c:pt idx="2854">
                  <c:v>60.0</c:v>
                </c:pt>
                <c:pt idx="2855">
                  <c:v>64.0</c:v>
                </c:pt>
                <c:pt idx="2856">
                  <c:v>61.0</c:v>
                </c:pt>
                <c:pt idx="2857">
                  <c:v>57.0</c:v>
                </c:pt>
                <c:pt idx="2858">
                  <c:v>61.0</c:v>
                </c:pt>
                <c:pt idx="2859">
                  <c:v>65.0</c:v>
                </c:pt>
                <c:pt idx="2860">
                  <c:v>57.0</c:v>
                </c:pt>
                <c:pt idx="2861">
                  <c:v>62.0</c:v>
                </c:pt>
                <c:pt idx="2862">
                  <c:v>62.0</c:v>
                </c:pt>
                <c:pt idx="2863">
                  <c:v>54.0</c:v>
                </c:pt>
                <c:pt idx="2864">
                  <c:v>63.0</c:v>
                </c:pt>
                <c:pt idx="2865">
                  <c:v>59.0</c:v>
                </c:pt>
                <c:pt idx="2866">
                  <c:v>61.0</c:v>
                </c:pt>
                <c:pt idx="2867">
                  <c:v>62.0</c:v>
                </c:pt>
                <c:pt idx="2868">
                  <c:v>56.0</c:v>
                </c:pt>
                <c:pt idx="2869">
                  <c:v>62.0</c:v>
                </c:pt>
                <c:pt idx="2870">
                  <c:v>56.0</c:v>
                </c:pt>
                <c:pt idx="2871">
                  <c:v>56.0</c:v>
                </c:pt>
                <c:pt idx="2872">
                  <c:v>64.0</c:v>
                </c:pt>
                <c:pt idx="2873">
                  <c:v>55.0</c:v>
                </c:pt>
                <c:pt idx="2874">
                  <c:v>55.0</c:v>
                </c:pt>
                <c:pt idx="2875">
                  <c:v>55.0</c:v>
                </c:pt>
                <c:pt idx="2876">
                  <c:v>55.0</c:v>
                </c:pt>
                <c:pt idx="2877">
                  <c:v>55.0</c:v>
                </c:pt>
                <c:pt idx="2878">
                  <c:v>49.0</c:v>
                </c:pt>
                <c:pt idx="2879">
                  <c:v>55.0</c:v>
                </c:pt>
              </c:numCache>
            </c:numRef>
          </c:val>
        </c:ser>
        <c:ser>
          <c:idx val="7"/>
          <c:order val="4"/>
          <c:tx>
            <c:strRef>
              <c:f>Sheet6!$H$1</c:f>
              <c:strCache>
                <c:ptCount val="1"/>
                <c:pt idx="0">
                  <c:v>maxS</c:v>
                </c:pt>
              </c:strCache>
            </c:strRef>
          </c:tx>
          <c:spPr>
            <a:solidFill>
              <a:schemeClr val="accent1">
                <a:lumMod val="75000"/>
                <a:alpha val="61000"/>
              </a:schemeClr>
            </a:solidFill>
            <a:ln>
              <a:noFill/>
            </a:ln>
          </c:spPr>
          <c:val>
            <c:numRef>
              <c:f>Sheet6!$H$2:$H$2881</c:f>
              <c:numCache>
                <c:formatCode>General</c:formatCode>
                <c:ptCount val="2880"/>
                <c:pt idx="0">
                  <c:v>222.0</c:v>
                </c:pt>
                <c:pt idx="1">
                  <c:v>199.0</c:v>
                </c:pt>
                <c:pt idx="2">
                  <c:v>206.0</c:v>
                </c:pt>
                <c:pt idx="3">
                  <c:v>204.0</c:v>
                </c:pt>
                <c:pt idx="4">
                  <c:v>212.0</c:v>
                </c:pt>
                <c:pt idx="5">
                  <c:v>196.0</c:v>
                </c:pt>
                <c:pt idx="6">
                  <c:v>196.0</c:v>
                </c:pt>
                <c:pt idx="7">
                  <c:v>176.0</c:v>
                </c:pt>
                <c:pt idx="8">
                  <c:v>197.0</c:v>
                </c:pt>
                <c:pt idx="9">
                  <c:v>172.0</c:v>
                </c:pt>
                <c:pt idx="10">
                  <c:v>178.0</c:v>
                </c:pt>
                <c:pt idx="11">
                  <c:v>208.0</c:v>
                </c:pt>
                <c:pt idx="12">
                  <c:v>186.0</c:v>
                </c:pt>
                <c:pt idx="13">
                  <c:v>207.0</c:v>
                </c:pt>
                <c:pt idx="14">
                  <c:v>176.0</c:v>
                </c:pt>
                <c:pt idx="15">
                  <c:v>201.0</c:v>
                </c:pt>
                <c:pt idx="16">
                  <c:v>156.0</c:v>
                </c:pt>
                <c:pt idx="17">
                  <c:v>174.0</c:v>
                </c:pt>
                <c:pt idx="18">
                  <c:v>182.0</c:v>
                </c:pt>
                <c:pt idx="19">
                  <c:v>180.0</c:v>
                </c:pt>
                <c:pt idx="20">
                  <c:v>181.0</c:v>
                </c:pt>
                <c:pt idx="21">
                  <c:v>207.0</c:v>
                </c:pt>
                <c:pt idx="22">
                  <c:v>202.0</c:v>
                </c:pt>
                <c:pt idx="23">
                  <c:v>203.0</c:v>
                </c:pt>
                <c:pt idx="24">
                  <c:v>182.0</c:v>
                </c:pt>
                <c:pt idx="25">
                  <c:v>217.0</c:v>
                </c:pt>
                <c:pt idx="26">
                  <c:v>183.0</c:v>
                </c:pt>
                <c:pt idx="27">
                  <c:v>201.0</c:v>
                </c:pt>
                <c:pt idx="28">
                  <c:v>171.0</c:v>
                </c:pt>
                <c:pt idx="29">
                  <c:v>176.0</c:v>
                </c:pt>
                <c:pt idx="30">
                  <c:v>197.0</c:v>
                </c:pt>
                <c:pt idx="31">
                  <c:v>218.0</c:v>
                </c:pt>
                <c:pt idx="32">
                  <c:v>149.0</c:v>
                </c:pt>
                <c:pt idx="33">
                  <c:v>198.0</c:v>
                </c:pt>
                <c:pt idx="34">
                  <c:v>174.0</c:v>
                </c:pt>
                <c:pt idx="35">
                  <c:v>177.0</c:v>
                </c:pt>
                <c:pt idx="36">
                  <c:v>201.0</c:v>
                </c:pt>
                <c:pt idx="37">
                  <c:v>173.0</c:v>
                </c:pt>
                <c:pt idx="38">
                  <c:v>201.0</c:v>
                </c:pt>
                <c:pt idx="39">
                  <c:v>209.0</c:v>
                </c:pt>
                <c:pt idx="40">
                  <c:v>160.0</c:v>
                </c:pt>
                <c:pt idx="41">
                  <c:v>193.0</c:v>
                </c:pt>
                <c:pt idx="42">
                  <c:v>169.0</c:v>
                </c:pt>
                <c:pt idx="43">
                  <c:v>173.0</c:v>
                </c:pt>
                <c:pt idx="44">
                  <c:v>221.0</c:v>
                </c:pt>
                <c:pt idx="45">
                  <c:v>162.0</c:v>
                </c:pt>
                <c:pt idx="46">
                  <c:v>196.0</c:v>
                </c:pt>
                <c:pt idx="47">
                  <c:v>184.0</c:v>
                </c:pt>
                <c:pt idx="48">
                  <c:v>207.0</c:v>
                </c:pt>
                <c:pt idx="49">
                  <c:v>178.0</c:v>
                </c:pt>
                <c:pt idx="50">
                  <c:v>174.0</c:v>
                </c:pt>
                <c:pt idx="51">
                  <c:v>207.0</c:v>
                </c:pt>
                <c:pt idx="52">
                  <c:v>198.0</c:v>
                </c:pt>
                <c:pt idx="53">
                  <c:v>169.0</c:v>
                </c:pt>
                <c:pt idx="54">
                  <c:v>191.0</c:v>
                </c:pt>
                <c:pt idx="55">
                  <c:v>171.0</c:v>
                </c:pt>
                <c:pt idx="56">
                  <c:v>185.0</c:v>
                </c:pt>
                <c:pt idx="57">
                  <c:v>164.0</c:v>
                </c:pt>
                <c:pt idx="58">
                  <c:v>170.0</c:v>
                </c:pt>
                <c:pt idx="59">
                  <c:v>158.0</c:v>
                </c:pt>
                <c:pt idx="60">
                  <c:v>197.0</c:v>
                </c:pt>
                <c:pt idx="61">
                  <c:v>200.0</c:v>
                </c:pt>
                <c:pt idx="62">
                  <c:v>162.0</c:v>
                </c:pt>
                <c:pt idx="63">
                  <c:v>190.0</c:v>
                </c:pt>
                <c:pt idx="64">
                  <c:v>177.0</c:v>
                </c:pt>
                <c:pt idx="65">
                  <c:v>208.0</c:v>
                </c:pt>
                <c:pt idx="66">
                  <c:v>190.0</c:v>
                </c:pt>
                <c:pt idx="67">
                  <c:v>178.0</c:v>
                </c:pt>
                <c:pt idx="68">
                  <c:v>179.0</c:v>
                </c:pt>
                <c:pt idx="69">
                  <c:v>191.0</c:v>
                </c:pt>
                <c:pt idx="70">
                  <c:v>167.0</c:v>
                </c:pt>
                <c:pt idx="71">
                  <c:v>201.0</c:v>
                </c:pt>
                <c:pt idx="72">
                  <c:v>159.0</c:v>
                </c:pt>
                <c:pt idx="73">
                  <c:v>188.0</c:v>
                </c:pt>
                <c:pt idx="74">
                  <c:v>173.0</c:v>
                </c:pt>
                <c:pt idx="75">
                  <c:v>171.0</c:v>
                </c:pt>
                <c:pt idx="76">
                  <c:v>194.0</c:v>
                </c:pt>
                <c:pt idx="77">
                  <c:v>192.0</c:v>
                </c:pt>
                <c:pt idx="78">
                  <c:v>166.0</c:v>
                </c:pt>
                <c:pt idx="79">
                  <c:v>175.0</c:v>
                </c:pt>
                <c:pt idx="80">
                  <c:v>196.0</c:v>
                </c:pt>
                <c:pt idx="81">
                  <c:v>200.0</c:v>
                </c:pt>
                <c:pt idx="82">
                  <c:v>174.0</c:v>
                </c:pt>
                <c:pt idx="83">
                  <c:v>216.0</c:v>
                </c:pt>
                <c:pt idx="84">
                  <c:v>153.0</c:v>
                </c:pt>
                <c:pt idx="85">
                  <c:v>168.0</c:v>
                </c:pt>
                <c:pt idx="86">
                  <c:v>184.0</c:v>
                </c:pt>
                <c:pt idx="87">
                  <c:v>183.0</c:v>
                </c:pt>
                <c:pt idx="88">
                  <c:v>164.0</c:v>
                </c:pt>
                <c:pt idx="89">
                  <c:v>171.0</c:v>
                </c:pt>
                <c:pt idx="90">
                  <c:v>191.0</c:v>
                </c:pt>
                <c:pt idx="91">
                  <c:v>164.0</c:v>
                </c:pt>
                <c:pt idx="92">
                  <c:v>177.0</c:v>
                </c:pt>
                <c:pt idx="93">
                  <c:v>211.0</c:v>
                </c:pt>
                <c:pt idx="94">
                  <c:v>214.0</c:v>
                </c:pt>
                <c:pt idx="95">
                  <c:v>187.0</c:v>
                </c:pt>
                <c:pt idx="96">
                  <c:v>164.0</c:v>
                </c:pt>
                <c:pt idx="97">
                  <c:v>176.0</c:v>
                </c:pt>
                <c:pt idx="98">
                  <c:v>187.0</c:v>
                </c:pt>
                <c:pt idx="99">
                  <c:v>158.0</c:v>
                </c:pt>
                <c:pt idx="100">
                  <c:v>172.0</c:v>
                </c:pt>
                <c:pt idx="101">
                  <c:v>201.0</c:v>
                </c:pt>
                <c:pt idx="102">
                  <c:v>188.0</c:v>
                </c:pt>
                <c:pt idx="103">
                  <c:v>197.0</c:v>
                </c:pt>
                <c:pt idx="104">
                  <c:v>153.0</c:v>
                </c:pt>
                <c:pt idx="105">
                  <c:v>168.0</c:v>
                </c:pt>
                <c:pt idx="106">
                  <c:v>174.0</c:v>
                </c:pt>
                <c:pt idx="107">
                  <c:v>184.0</c:v>
                </c:pt>
                <c:pt idx="108">
                  <c:v>151.0</c:v>
                </c:pt>
                <c:pt idx="109">
                  <c:v>174.0</c:v>
                </c:pt>
                <c:pt idx="110">
                  <c:v>173.0</c:v>
                </c:pt>
                <c:pt idx="111">
                  <c:v>172.0</c:v>
                </c:pt>
                <c:pt idx="112">
                  <c:v>197.0</c:v>
                </c:pt>
                <c:pt idx="113">
                  <c:v>204.0</c:v>
                </c:pt>
                <c:pt idx="114">
                  <c:v>183.0</c:v>
                </c:pt>
                <c:pt idx="115">
                  <c:v>157.0</c:v>
                </c:pt>
                <c:pt idx="116">
                  <c:v>152.0</c:v>
                </c:pt>
                <c:pt idx="117">
                  <c:v>177.0</c:v>
                </c:pt>
                <c:pt idx="118">
                  <c:v>180.0</c:v>
                </c:pt>
                <c:pt idx="119">
                  <c:v>199.0</c:v>
                </c:pt>
                <c:pt idx="120">
                  <c:v>172.0</c:v>
                </c:pt>
                <c:pt idx="121">
                  <c:v>189.0</c:v>
                </c:pt>
                <c:pt idx="122">
                  <c:v>152.0</c:v>
                </c:pt>
                <c:pt idx="123">
                  <c:v>147.0</c:v>
                </c:pt>
                <c:pt idx="124">
                  <c:v>173.0</c:v>
                </c:pt>
                <c:pt idx="125">
                  <c:v>191.0</c:v>
                </c:pt>
                <c:pt idx="126">
                  <c:v>209.0</c:v>
                </c:pt>
                <c:pt idx="127">
                  <c:v>183.0</c:v>
                </c:pt>
                <c:pt idx="128">
                  <c:v>156.0</c:v>
                </c:pt>
                <c:pt idx="129">
                  <c:v>201.0</c:v>
                </c:pt>
                <c:pt idx="130">
                  <c:v>173.0</c:v>
                </c:pt>
                <c:pt idx="131">
                  <c:v>140.0</c:v>
                </c:pt>
                <c:pt idx="132">
                  <c:v>216.0</c:v>
                </c:pt>
                <c:pt idx="133">
                  <c:v>173.0</c:v>
                </c:pt>
                <c:pt idx="134">
                  <c:v>192.0</c:v>
                </c:pt>
                <c:pt idx="135">
                  <c:v>187.0</c:v>
                </c:pt>
                <c:pt idx="136">
                  <c:v>167.0</c:v>
                </c:pt>
                <c:pt idx="137">
                  <c:v>171.0</c:v>
                </c:pt>
                <c:pt idx="138">
                  <c:v>171.0</c:v>
                </c:pt>
                <c:pt idx="139">
                  <c:v>187.0</c:v>
                </c:pt>
                <c:pt idx="140">
                  <c:v>151.0</c:v>
                </c:pt>
                <c:pt idx="141">
                  <c:v>160.0</c:v>
                </c:pt>
                <c:pt idx="142">
                  <c:v>154.0</c:v>
                </c:pt>
                <c:pt idx="143">
                  <c:v>152.0</c:v>
                </c:pt>
                <c:pt idx="144">
                  <c:v>160.0</c:v>
                </c:pt>
                <c:pt idx="145">
                  <c:v>172.0</c:v>
                </c:pt>
                <c:pt idx="146">
                  <c:v>143.0</c:v>
                </c:pt>
                <c:pt idx="147">
                  <c:v>165.0</c:v>
                </c:pt>
                <c:pt idx="148">
                  <c:v>190.0</c:v>
                </c:pt>
                <c:pt idx="149">
                  <c:v>192.0</c:v>
                </c:pt>
                <c:pt idx="150">
                  <c:v>183.0</c:v>
                </c:pt>
                <c:pt idx="151">
                  <c:v>157.0</c:v>
                </c:pt>
                <c:pt idx="152">
                  <c:v>176.0</c:v>
                </c:pt>
                <c:pt idx="153">
                  <c:v>216.0</c:v>
                </c:pt>
                <c:pt idx="154">
                  <c:v>185.0</c:v>
                </c:pt>
                <c:pt idx="155">
                  <c:v>162.0</c:v>
                </c:pt>
                <c:pt idx="156">
                  <c:v>133.0</c:v>
                </c:pt>
                <c:pt idx="157">
                  <c:v>159.0</c:v>
                </c:pt>
                <c:pt idx="158">
                  <c:v>155.0</c:v>
                </c:pt>
                <c:pt idx="159">
                  <c:v>178.0</c:v>
                </c:pt>
                <c:pt idx="160">
                  <c:v>190.0</c:v>
                </c:pt>
                <c:pt idx="161">
                  <c:v>149.0</c:v>
                </c:pt>
                <c:pt idx="162">
                  <c:v>147.0</c:v>
                </c:pt>
                <c:pt idx="163">
                  <c:v>182.0</c:v>
                </c:pt>
                <c:pt idx="164">
                  <c:v>174.0</c:v>
                </c:pt>
                <c:pt idx="165">
                  <c:v>174.0</c:v>
                </c:pt>
                <c:pt idx="166">
                  <c:v>157.0</c:v>
                </c:pt>
                <c:pt idx="167">
                  <c:v>175.0</c:v>
                </c:pt>
                <c:pt idx="168">
                  <c:v>179.0</c:v>
                </c:pt>
                <c:pt idx="169">
                  <c:v>161.0</c:v>
                </c:pt>
                <c:pt idx="170">
                  <c:v>163.0</c:v>
                </c:pt>
                <c:pt idx="171">
                  <c:v>203.0</c:v>
                </c:pt>
                <c:pt idx="172">
                  <c:v>173.0</c:v>
                </c:pt>
                <c:pt idx="173">
                  <c:v>141.0</c:v>
                </c:pt>
                <c:pt idx="174">
                  <c:v>168.0</c:v>
                </c:pt>
                <c:pt idx="175">
                  <c:v>211.0</c:v>
                </c:pt>
                <c:pt idx="176">
                  <c:v>170.0</c:v>
                </c:pt>
                <c:pt idx="177">
                  <c:v>144.0</c:v>
                </c:pt>
                <c:pt idx="178">
                  <c:v>185.0</c:v>
                </c:pt>
                <c:pt idx="179">
                  <c:v>170.0</c:v>
                </c:pt>
                <c:pt idx="180">
                  <c:v>159.0</c:v>
                </c:pt>
                <c:pt idx="181">
                  <c:v>173.0</c:v>
                </c:pt>
                <c:pt idx="182">
                  <c:v>190.0</c:v>
                </c:pt>
                <c:pt idx="183">
                  <c:v>167.0</c:v>
                </c:pt>
                <c:pt idx="184">
                  <c:v>206.0</c:v>
                </c:pt>
                <c:pt idx="185">
                  <c:v>161.0</c:v>
                </c:pt>
                <c:pt idx="186">
                  <c:v>199.0</c:v>
                </c:pt>
                <c:pt idx="187">
                  <c:v>163.0</c:v>
                </c:pt>
                <c:pt idx="188">
                  <c:v>185.0</c:v>
                </c:pt>
                <c:pt idx="189">
                  <c:v>173.0</c:v>
                </c:pt>
                <c:pt idx="190">
                  <c:v>166.0</c:v>
                </c:pt>
                <c:pt idx="191">
                  <c:v>168.0</c:v>
                </c:pt>
                <c:pt idx="192">
                  <c:v>142.0</c:v>
                </c:pt>
                <c:pt idx="193">
                  <c:v>152.0</c:v>
                </c:pt>
                <c:pt idx="194">
                  <c:v>153.0</c:v>
                </c:pt>
                <c:pt idx="195">
                  <c:v>176.0</c:v>
                </c:pt>
                <c:pt idx="196">
                  <c:v>173.0</c:v>
                </c:pt>
                <c:pt idx="197">
                  <c:v>159.0</c:v>
                </c:pt>
                <c:pt idx="198">
                  <c:v>163.0</c:v>
                </c:pt>
                <c:pt idx="199">
                  <c:v>184.0</c:v>
                </c:pt>
                <c:pt idx="200">
                  <c:v>166.0</c:v>
                </c:pt>
                <c:pt idx="201">
                  <c:v>189.0</c:v>
                </c:pt>
                <c:pt idx="202">
                  <c:v>164.0</c:v>
                </c:pt>
                <c:pt idx="203">
                  <c:v>179.0</c:v>
                </c:pt>
                <c:pt idx="204">
                  <c:v>153.0</c:v>
                </c:pt>
                <c:pt idx="205">
                  <c:v>161.0</c:v>
                </c:pt>
                <c:pt idx="206">
                  <c:v>151.0</c:v>
                </c:pt>
                <c:pt idx="207">
                  <c:v>149.0</c:v>
                </c:pt>
                <c:pt idx="208">
                  <c:v>154.0</c:v>
                </c:pt>
                <c:pt idx="209">
                  <c:v>174.0</c:v>
                </c:pt>
                <c:pt idx="210">
                  <c:v>147.0</c:v>
                </c:pt>
                <c:pt idx="211">
                  <c:v>190.0</c:v>
                </c:pt>
                <c:pt idx="212">
                  <c:v>197.0</c:v>
                </c:pt>
                <c:pt idx="213">
                  <c:v>199.0</c:v>
                </c:pt>
                <c:pt idx="214">
                  <c:v>165.0</c:v>
                </c:pt>
                <c:pt idx="215">
                  <c:v>183.0</c:v>
                </c:pt>
                <c:pt idx="216">
                  <c:v>171.0</c:v>
                </c:pt>
                <c:pt idx="217">
                  <c:v>159.0</c:v>
                </c:pt>
                <c:pt idx="218">
                  <c:v>167.0</c:v>
                </c:pt>
                <c:pt idx="219">
                  <c:v>181.0</c:v>
                </c:pt>
                <c:pt idx="220">
                  <c:v>163.0</c:v>
                </c:pt>
                <c:pt idx="221">
                  <c:v>150.0</c:v>
                </c:pt>
                <c:pt idx="222">
                  <c:v>157.0</c:v>
                </c:pt>
                <c:pt idx="223">
                  <c:v>171.0</c:v>
                </c:pt>
                <c:pt idx="224">
                  <c:v>182.0</c:v>
                </c:pt>
                <c:pt idx="225">
                  <c:v>190.0</c:v>
                </c:pt>
                <c:pt idx="226">
                  <c:v>177.0</c:v>
                </c:pt>
                <c:pt idx="227">
                  <c:v>182.0</c:v>
                </c:pt>
                <c:pt idx="228">
                  <c:v>141.0</c:v>
                </c:pt>
                <c:pt idx="229">
                  <c:v>179.0</c:v>
                </c:pt>
                <c:pt idx="230">
                  <c:v>161.0</c:v>
                </c:pt>
                <c:pt idx="231">
                  <c:v>173.0</c:v>
                </c:pt>
                <c:pt idx="232">
                  <c:v>174.0</c:v>
                </c:pt>
                <c:pt idx="233">
                  <c:v>188.0</c:v>
                </c:pt>
                <c:pt idx="234">
                  <c:v>195.0</c:v>
                </c:pt>
                <c:pt idx="235">
                  <c:v>152.0</c:v>
                </c:pt>
                <c:pt idx="236">
                  <c:v>191.0</c:v>
                </c:pt>
                <c:pt idx="237">
                  <c:v>150.0</c:v>
                </c:pt>
                <c:pt idx="238">
                  <c:v>208.0</c:v>
                </c:pt>
                <c:pt idx="239">
                  <c:v>179.0</c:v>
                </c:pt>
                <c:pt idx="240">
                  <c:v>182.0</c:v>
                </c:pt>
                <c:pt idx="241">
                  <c:v>160.0</c:v>
                </c:pt>
                <c:pt idx="242">
                  <c:v>160.0</c:v>
                </c:pt>
                <c:pt idx="243">
                  <c:v>210.0</c:v>
                </c:pt>
                <c:pt idx="244">
                  <c:v>161.0</c:v>
                </c:pt>
                <c:pt idx="245">
                  <c:v>188.0</c:v>
                </c:pt>
                <c:pt idx="246">
                  <c:v>148.0</c:v>
                </c:pt>
                <c:pt idx="247">
                  <c:v>171.0</c:v>
                </c:pt>
                <c:pt idx="248">
                  <c:v>194.0</c:v>
                </c:pt>
                <c:pt idx="249">
                  <c:v>174.0</c:v>
                </c:pt>
                <c:pt idx="250">
                  <c:v>144.0</c:v>
                </c:pt>
                <c:pt idx="251">
                  <c:v>183.0</c:v>
                </c:pt>
                <c:pt idx="252">
                  <c:v>170.0</c:v>
                </c:pt>
                <c:pt idx="253">
                  <c:v>210.0</c:v>
                </c:pt>
                <c:pt idx="254">
                  <c:v>161.0</c:v>
                </c:pt>
                <c:pt idx="255">
                  <c:v>177.0</c:v>
                </c:pt>
                <c:pt idx="256">
                  <c:v>179.0</c:v>
                </c:pt>
                <c:pt idx="257">
                  <c:v>164.0</c:v>
                </c:pt>
                <c:pt idx="258">
                  <c:v>166.0</c:v>
                </c:pt>
                <c:pt idx="259">
                  <c:v>178.0</c:v>
                </c:pt>
                <c:pt idx="260">
                  <c:v>158.0</c:v>
                </c:pt>
                <c:pt idx="261">
                  <c:v>164.0</c:v>
                </c:pt>
                <c:pt idx="262">
                  <c:v>166.0</c:v>
                </c:pt>
                <c:pt idx="263">
                  <c:v>159.0</c:v>
                </c:pt>
                <c:pt idx="264">
                  <c:v>177.0</c:v>
                </c:pt>
                <c:pt idx="265">
                  <c:v>152.0</c:v>
                </c:pt>
                <c:pt idx="266">
                  <c:v>169.0</c:v>
                </c:pt>
                <c:pt idx="267">
                  <c:v>151.0</c:v>
                </c:pt>
                <c:pt idx="268">
                  <c:v>158.0</c:v>
                </c:pt>
                <c:pt idx="269">
                  <c:v>197.0</c:v>
                </c:pt>
                <c:pt idx="270">
                  <c:v>168.0</c:v>
                </c:pt>
                <c:pt idx="271">
                  <c:v>196.0</c:v>
                </c:pt>
                <c:pt idx="272">
                  <c:v>162.0</c:v>
                </c:pt>
                <c:pt idx="273">
                  <c:v>171.0</c:v>
                </c:pt>
                <c:pt idx="274">
                  <c:v>174.0</c:v>
                </c:pt>
                <c:pt idx="275">
                  <c:v>169.0</c:v>
                </c:pt>
                <c:pt idx="276">
                  <c:v>165.0</c:v>
                </c:pt>
                <c:pt idx="277">
                  <c:v>144.0</c:v>
                </c:pt>
                <c:pt idx="278">
                  <c:v>136.0</c:v>
                </c:pt>
                <c:pt idx="279">
                  <c:v>200.0</c:v>
                </c:pt>
                <c:pt idx="280">
                  <c:v>181.0</c:v>
                </c:pt>
                <c:pt idx="281">
                  <c:v>173.0</c:v>
                </c:pt>
                <c:pt idx="282">
                  <c:v>174.0</c:v>
                </c:pt>
                <c:pt idx="283">
                  <c:v>169.0</c:v>
                </c:pt>
                <c:pt idx="284">
                  <c:v>208.0</c:v>
                </c:pt>
                <c:pt idx="285">
                  <c:v>169.0</c:v>
                </c:pt>
                <c:pt idx="286">
                  <c:v>204.0</c:v>
                </c:pt>
                <c:pt idx="287">
                  <c:v>188.0</c:v>
                </c:pt>
                <c:pt idx="288">
                  <c:v>137.0</c:v>
                </c:pt>
                <c:pt idx="289">
                  <c:v>163.0</c:v>
                </c:pt>
                <c:pt idx="290">
                  <c:v>156.0</c:v>
                </c:pt>
                <c:pt idx="291">
                  <c:v>172.0</c:v>
                </c:pt>
                <c:pt idx="292">
                  <c:v>133.0</c:v>
                </c:pt>
                <c:pt idx="293">
                  <c:v>169.0</c:v>
                </c:pt>
                <c:pt idx="294">
                  <c:v>180.0</c:v>
                </c:pt>
                <c:pt idx="295">
                  <c:v>169.0</c:v>
                </c:pt>
                <c:pt idx="296">
                  <c:v>201.0</c:v>
                </c:pt>
                <c:pt idx="297">
                  <c:v>167.0</c:v>
                </c:pt>
                <c:pt idx="298">
                  <c:v>196.0</c:v>
                </c:pt>
                <c:pt idx="299">
                  <c:v>153.0</c:v>
                </c:pt>
                <c:pt idx="300">
                  <c:v>183.0</c:v>
                </c:pt>
                <c:pt idx="301">
                  <c:v>150.0</c:v>
                </c:pt>
                <c:pt idx="302">
                  <c:v>176.0</c:v>
                </c:pt>
                <c:pt idx="303">
                  <c:v>161.0</c:v>
                </c:pt>
                <c:pt idx="304">
                  <c:v>145.0</c:v>
                </c:pt>
                <c:pt idx="305">
                  <c:v>175.0</c:v>
                </c:pt>
                <c:pt idx="306">
                  <c:v>198.0</c:v>
                </c:pt>
                <c:pt idx="307">
                  <c:v>202.0</c:v>
                </c:pt>
                <c:pt idx="308">
                  <c:v>189.0</c:v>
                </c:pt>
                <c:pt idx="309">
                  <c:v>156.0</c:v>
                </c:pt>
                <c:pt idx="310">
                  <c:v>179.0</c:v>
                </c:pt>
                <c:pt idx="311">
                  <c:v>159.0</c:v>
                </c:pt>
                <c:pt idx="312">
                  <c:v>186.0</c:v>
                </c:pt>
                <c:pt idx="313">
                  <c:v>148.0</c:v>
                </c:pt>
                <c:pt idx="314">
                  <c:v>158.0</c:v>
                </c:pt>
                <c:pt idx="315">
                  <c:v>176.0</c:v>
                </c:pt>
                <c:pt idx="316">
                  <c:v>176.0</c:v>
                </c:pt>
                <c:pt idx="317">
                  <c:v>184.0</c:v>
                </c:pt>
                <c:pt idx="318">
                  <c:v>149.0</c:v>
                </c:pt>
                <c:pt idx="319">
                  <c:v>165.0</c:v>
                </c:pt>
                <c:pt idx="320">
                  <c:v>169.0</c:v>
                </c:pt>
                <c:pt idx="321">
                  <c:v>137.0</c:v>
                </c:pt>
                <c:pt idx="322">
                  <c:v>153.0</c:v>
                </c:pt>
                <c:pt idx="323">
                  <c:v>175.0</c:v>
                </c:pt>
                <c:pt idx="324">
                  <c:v>141.0</c:v>
                </c:pt>
                <c:pt idx="325">
                  <c:v>149.0</c:v>
                </c:pt>
                <c:pt idx="326">
                  <c:v>154.0</c:v>
                </c:pt>
                <c:pt idx="327">
                  <c:v>170.0</c:v>
                </c:pt>
                <c:pt idx="328">
                  <c:v>151.0</c:v>
                </c:pt>
                <c:pt idx="329">
                  <c:v>172.0</c:v>
                </c:pt>
                <c:pt idx="330">
                  <c:v>176.0</c:v>
                </c:pt>
                <c:pt idx="331">
                  <c:v>172.0</c:v>
                </c:pt>
                <c:pt idx="332">
                  <c:v>177.0</c:v>
                </c:pt>
                <c:pt idx="333">
                  <c:v>150.0</c:v>
                </c:pt>
                <c:pt idx="334">
                  <c:v>141.0</c:v>
                </c:pt>
                <c:pt idx="335">
                  <c:v>186.0</c:v>
                </c:pt>
                <c:pt idx="336">
                  <c:v>164.0</c:v>
                </c:pt>
                <c:pt idx="337">
                  <c:v>180.0</c:v>
                </c:pt>
                <c:pt idx="338">
                  <c:v>154.0</c:v>
                </c:pt>
                <c:pt idx="339">
                  <c:v>170.0</c:v>
                </c:pt>
                <c:pt idx="340">
                  <c:v>161.0</c:v>
                </c:pt>
                <c:pt idx="341">
                  <c:v>167.0</c:v>
                </c:pt>
                <c:pt idx="342">
                  <c:v>190.0</c:v>
                </c:pt>
                <c:pt idx="343">
                  <c:v>173.0</c:v>
                </c:pt>
                <c:pt idx="344">
                  <c:v>159.0</c:v>
                </c:pt>
                <c:pt idx="345">
                  <c:v>192.0</c:v>
                </c:pt>
                <c:pt idx="346">
                  <c:v>140.0</c:v>
                </c:pt>
                <c:pt idx="347">
                  <c:v>151.0</c:v>
                </c:pt>
                <c:pt idx="348">
                  <c:v>170.0</c:v>
                </c:pt>
                <c:pt idx="349">
                  <c:v>163.0</c:v>
                </c:pt>
                <c:pt idx="350">
                  <c:v>160.0</c:v>
                </c:pt>
                <c:pt idx="351">
                  <c:v>150.0</c:v>
                </c:pt>
                <c:pt idx="352">
                  <c:v>191.0</c:v>
                </c:pt>
                <c:pt idx="353">
                  <c:v>198.0</c:v>
                </c:pt>
                <c:pt idx="354">
                  <c:v>161.0</c:v>
                </c:pt>
                <c:pt idx="355">
                  <c:v>154.0</c:v>
                </c:pt>
                <c:pt idx="356">
                  <c:v>149.0</c:v>
                </c:pt>
                <c:pt idx="357">
                  <c:v>154.0</c:v>
                </c:pt>
                <c:pt idx="358">
                  <c:v>179.0</c:v>
                </c:pt>
                <c:pt idx="359">
                  <c:v>193.0</c:v>
                </c:pt>
                <c:pt idx="360">
                  <c:v>155.0</c:v>
                </c:pt>
                <c:pt idx="361">
                  <c:v>150.0</c:v>
                </c:pt>
                <c:pt idx="362">
                  <c:v>189.0</c:v>
                </c:pt>
                <c:pt idx="363">
                  <c:v>173.0</c:v>
                </c:pt>
                <c:pt idx="364">
                  <c:v>162.0</c:v>
                </c:pt>
                <c:pt idx="365">
                  <c:v>178.0</c:v>
                </c:pt>
                <c:pt idx="366">
                  <c:v>150.0</c:v>
                </c:pt>
                <c:pt idx="367">
                  <c:v>171.0</c:v>
                </c:pt>
                <c:pt idx="368">
                  <c:v>170.0</c:v>
                </c:pt>
                <c:pt idx="369">
                  <c:v>155.0</c:v>
                </c:pt>
                <c:pt idx="370">
                  <c:v>184.0</c:v>
                </c:pt>
                <c:pt idx="371">
                  <c:v>154.0</c:v>
                </c:pt>
                <c:pt idx="372">
                  <c:v>159.0</c:v>
                </c:pt>
                <c:pt idx="373">
                  <c:v>139.0</c:v>
                </c:pt>
                <c:pt idx="374">
                  <c:v>198.0</c:v>
                </c:pt>
                <c:pt idx="375">
                  <c:v>173.0</c:v>
                </c:pt>
                <c:pt idx="376">
                  <c:v>139.0</c:v>
                </c:pt>
                <c:pt idx="377">
                  <c:v>154.0</c:v>
                </c:pt>
                <c:pt idx="378">
                  <c:v>179.0</c:v>
                </c:pt>
                <c:pt idx="379">
                  <c:v>153.0</c:v>
                </c:pt>
                <c:pt idx="380">
                  <c:v>185.0</c:v>
                </c:pt>
                <c:pt idx="381">
                  <c:v>196.0</c:v>
                </c:pt>
                <c:pt idx="382">
                  <c:v>187.0</c:v>
                </c:pt>
                <c:pt idx="383">
                  <c:v>146.0</c:v>
                </c:pt>
                <c:pt idx="384">
                  <c:v>147.0</c:v>
                </c:pt>
                <c:pt idx="385">
                  <c:v>178.0</c:v>
                </c:pt>
                <c:pt idx="386">
                  <c:v>191.0</c:v>
                </c:pt>
                <c:pt idx="387">
                  <c:v>152.0</c:v>
                </c:pt>
                <c:pt idx="388">
                  <c:v>161.0</c:v>
                </c:pt>
                <c:pt idx="389">
                  <c:v>171.0</c:v>
                </c:pt>
                <c:pt idx="390">
                  <c:v>162.0</c:v>
                </c:pt>
                <c:pt idx="391">
                  <c:v>174.0</c:v>
                </c:pt>
                <c:pt idx="392">
                  <c:v>140.0</c:v>
                </c:pt>
                <c:pt idx="393">
                  <c:v>201.0</c:v>
                </c:pt>
                <c:pt idx="394">
                  <c:v>163.0</c:v>
                </c:pt>
                <c:pt idx="395">
                  <c:v>172.0</c:v>
                </c:pt>
                <c:pt idx="396">
                  <c:v>152.0</c:v>
                </c:pt>
                <c:pt idx="397">
                  <c:v>176.0</c:v>
                </c:pt>
                <c:pt idx="398">
                  <c:v>211.0</c:v>
                </c:pt>
                <c:pt idx="399">
                  <c:v>161.0</c:v>
                </c:pt>
                <c:pt idx="400">
                  <c:v>226.0</c:v>
                </c:pt>
                <c:pt idx="401">
                  <c:v>168.0</c:v>
                </c:pt>
                <c:pt idx="402">
                  <c:v>150.0</c:v>
                </c:pt>
                <c:pt idx="403">
                  <c:v>160.0</c:v>
                </c:pt>
                <c:pt idx="404">
                  <c:v>169.0</c:v>
                </c:pt>
                <c:pt idx="405">
                  <c:v>157.0</c:v>
                </c:pt>
                <c:pt idx="406">
                  <c:v>151.0</c:v>
                </c:pt>
                <c:pt idx="407">
                  <c:v>171.0</c:v>
                </c:pt>
                <c:pt idx="408">
                  <c:v>163.0</c:v>
                </c:pt>
                <c:pt idx="409">
                  <c:v>143.0</c:v>
                </c:pt>
                <c:pt idx="410">
                  <c:v>156.0</c:v>
                </c:pt>
                <c:pt idx="411">
                  <c:v>170.0</c:v>
                </c:pt>
                <c:pt idx="412">
                  <c:v>168.0</c:v>
                </c:pt>
                <c:pt idx="413">
                  <c:v>182.0</c:v>
                </c:pt>
                <c:pt idx="414">
                  <c:v>168.0</c:v>
                </c:pt>
                <c:pt idx="415">
                  <c:v>195.0</c:v>
                </c:pt>
                <c:pt idx="416">
                  <c:v>198.0</c:v>
                </c:pt>
                <c:pt idx="417">
                  <c:v>142.0</c:v>
                </c:pt>
                <c:pt idx="418">
                  <c:v>180.0</c:v>
                </c:pt>
                <c:pt idx="419">
                  <c:v>139.0</c:v>
                </c:pt>
                <c:pt idx="420">
                  <c:v>159.0</c:v>
                </c:pt>
                <c:pt idx="421">
                  <c:v>174.0</c:v>
                </c:pt>
                <c:pt idx="422">
                  <c:v>180.0</c:v>
                </c:pt>
                <c:pt idx="423">
                  <c:v>150.0</c:v>
                </c:pt>
                <c:pt idx="424">
                  <c:v>151.0</c:v>
                </c:pt>
                <c:pt idx="425">
                  <c:v>140.0</c:v>
                </c:pt>
                <c:pt idx="426">
                  <c:v>161.0</c:v>
                </c:pt>
                <c:pt idx="427">
                  <c:v>154.0</c:v>
                </c:pt>
                <c:pt idx="428">
                  <c:v>177.0</c:v>
                </c:pt>
                <c:pt idx="429">
                  <c:v>148.0</c:v>
                </c:pt>
                <c:pt idx="430">
                  <c:v>164.0</c:v>
                </c:pt>
                <c:pt idx="431">
                  <c:v>179.0</c:v>
                </c:pt>
                <c:pt idx="432">
                  <c:v>189.0</c:v>
                </c:pt>
                <c:pt idx="433">
                  <c:v>182.0</c:v>
                </c:pt>
                <c:pt idx="434">
                  <c:v>181.0</c:v>
                </c:pt>
                <c:pt idx="435">
                  <c:v>148.0</c:v>
                </c:pt>
                <c:pt idx="436">
                  <c:v>151.0</c:v>
                </c:pt>
                <c:pt idx="437">
                  <c:v>147.0</c:v>
                </c:pt>
                <c:pt idx="438">
                  <c:v>153.0</c:v>
                </c:pt>
                <c:pt idx="439">
                  <c:v>166.0</c:v>
                </c:pt>
                <c:pt idx="440">
                  <c:v>195.0</c:v>
                </c:pt>
                <c:pt idx="441">
                  <c:v>139.0</c:v>
                </c:pt>
                <c:pt idx="442">
                  <c:v>162.0</c:v>
                </c:pt>
                <c:pt idx="443">
                  <c:v>164.0</c:v>
                </c:pt>
                <c:pt idx="444">
                  <c:v>174.0</c:v>
                </c:pt>
                <c:pt idx="445">
                  <c:v>206.0</c:v>
                </c:pt>
                <c:pt idx="446">
                  <c:v>183.0</c:v>
                </c:pt>
                <c:pt idx="447">
                  <c:v>132.0</c:v>
                </c:pt>
                <c:pt idx="448">
                  <c:v>144.0</c:v>
                </c:pt>
                <c:pt idx="449">
                  <c:v>193.0</c:v>
                </c:pt>
                <c:pt idx="450">
                  <c:v>173.0</c:v>
                </c:pt>
                <c:pt idx="451">
                  <c:v>189.0</c:v>
                </c:pt>
                <c:pt idx="452">
                  <c:v>199.0</c:v>
                </c:pt>
                <c:pt idx="453">
                  <c:v>171.0</c:v>
                </c:pt>
                <c:pt idx="454">
                  <c:v>135.0</c:v>
                </c:pt>
                <c:pt idx="455">
                  <c:v>163.0</c:v>
                </c:pt>
                <c:pt idx="456">
                  <c:v>167.0</c:v>
                </c:pt>
                <c:pt idx="457">
                  <c:v>141.0</c:v>
                </c:pt>
                <c:pt idx="458">
                  <c:v>137.0</c:v>
                </c:pt>
                <c:pt idx="459">
                  <c:v>192.0</c:v>
                </c:pt>
                <c:pt idx="460">
                  <c:v>179.0</c:v>
                </c:pt>
                <c:pt idx="461">
                  <c:v>166.0</c:v>
                </c:pt>
                <c:pt idx="462">
                  <c:v>170.0</c:v>
                </c:pt>
                <c:pt idx="463">
                  <c:v>164.0</c:v>
                </c:pt>
                <c:pt idx="464">
                  <c:v>167.0</c:v>
                </c:pt>
                <c:pt idx="465">
                  <c:v>181.0</c:v>
                </c:pt>
                <c:pt idx="466">
                  <c:v>157.0</c:v>
                </c:pt>
                <c:pt idx="467">
                  <c:v>165.0</c:v>
                </c:pt>
                <c:pt idx="468">
                  <c:v>160.0</c:v>
                </c:pt>
                <c:pt idx="469">
                  <c:v>140.0</c:v>
                </c:pt>
                <c:pt idx="470">
                  <c:v>157.0</c:v>
                </c:pt>
                <c:pt idx="471">
                  <c:v>180.0</c:v>
                </c:pt>
                <c:pt idx="472">
                  <c:v>162.0</c:v>
                </c:pt>
                <c:pt idx="473">
                  <c:v>158.0</c:v>
                </c:pt>
                <c:pt idx="474">
                  <c:v>164.0</c:v>
                </c:pt>
                <c:pt idx="475">
                  <c:v>145.0</c:v>
                </c:pt>
                <c:pt idx="476">
                  <c:v>203.0</c:v>
                </c:pt>
                <c:pt idx="477">
                  <c:v>177.0</c:v>
                </c:pt>
                <c:pt idx="478">
                  <c:v>148.0</c:v>
                </c:pt>
                <c:pt idx="479">
                  <c:v>149.0</c:v>
                </c:pt>
                <c:pt idx="480">
                  <c:v>144.0</c:v>
                </c:pt>
                <c:pt idx="481">
                  <c:v>143.0</c:v>
                </c:pt>
                <c:pt idx="482">
                  <c:v>155.0</c:v>
                </c:pt>
                <c:pt idx="483">
                  <c:v>176.0</c:v>
                </c:pt>
                <c:pt idx="484">
                  <c:v>162.0</c:v>
                </c:pt>
                <c:pt idx="485">
                  <c:v>212.0</c:v>
                </c:pt>
                <c:pt idx="486">
                  <c:v>187.0</c:v>
                </c:pt>
                <c:pt idx="487">
                  <c:v>134.0</c:v>
                </c:pt>
                <c:pt idx="488">
                  <c:v>187.0</c:v>
                </c:pt>
                <c:pt idx="489">
                  <c:v>169.0</c:v>
                </c:pt>
                <c:pt idx="490">
                  <c:v>147.0</c:v>
                </c:pt>
                <c:pt idx="491">
                  <c:v>198.0</c:v>
                </c:pt>
                <c:pt idx="492">
                  <c:v>179.0</c:v>
                </c:pt>
                <c:pt idx="493">
                  <c:v>177.0</c:v>
                </c:pt>
                <c:pt idx="494">
                  <c:v>172.0</c:v>
                </c:pt>
                <c:pt idx="495">
                  <c:v>181.0</c:v>
                </c:pt>
                <c:pt idx="496">
                  <c:v>162.0</c:v>
                </c:pt>
                <c:pt idx="497">
                  <c:v>154.0</c:v>
                </c:pt>
                <c:pt idx="498">
                  <c:v>158.0</c:v>
                </c:pt>
                <c:pt idx="499">
                  <c:v>155.0</c:v>
                </c:pt>
                <c:pt idx="500">
                  <c:v>189.0</c:v>
                </c:pt>
                <c:pt idx="501">
                  <c:v>168.0</c:v>
                </c:pt>
                <c:pt idx="502">
                  <c:v>170.0</c:v>
                </c:pt>
                <c:pt idx="503">
                  <c:v>167.0</c:v>
                </c:pt>
                <c:pt idx="504">
                  <c:v>157.0</c:v>
                </c:pt>
                <c:pt idx="505">
                  <c:v>140.0</c:v>
                </c:pt>
                <c:pt idx="506">
                  <c:v>182.0</c:v>
                </c:pt>
                <c:pt idx="507">
                  <c:v>155.0</c:v>
                </c:pt>
                <c:pt idx="508">
                  <c:v>173.0</c:v>
                </c:pt>
                <c:pt idx="509">
                  <c:v>177.0</c:v>
                </c:pt>
                <c:pt idx="510">
                  <c:v>138.0</c:v>
                </c:pt>
                <c:pt idx="511">
                  <c:v>178.0</c:v>
                </c:pt>
                <c:pt idx="512">
                  <c:v>171.0</c:v>
                </c:pt>
                <c:pt idx="513">
                  <c:v>152.0</c:v>
                </c:pt>
                <c:pt idx="514">
                  <c:v>191.0</c:v>
                </c:pt>
                <c:pt idx="515">
                  <c:v>161.0</c:v>
                </c:pt>
                <c:pt idx="516">
                  <c:v>170.0</c:v>
                </c:pt>
                <c:pt idx="517">
                  <c:v>147.0</c:v>
                </c:pt>
                <c:pt idx="518">
                  <c:v>153.0</c:v>
                </c:pt>
                <c:pt idx="519">
                  <c:v>167.0</c:v>
                </c:pt>
                <c:pt idx="520">
                  <c:v>165.0</c:v>
                </c:pt>
                <c:pt idx="521">
                  <c:v>182.0</c:v>
                </c:pt>
                <c:pt idx="522">
                  <c:v>171.0</c:v>
                </c:pt>
                <c:pt idx="523">
                  <c:v>169.0</c:v>
                </c:pt>
                <c:pt idx="524">
                  <c:v>178.0</c:v>
                </c:pt>
                <c:pt idx="525">
                  <c:v>177.0</c:v>
                </c:pt>
                <c:pt idx="526">
                  <c:v>140.0</c:v>
                </c:pt>
                <c:pt idx="527">
                  <c:v>148.0</c:v>
                </c:pt>
                <c:pt idx="528">
                  <c:v>176.0</c:v>
                </c:pt>
                <c:pt idx="529">
                  <c:v>163.0</c:v>
                </c:pt>
                <c:pt idx="530">
                  <c:v>206.0</c:v>
                </c:pt>
                <c:pt idx="531">
                  <c:v>162.0</c:v>
                </c:pt>
                <c:pt idx="532">
                  <c:v>177.0</c:v>
                </c:pt>
                <c:pt idx="533">
                  <c:v>173.0</c:v>
                </c:pt>
                <c:pt idx="534">
                  <c:v>176.0</c:v>
                </c:pt>
                <c:pt idx="535">
                  <c:v>138.0</c:v>
                </c:pt>
                <c:pt idx="536">
                  <c:v>156.0</c:v>
                </c:pt>
                <c:pt idx="537">
                  <c:v>175.0</c:v>
                </c:pt>
                <c:pt idx="538">
                  <c:v>164.0</c:v>
                </c:pt>
                <c:pt idx="539">
                  <c:v>161.0</c:v>
                </c:pt>
                <c:pt idx="540">
                  <c:v>167.0</c:v>
                </c:pt>
                <c:pt idx="541">
                  <c:v>153.0</c:v>
                </c:pt>
                <c:pt idx="542">
                  <c:v>145.0</c:v>
                </c:pt>
                <c:pt idx="543">
                  <c:v>194.0</c:v>
                </c:pt>
                <c:pt idx="544">
                  <c:v>167.0</c:v>
                </c:pt>
                <c:pt idx="545">
                  <c:v>167.0</c:v>
                </c:pt>
                <c:pt idx="546">
                  <c:v>145.0</c:v>
                </c:pt>
                <c:pt idx="547">
                  <c:v>127.0</c:v>
                </c:pt>
                <c:pt idx="548">
                  <c:v>134.0</c:v>
                </c:pt>
                <c:pt idx="549">
                  <c:v>158.0</c:v>
                </c:pt>
                <c:pt idx="550">
                  <c:v>158.0</c:v>
                </c:pt>
                <c:pt idx="551">
                  <c:v>142.0</c:v>
                </c:pt>
                <c:pt idx="552">
                  <c:v>149.0</c:v>
                </c:pt>
                <c:pt idx="553">
                  <c:v>158.0</c:v>
                </c:pt>
                <c:pt idx="554">
                  <c:v>157.0</c:v>
                </c:pt>
                <c:pt idx="555">
                  <c:v>164.0</c:v>
                </c:pt>
                <c:pt idx="556">
                  <c:v>189.0</c:v>
                </c:pt>
                <c:pt idx="557">
                  <c:v>143.0</c:v>
                </c:pt>
                <c:pt idx="558">
                  <c:v>180.0</c:v>
                </c:pt>
                <c:pt idx="559">
                  <c:v>144.0</c:v>
                </c:pt>
                <c:pt idx="560">
                  <c:v>134.0</c:v>
                </c:pt>
                <c:pt idx="561">
                  <c:v>178.0</c:v>
                </c:pt>
                <c:pt idx="562">
                  <c:v>152.0</c:v>
                </c:pt>
                <c:pt idx="563">
                  <c:v>180.0</c:v>
                </c:pt>
                <c:pt idx="564">
                  <c:v>174.0</c:v>
                </c:pt>
                <c:pt idx="565">
                  <c:v>203.0</c:v>
                </c:pt>
                <c:pt idx="566">
                  <c:v>174.0</c:v>
                </c:pt>
                <c:pt idx="567">
                  <c:v>138.0</c:v>
                </c:pt>
                <c:pt idx="568">
                  <c:v>182.0</c:v>
                </c:pt>
                <c:pt idx="569">
                  <c:v>148.0</c:v>
                </c:pt>
                <c:pt idx="570">
                  <c:v>183.0</c:v>
                </c:pt>
                <c:pt idx="571">
                  <c:v>143.0</c:v>
                </c:pt>
                <c:pt idx="572">
                  <c:v>151.0</c:v>
                </c:pt>
                <c:pt idx="573">
                  <c:v>139.0</c:v>
                </c:pt>
                <c:pt idx="574">
                  <c:v>154.0</c:v>
                </c:pt>
                <c:pt idx="575">
                  <c:v>179.0</c:v>
                </c:pt>
                <c:pt idx="576">
                  <c:v>182.0</c:v>
                </c:pt>
                <c:pt idx="577">
                  <c:v>154.0</c:v>
                </c:pt>
                <c:pt idx="578">
                  <c:v>182.0</c:v>
                </c:pt>
                <c:pt idx="579">
                  <c:v>138.0</c:v>
                </c:pt>
                <c:pt idx="580">
                  <c:v>153.0</c:v>
                </c:pt>
                <c:pt idx="581">
                  <c:v>165.0</c:v>
                </c:pt>
                <c:pt idx="582">
                  <c:v>146.0</c:v>
                </c:pt>
                <c:pt idx="583">
                  <c:v>161.0</c:v>
                </c:pt>
                <c:pt idx="584">
                  <c:v>130.0</c:v>
                </c:pt>
                <c:pt idx="585">
                  <c:v>191.0</c:v>
                </c:pt>
                <c:pt idx="586">
                  <c:v>156.0</c:v>
                </c:pt>
                <c:pt idx="587">
                  <c:v>192.0</c:v>
                </c:pt>
                <c:pt idx="588">
                  <c:v>184.0</c:v>
                </c:pt>
                <c:pt idx="589">
                  <c:v>157.0</c:v>
                </c:pt>
                <c:pt idx="590">
                  <c:v>153.0</c:v>
                </c:pt>
                <c:pt idx="591">
                  <c:v>167.0</c:v>
                </c:pt>
                <c:pt idx="592">
                  <c:v>146.0</c:v>
                </c:pt>
                <c:pt idx="593">
                  <c:v>156.0</c:v>
                </c:pt>
                <c:pt idx="594">
                  <c:v>191.0</c:v>
                </c:pt>
                <c:pt idx="595">
                  <c:v>198.0</c:v>
                </c:pt>
                <c:pt idx="596">
                  <c:v>166.0</c:v>
                </c:pt>
                <c:pt idx="597">
                  <c:v>165.0</c:v>
                </c:pt>
                <c:pt idx="598">
                  <c:v>173.0</c:v>
                </c:pt>
                <c:pt idx="599">
                  <c:v>154.0</c:v>
                </c:pt>
                <c:pt idx="600">
                  <c:v>162.0</c:v>
                </c:pt>
                <c:pt idx="601">
                  <c:v>156.0</c:v>
                </c:pt>
                <c:pt idx="602">
                  <c:v>157.0</c:v>
                </c:pt>
                <c:pt idx="603">
                  <c:v>166.0</c:v>
                </c:pt>
                <c:pt idx="604">
                  <c:v>144.0</c:v>
                </c:pt>
                <c:pt idx="605">
                  <c:v>152.0</c:v>
                </c:pt>
                <c:pt idx="606">
                  <c:v>154.0</c:v>
                </c:pt>
                <c:pt idx="607">
                  <c:v>190.0</c:v>
                </c:pt>
                <c:pt idx="608">
                  <c:v>193.0</c:v>
                </c:pt>
                <c:pt idx="609">
                  <c:v>159.0</c:v>
                </c:pt>
                <c:pt idx="610">
                  <c:v>150.0</c:v>
                </c:pt>
                <c:pt idx="611">
                  <c:v>176.0</c:v>
                </c:pt>
                <c:pt idx="612">
                  <c:v>154.0</c:v>
                </c:pt>
                <c:pt idx="613">
                  <c:v>143.0</c:v>
                </c:pt>
                <c:pt idx="614">
                  <c:v>176.0</c:v>
                </c:pt>
                <c:pt idx="615">
                  <c:v>198.0</c:v>
                </c:pt>
                <c:pt idx="616">
                  <c:v>172.0</c:v>
                </c:pt>
                <c:pt idx="617">
                  <c:v>141.0</c:v>
                </c:pt>
                <c:pt idx="618">
                  <c:v>168.0</c:v>
                </c:pt>
                <c:pt idx="619">
                  <c:v>139.0</c:v>
                </c:pt>
                <c:pt idx="620">
                  <c:v>141.0</c:v>
                </c:pt>
                <c:pt idx="621">
                  <c:v>173.0</c:v>
                </c:pt>
                <c:pt idx="622">
                  <c:v>215.0</c:v>
                </c:pt>
                <c:pt idx="623">
                  <c:v>179.0</c:v>
                </c:pt>
                <c:pt idx="624">
                  <c:v>131.0</c:v>
                </c:pt>
                <c:pt idx="625">
                  <c:v>152.0</c:v>
                </c:pt>
                <c:pt idx="626">
                  <c:v>156.0</c:v>
                </c:pt>
                <c:pt idx="627">
                  <c:v>148.0</c:v>
                </c:pt>
                <c:pt idx="628">
                  <c:v>154.0</c:v>
                </c:pt>
                <c:pt idx="629">
                  <c:v>156.0</c:v>
                </c:pt>
                <c:pt idx="630">
                  <c:v>140.0</c:v>
                </c:pt>
                <c:pt idx="631">
                  <c:v>165.0</c:v>
                </c:pt>
                <c:pt idx="632">
                  <c:v>160.0</c:v>
                </c:pt>
                <c:pt idx="633">
                  <c:v>174.0</c:v>
                </c:pt>
                <c:pt idx="634">
                  <c:v>170.0</c:v>
                </c:pt>
                <c:pt idx="635">
                  <c:v>157.0</c:v>
                </c:pt>
                <c:pt idx="636">
                  <c:v>168.0</c:v>
                </c:pt>
                <c:pt idx="637">
                  <c:v>137.0</c:v>
                </c:pt>
                <c:pt idx="638">
                  <c:v>147.0</c:v>
                </c:pt>
                <c:pt idx="639">
                  <c:v>158.0</c:v>
                </c:pt>
                <c:pt idx="640">
                  <c:v>145.0</c:v>
                </c:pt>
                <c:pt idx="641">
                  <c:v>154.0</c:v>
                </c:pt>
                <c:pt idx="642">
                  <c:v>161.0</c:v>
                </c:pt>
                <c:pt idx="643">
                  <c:v>182.0</c:v>
                </c:pt>
                <c:pt idx="644">
                  <c:v>154.0</c:v>
                </c:pt>
                <c:pt idx="645">
                  <c:v>155.0</c:v>
                </c:pt>
                <c:pt idx="646">
                  <c:v>171.0</c:v>
                </c:pt>
                <c:pt idx="647">
                  <c:v>137.0</c:v>
                </c:pt>
                <c:pt idx="648">
                  <c:v>146.0</c:v>
                </c:pt>
                <c:pt idx="649">
                  <c:v>169.0</c:v>
                </c:pt>
                <c:pt idx="650">
                  <c:v>168.0</c:v>
                </c:pt>
                <c:pt idx="651">
                  <c:v>160.0</c:v>
                </c:pt>
                <c:pt idx="652">
                  <c:v>229.0</c:v>
                </c:pt>
                <c:pt idx="653">
                  <c:v>162.0</c:v>
                </c:pt>
                <c:pt idx="654">
                  <c:v>155.0</c:v>
                </c:pt>
                <c:pt idx="655">
                  <c:v>205.0</c:v>
                </c:pt>
                <c:pt idx="656">
                  <c:v>129.0</c:v>
                </c:pt>
                <c:pt idx="657">
                  <c:v>165.0</c:v>
                </c:pt>
                <c:pt idx="658">
                  <c:v>173.0</c:v>
                </c:pt>
                <c:pt idx="659">
                  <c:v>169.0</c:v>
                </c:pt>
                <c:pt idx="660">
                  <c:v>183.0</c:v>
                </c:pt>
                <c:pt idx="661">
                  <c:v>184.0</c:v>
                </c:pt>
                <c:pt idx="662">
                  <c:v>155.0</c:v>
                </c:pt>
                <c:pt idx="663">
                  <c:v>153.0</c:v>
                </c:pt>
                <c:pt idx="664">
                  <c:v>167.0</c:v>
                </c:pt>
                <c:pt idx="665">
                  <c:v>167.0</c:v>
                </c:pt>
                <c:pt idx="666">
                  <c:v>146.0</c:v>
                </c:pt>
                <c:pt idx="667">
                  <c:v>198.0</c:v>
                </c:pt>
                <c:pt idx="668">
                  <c:v>158.0</c:v>
                </c:pt>
                <c:pt idx="669">
                  <c:v>171.0</c:v>
                </c:pt>
                <c:pt idx="670">
                  <c:v>143.0</c:v>
                </c:pt>
                <c:pt idx="671">
                  <c:v>171.0</c:v>
                </c:pt>
                <c:pt idx="672">
                  <c:v>160.0</c:v>
                </c:pt>
                <c:pt idx="673">
                  <c:v>178.0</c:v>
                </c:pt>
                <c:pt idx="674">
                  <c:v>175.0</c:v>
                </c:pt>
                <c:pt idx="675">
                  <c:v>156.0</c:v>
                </c:pt>
                <c:pt idx="676">
                  <c:v>153.0</c:v>
                </c:pt>
                <c:pt idx="677">
                  <c:v>179.0</c:v>
                </c:pt>
                <c:pt idx="678">
                  <c:v>186.0</c:v>
                </c:pt>
                <c:pt idx="679">
                  <c:v>161.0</c:v>
                </c:pt>
                <c:pt idx="680">
                  <c:v>183.0</c:v>
                </c:pt>
                <c:pt idx="681">
                  <c:v>196.0</c:v>
                </c:pt>
                <c:pt idx="682">
                  <c:v>215.0</c:v>
                </c:pt>
                <c:pt idx="683">
                  <c:v>162.0</c:v>
                </c:pt>
                <c:pt idx="684">
                  <c:v>138.0</c:v>
                </c:pt>
                <c:pt idx="685">
                  <c:v>187.0</c:v>
                </c:pt>
                <c:pt idx="686">
                  <c:v>180.0</c:v>
                </c:pt>
                <c:pt idx="687">
                  <c:v>174.0</c:v>
                </c:pt>
                <c:pt idx="688">
                  <c:v>128.0</c:v>
                </c:pt>
                <c:pt idx="689">
                  <c:v>171.0</c:v>
                </c:pt>
                <c:pt idx="690">
                  <c:v>187.0</c:v>
                </c:pt>
                <c:pt idx="691">
                  <c:v>175.0</c:v>
                </c:pt>
                <c:pt idx="692">
                  <c:v>150.0</c:v>
                </c:pt>
                <c:pt idx="693">
                  <c:v>161.0</c:v>
                </c:pt>
                <c:pt idx="694">
                  <c:v>168.0</c:v>
                </c:pt>
                <c:pt idx="695">
                  <c:v>186.0</c:v>
                </c:pt>
                <c:pt idx="696">
                  <c:v>160.0</c:v>
                </c:pt>
                <c:pt idx="697">
                  <c:v>175.0</c:v>
                </c:pt>
                <c:pt idx="698">
                  <c:v>173.0</c:v>
                </c:pt>
                <c:pt idx="699">
                  <c:v>207.0</c:v>
                </c:pt>
                <c:pt idx="700">
                  <c:v>193.0</c:v>
                </c:pt>
                <c:pt idx="701">
                  <c:v>166.0</c:v>
                </c:pt>
                <c:pt idx="702">
                  <c:v>125.0</c:v>
                </c:pt>
                <c:pt idx="703">
                  <c:v>143.0</c:v>
                </c:pt>
                <c:pt idx="704">
                  <c:v>149.0</c:v>
                </c:pt>
                <c:pt idx="705">
                  <c:v>169.0</c:v>
                </c:pt>
                <c:pt idx="706">
                  <c:v>154.0</c:v>
                </c:pt>
                <c:pt idx="707">
                  <c:v>174.0</c:v>
                </c:pt>
                <c:pt idx="708">
                  <c:v>152.0</c:v>
                </c:pt>
                <c:pt idx="709">
                  <c:v>164.0</c:v>
                </c:pt>
                <c:pt idx="710">
                  <c:v>156.0</c:v>
                </c:pt>
                <c:pt idx="711">
                  <c:v>160.0</c:v>
                </c:pt>
                <c:pt idx="712">
                  <c:v>163.0</c:v>
                </c:pt>
                <c:pt idx="713">
                  <c:v>138.0</c:v>
                </c:pt>
                <c:pt idx="714">
                  <c:v>168.0</c:v>
                </c:pt>
                <c:pt idx="715">
                  <c:v>178.0</c:v>
                </c:pt>
                <c:pt idx="716">
                  <c:v>149.0</c:v>
                </c:pt>
                <c:pt idx="717">
                  <c:v>168.0</c:v>
                </c:pt>
                <c:pt idx="718">
                  <c:v>143.0</c:v>
                </c:pt>
                <c:pt idx="719">
                  <c:v>154.0</c:v>
                </c:pt>
                <c:pt idx="720">
                  <c:v>185.0</c:v>
                </c:pt>
                <c:pt idx="721">
                  <c:v>158.0</c:v>
                </c:pt>
                <c:pt idx="722">
                  <c:v>174.0</c:v>
                </c:pt>
                <c:pt idx="723">
                  <c:v>173.0</c:v>
                </c:pt>
                <c:pt idx="724">
                  <c:v>144.0</c:v>
                </c:pt>
                <c:pt idx="725">
                  <c:v>152.0</c:v>
                </c:pt>
                <c:pt idx="726">
                  <c:v>175.0</c:v>
                </c:pt>
                <c:pt idx="727">
                  <c:v>163.0</c:v>
                </c:pt>
                <c:pt idx="728">
                  <c:v>163.0</c:v>
                </c:pt>
                <c:pt idx="729">
                  <c:v>186.0</c:v>
                </c:pt>
                <c:pt idx="730">
                  <c:v>154.0</c:v>
                </c:pt>
                <c:pt idx="731">
                  <c:v>174.0</c:v>
                </c:pt>
                <c:pt idx="732">
                  <c:v>162.0</c:v>
                </c:pt>
                <c:pt idx="733">
                  <c:v>164.0</c:v>
                </c:pt>
                <c:pt idx="734">
                  <c:v>140.0</c:v>
                </c:pt>
                <c:pt idx="735">
                  <c:v>171.0</c:v>
                </c:pt>
                <c:pt idx="736">
                  <c:v>141.0</c:v>
                </c:pt>
                <c:pt idx="737">
                  <c:v>157.0</c:v>
                </c:pt>
                <c:pt idx="738">
                  <c:v>146.0</c:v>
                </c:pt>
                <c:pt idx="739">
                  <c:v>159.0</c:v>
                </c:pt>
                <c:pt idx="740">
                  <c:v>188.0</c:v>
                </c:pt>
                <c:pt idx="741">
                  <c:v>167.0</c:v>
                </c:pt>
                <c:pt idx="742">
                  <c:v>160.0</c:v>
                </c:pt>
                <c:pt idx="743">
                  <c:v>171.0</c:v>
                </c:pt>
                <c:pt idx="744">
                  <c:v>190.0</c:v>
                </c:pt>
                <c:pt idx="745">
                  <c:v>147.0</c:v>
                </c:pt>
                <c:pt idx="746">
                  <c:v>177.0</c:v>
                </c:pt>
                <c:pt idx="747">
                  <c:v>127.0</c:v>
                </c:pt>
                <c:pt idx="748">
                  <c:v>155.0</c:v>
                </c:pt>
                <c:pt idx="749">
                  <c:v>185.0</c:v>
                </c:pt>
                <c:pt idx="750">
                  <c:v>169.0</c:v>
                </c:pt>
                <c:pt idx="751">
                  <c:v>149.0</c:v>
                </c:pt>
                <c:pt idx="752">
                  <c:v>177.0</c:v>
                </c:pt>
                <c:pt idx="753">
                  <c:v>146.0</c:v>
                </c:pt>
                <c:pt idx="754">
                  <c:v>149.0</c:v>
                </c:pt>
                <c:pt idx="755">
                  <c:v>171.0</c:v>
                </c:pt>
                <c:pt idx="756">
                  <c:v>179.0</c:v>
                </c:pt>
                <c:pt idx="757">
                  <c:v>180.0</c:v>
                </c:pt>
                <c:pt idx="758">
                  <c:v>154.0</c:v>
                </c:pt>
                <c:pt idx="759">
                  <c:v>192.0</c:v>
                </c:pt>
                <c:pt idx="760">
                  <c:v>155.0</c:v>
                </c:pt>
                <c:pt idx="761">
                  <c:v>170.0</c:v>
                </c:pt>
                <c:pt idx="762">
                  <c:v>187.0</c:v>
                </c:pt>
                <c:pt idx="763">
                  <c:v>154.0</c:v>
                </c:pt>
                <c:pt idx="764">
                  <c:v>160.0</c:v>
                </c:pt>
                <c:pt idx="765">
                  <c:v>158.0</c:v>
                </c:pt>
                <c:pt idx="766">
                  <c:v>146.0</c:v>
                </c:pt>
                <c:pt idx="767">
                  <c:v>189.0</c:v>
                </c:pt>
                <c:pt idx="768">
                  <c:v>143.0</c:v>
                </c:pt>
                <c:pt idx="769">
                  <c:v>179.0</c:v>
                </c:pt>
                <c:pt idx="770">
                  <c:v>176.0</c:v>
                </c:pt>
                <c:pt idx="771">
                  <c:v>154.0</c:v>
                </c:pt>
                <c:pt idx="772">
                  <c:v>144.0</c:v>
                </c:pt>
                <c:pt idx="773">
                  <c:v>158.0</c:v>
                </c:pt>
                <c:pt idx="774">
                  <c:v>140.0</c:v>
                </c:pt>
                <c:pt idx="775">
                  <c:v>148.0</c:v>
                </c:pt>
                <c:pt idx="776">
                  <c:v>150.0</c:v>
                </c:pt>
                <c:pt idx="777">
                  <c:v>172.0</c:v>
                </c:pt>
                <c:pt idx="778">
                  <c:v>163.0</c:v>
                </c:pt>
                <c:pt idx="779">
                  <c:v>228.0</c:v>
                </c:pt>
                <c:pt idx="780">
                  <c:v>152.0</c:v>
                </c:pt>
                <c:pt idx="781">
                  <c:v>171.0</c:v>
                </c:pt>
                <c:pt idx="782">
                  <c:v>142.0</c:v>
                </c:pt>
                <c:pt idx="783">
                  <c:v>155.0</c:v>
                </c:pt>
                <c:pt idx="784">
                  <c:v>158.0</c:v>
                </c:pt>
                <c:pt idx="785">
                  <c:v>154.0</c:v>
                </c:pt>
                <c:pt idx="786">
                  <c:v>198.0</c:v>
                </c:pt>
                <c:pt idx="787">
                  <c:v>148.0</c:v>
                </c:pt>
                <c:pt idx="788">
                  <c:v>155.0</c:v>
                </c:pt>
                <c:pt idx="789">
                  <c:v>155.0</c:v>
                </c:pt>
                <c:pt idx="790">
                  <c:v>145.0</c:v>
                </c:pt>
                <c:pt idx="791">
                  <c:v>156.0</c:v>
                </c:pt>
                <c:pt idx="792">
                  <c:v>145.0</c:v>
                </c:pt>
                <c:pt idx="793">
                  <c:v>146.0</c:v>
                </c:pt>
                <c:pt idx="794">
                  <c:v>154.0</c:v>
                </c:pt>
                <c:pt idx="795">
                  <c:v>197.0</c:v>
                </c:pt>
                <c:pt idx="796">
                  <c:v>156.0</c:v>
                </c:pt>
                <c:pt idx="797">
                  <c:v>148.0</c:v>
                </c:pt>
                <c:pt idx="798">
                  <c:v>143.0</c:v>
                </c:pt>
                <c:pt idx="799">
                  <c:v>181.0</c:v>
                </c:pt>
                <c:pt idx="800">
                  <c:v>134.0</c:v>
                </c:pt>
                <c:pt idx="801">
                  <c:v>169.0</c:v>
                </c:pt>
                <c:pt idx="802">
                  <c:v>188.0</c:v>
                </c:pt>
                <c:pt idx="803">
                  <c:v>186.0</c:v>
                </c:pt>
                <c:pt idx="804">
                  <c:v>166.0</c:v>
                </c:pt>
                <c:pt idx="805">
                  <c:v>178.0</c:v>
                </c:pt>
                <c:pt idx="806">
                  <c:v>168.0</c:v>
                </c:pt>
                <c:pt idx="807">
                  <c:v>207.0</c:v>
                </c:pt>
                <c:pt idx="808">
                  <c:v>184.0</c:v>
                </c:pt>
                <c:pt idx="809">
                  <c:v>150.0</c:v>
                </c:pt>
                <c:pt idx="810">
                  <c:v>153.0</c:v>
                </c:pt>
                <c:pt idx="811">
                  <c:v>168.0</c:v>
                </c:pt>
                <c:pt idx="812">
                  <c:v>152.0</c:v>
                </c:pt>
                <c:pt idx="813">
                  <c:v>156.0</c:v>
                </c:pt>
                <c:pt idx="814">
                  <c:v>137.0</c:v>
                </c:pt>
                <c:pt idx="815">
                  <c:v>163.0</c:v>
                </c:pt>
                <c:pt idx="816">
                  <c:v>162.0</c:v>
                </c:pt>
                <c:pt idx="817">
                  <c:v>173.0</c:v>
                </c:pt>
                <c:pt idx="818">
                  <c:v>179.0</c:v>
                </c:pt>
                <c:pt idx="819">
                  <c:v>163.0</c:v>
                </c:pt>
                <c:pt idx="820">
                  <c:v>178.0</c:v>
                </c:pt>
                <c:pt idx="821">
                  <c:v>125.0</c:v>
                </c:pt>
                <c:pt idx="822">
                  <c:v>149.0</c:v>
                </c:pt>
                <c:pt idx="823">
                  <c:v>154.0</c:v>
                </c:pt>
                <c:pt idx="824">
                  <c:v>168.0</c:v>
                </c:pt>
                <c:pt idx="825">
                  <c:v>169.0</c:v>
                </c:pt>
                <c:pt idx="826">
                  <c:v>135.0</c:v>
                </c:pt>
                <c:pt idx="827">
                  <c:v>139.0</c:v>
                </c:pt>
                <c:pt idx="828">
                  <c:v>154.0</c:v>
                </c:pt>
                <c:pt idx="829">
                  <c:v>135.0</c:v>
                </c:pt>
                <c:pt idx="830">
                  <c:v>161.0</c:v>
                </c:pt>
                <c:pt idx="831">
                  <c:v>163.0</c:v>
                </c:pt>
                <c:pt idx="832">
                  <c:v>195.0</c:v>
                </c:pt>
                <c:pt idx="833">
                  <c:v>142.0</c:v>
                </c:pt>
                <c:pt idx="834">
                  <c:v>173.0</c:v>
                </c:pt>
                <c:pt idx="835">
                  <c:v>147.0</c:v>
                </c:pt>
                <c:pt idx="836">
                  <c:v>170.0</c:v>
                </c:pt>
                <c:pt idx="837">
                  <c:v>167.0</c:v>
                </c:pt>
                <c:pt idx="838">
                  <c:v>141.0</c:v>
                </c:pt>
                <c:pt idx="839">
                  <c:v>161.0</c:v>
                </c:pt>
                <c:pt idx="840">
                  <c:v>146.0</c:v>
                </c:pt>
                <c:pt idx="841">
                  <c:v>178.0</c:v>
                </c:pt>
                <c:pt idx="842">
                  <c:v>158.0</c:v>
                </c:pt>
                <c:pt idx="843">
                  <c:v>129.0</c:v>
                </c:pt>
                <c:pt idx="844">
                  <c:v>215.0</c:v>
                </c:pt>
                <c:pt idx="845">
                  <c:v>153.0</c:v>
                </c:pt>
                <c:pt idx="846">
                  <c:v>201.0</c:v>
                </c:pt>
                <c:pt idx="847">
                  <c:v>172.0</c:v>
                </c:pt>
                <c:pt idx="848">
                  <c:v>138.0</c:v>
                </c:pt>
                <c:pt idx="849">
                  <c:v>150.0</c:v>
                </c:pt>
                <c:pt idx="850">
                  <c:v>165.0</c:v>
                </c:pt>
                <c:pt idx="851">
                  <c:v>145.0</c:v>
                </c:pt>
                <c:pt idx="852">
                  <c:v>159.0</c:v>
                </c:pt>
                <c:pt idx="853">
                  <c:v>147.0</c:v>
                </c:pt>
                <c:pt idx="854">
                  <c:v>163.0</c:v>
                </c:pt>
                <c:pt idx="855">
                  <c:v>165.0</c:v>
                </c:pt>
                <c:pt idx="856">
                  <c:v>131.0</c:v>
                </c:pt>
                <c:pt idx="857">
                  <c:v>154.0</c:v>
                </c:pt>
                <c:pt idx="858">
                  <c:v>142.0</c:v>
                </c:pt>
                <c:pt idx="859">
                  <c:v>136.0</c:v>
                </c:pt>
                <c:pt idx="860">
                  <c:v>156.0</c:v>
                </c:pt>
                <c:pt idx="861">
                  <c:v>129.0</c:v>
                </c:pt>
                <c:pt idx="862">
                  <c:v>138.0</c:v>
                </c:pt>
                <c:pt idx="863">
                  <c:v>171.0</c:v>
                </c:pt>
                <c:pt idx="864">
                  <c:v>174.0</c:v>
                </c:pt>
                <c:pt idx="865">
                  <c:v>153.0</c:v>
                </c:pt>
                <c:pt idx="866">
                  <c:v>155.0</c:v>
                </c:pt>
                <c:pt idx="867">
                  <c:v>171.0</c:v>
                </c:pt>
                <c:pt idx="868">
                  <c:v>162.0</c:v>
                </c:pt>
                <c:pt idx="869">
                  <c:v>160.0</c:v>
                </c:pt>
                <c:pt idx="870">
                  <c:v>150.0</c:v>
                </c:pt>
                <c:pt idx="871">
                  <c:v>215.0</c:v>
                </c:pt>
                <c:pt idx="872">
                  <c:v>200.0</c:v>
                </c:pt>
                <c:pt idx="873">
                  <c:v>170.0</c:v>
                </c:pt>
                <c:pt idx="874">
                  <c:v>166.0</c:v>
                </c:pt>
                <c:pt idx="875">
                  <c:v>138.0</c:v>
                </c:pt>
                <c:pt idx="876">
                  <c:v>155.0</c:v>
                </c:pt>
                <c:pt idx="877">
                  <c:v>165.0</c:v>
                </c:pt>
                <c:pt idx="878">
                  <c:v>160.0</c:v>
                </c:pt>
                <c:pt idx="879">
                  <c:v>192.0</c:v>
                </c:pt>
                <c:pt idx="880">
                  <c:v>135.0</c:v>
                </c:pt>
                <c:pt idx="881">
                  <c:v>137.0</c:v>
                </c:pt>
                <c:pt idx="882">
                  <c:v>195.0</c:v>
                </c:pt>
                <c:pt idx="883">
                  <c:v>198.0</c:v>
                </c:pt>
                <c:pt idx="884">
                  <c:v>141.0</c:v>
                </c:pt>
                <c:pt idx="885">
                  <c:v>152.0</c:v>
                </c:pt>
                <c:pt idx="886">
                  <c:v>166.0</c:v>
                </c:pt>
                <c:pt idx="887">
                  <c:v>172.0</c:v>
                </c:pt>
                <c:pt idx="888">
                  <c:v>137.0</c:v>
                </c:pt>
                <c:pt idx="889">
                  <c:v>159.0</c:v>
                </c:pt>
                <c:pt idx="890">
                  <c:v>158.0</c:v>
                </c:pt>
                <c:pt idx="891">
                  <c:v>147.0</c:v>
                </c:pt>
                <c:pt idx="892">
                  <c:v>165.0</c:v>
                </c:pt>
                <c:pt idx="893">
                  <c:v>158.0</c:v>
                </c:pt>
                <c:pt idx="894">
                  <c:v>170.0</c:v>
                </c:pt>
                <c:pt idx="895">
                  <c:v>174.0</c:v>
                </c:pt>
                <c:pt idx="896">
                  <c:v>154.0</c:v>
                </c:pt>
                <c:pt idx="897">
                  <c:v>167.0</c:v>
                </c:pt>
                <c:pt idx="898">
                  <c:v>173.0</c:v>
                </c:pt>
                <c:pt idx="899">
                  <c:v>166.0</c:v>
                </c:pt>
                <c:pt idx="900">
                  <c:v>135.0</c:v>
                </c:pt>
                <c:pt idx="901">
                  <c:v>137.0</c:v>
                </c:pt>
                <c:pt idx="902">
                  <c:v>133.0</c:v>
                </c:pt>
                <c:pt idx="903">
                  <c:v>190.0</c:v>
                </c:pt>
                <c:pt idx="904">
                  <c:v>153.0</c:v>
                </c:pt>
                <c:pt idx="905">
                  <c:v>183.0</c:v>
                </c:pt>
                <c:pt idx="906">
                  <c:v>167.0</c:v>
                </c:pt>
                <c:pt idx="907">
                  <c:v>176.0</c:v>
                </c:pt>
                <c:pt idx="908">
                  <c:v>145.0</c:v>
                </c:pt>
                <c:pt idx="909">
                  <c:v>145.0</c:v>
                </c:pt>
                <c:pt idx="910">
                  <c:v>151.0</c:v>
                </c:pt>
                <c:pt idx="911">
                  <c:v>158.0</c:v>
                </c:pt>
                <c:pt idx="912">
                  <c:v>144.0</c:v>
                </c:pt>
                <c:pt idx="913">
                  <c:v>204.0</c:v>
                </c:pt>
                <c:pt idx="914">
                  <c:v>161.0</c:v>
                </c:pt>
                <c:pt idx="915">
                  <c:v>182.0</c:v>
                </c:pt>
                <c:pt idx="916">
                  <c:v>149.0</c:v>
                </c:pt>
                <c:pt idx="917">
                  <c:v>142.0</c:v>
                </c:pt>
                <c:pt idx="918">
                  <c:v>175.0</c:v>
                </c:pt>
                <c:pt idx="919">
                  <c:v>172.0</c:v>
                </c:pt>
                <c:pt idx="920">
                  <c:v>166.0</c:v>
                </c:pt>
                <c:pt idx="921">
                  <c:v>160.0</c:v>
                </c:pt>
                <c:pt idx="922">
                  <c:v>149.0</c:v>
                </c:pt>
                <c:pt idx="923">
                  <c:v>134.0</c:v>
                </c:pt>
                <c:pt idx="924">
                  <c:v>159.0</c:v>
                </c:pt>
                <c:pt idx="925">
                  <c:v>192.0</c:v>
                </c:pt>
                <c:pt idx="926">
                  <c:v>140.0</c:v>
                </c:pt>
                <c:pt idx="927">
                  <c:v>145.0</c:v>
                </c:pt>
                <c:pt idx="928">
                  <c:v>168.0</c:v>
                </c:pt>
                <c:pt idx="929">
                  <c:v>172.0</c:v>
                </c:pt>
                <c:pt idx="930">
                  <c:v>167.0</c:v>
                </c:pt>
                <c:pt idx="931">
                  <c:v>149.0</c:v>
                </c:pt>
                <c:pt idx="932">
                  <c:v>146.0</c:v>
                </c:pt>
                <c:pt idx="933">
                  <c:v>165.0</c:v>
                </c:pt>
                <c:pt idx="934">
                  <c:v>152.0</c:v>
                </c:pt>
                <c:pt idx="935">
                  <c:v>159.0</c:v>
                </c:pt>
                <c:pt idx="936">
                  <c:v>157.0</c:v>
                </c:pt>
                <c:pt idx="937">
                  <c:v>144.0</c:v>
                </c:pt>
                <c:pt idx="938">
                  <c:v>172.0</c:v>
                </c:pt>
                <c:pt idx="939">
                  <c:v>120.0</c:v>
                </c:pt>
                <c:pt idx="940">
                  <c:v>150.0</c:v>
                </c:pt>
                <c:pt idx="941">
                  <c:v>147.0</c:v>
                </c:pt>
                <c:pt idx="942">
                  <c:v>166.0</c:v>
                </c:pt>
                <c:pt idx="943">
                  <c:v>164.0</c:v>
                </c:pt>
                <c:pt idx="944">
                  <c:v>180.0</c:v>
                </c:pt>
                <c:pt idx="945">
                  <c:v>188.0</c:v>
                </c:pt>
                <c:pt idx="946">
                  <c:v>141.0</c:v>
                </c:pt>
                <c:pt idx="947">
                  <c:v>156.0</c:v>
                </c:pt>
                <c:pt idx="948">
                  <c:v>144.0</c:v>
                </c:pt>
                <c:pt idx="949">
                  <c:v>140.0</c:v>
                </c:pt>
                <c:pt idx="950">
                  <c:v>189.0</c:v>
                </c:pt>
                <c:pt idx="951">
                  <c:v>140.0</c:v>
                </c:pt>
                <c:pt idx="952">
                  <c:v>131.0</c:v>
                </c:pt>
                <c:pt idx="953">
                  <c:v>195.0</c:v>
                </c:pt>
                <c:pt idx="954">
                  <c:v>153.0</c:v>
                </c:pt>
                <c:pt idx="955">
                  <c:v>153.0</c:v>
                </c:pt>
                <c:pt idx="956">
                  <c:v>150.0</c:v>
                </c:pt>
                <c:pt idx="957">
                  <c:v>167.0</c:v>
                </c:pt>
                <c:pt idx="958">
                  <c:v>168.0</c:v>
                </c:pt>
                <c:pt idx="959">
                  <c:v>152.0</c:v>
                </c:pt>
                <c:pt idx="960">
                  <c:v>158.0</c:v>
                </c:pt>
                <c:pt idx="961">
                  <c:v>124.0</c:v>
                </c:pt>
                <c:pt idx="962">
                  <c:v>144.0</c:v>
                </c:pt>
                <c:pt idx="963">
                  <c:v>221.0</c:v>
                </c:pt>
                <c:pt idx="964">
                  <c:v>139.0</c:v>
                </c:pt>
                <c:pt idx="965">
                  <c:v>156.0</c:v>
                </c:pt>
                <c:pt idx="966">
                  <c:v>202.0</c:v>
                </c:pt>
                <c:pt idx="967">
                  <c:v>168.0</c:v>
                </c:pt>
                <c:pt idx="968">
                  <c:v>158.0</c:v>
                </c:pt>
                <c:pt idx="969">
                  <c:v>165.0</c:v>
                </c:pt>
                <c:pt idx="970">
                  <c:v>142.0</c:v>
                </c:pt>
                <c:pt idx="971">
                  <c:v>161.0</c:v>
                </c:pt>
                <c:pt idx="972">
                  <c:v>172.0</c:v>
                </c:pt>
                <c:pt idx="973">
                  <c:v>166.0</c:v>
                </c:pt>
                <c:pt idx="974">
                  <c:v>165.0</c:v>
                </c:pt>
                <c:pt idx="975">
                  <c:v>176.0</c:v>
                </c:pt>
                <c:pt idx="976">
                  <c:v>177.0</c:v>
                </c:pt>
                <c:pt idx="977">
                  <c:v>175.0</c:v>
                </c:pt>
                <c:pt idx="978">
                  <c:v>153.0</c:v>
                </c:pt>
                <c:pt idx="979">
                  <c:v>156.0</c:v>
                </c:pt>
                <c:pt idx="980">
                  <c:v>169.0</c:v>
                </c:pt>
                <c:pt idx="981">
                  <c:v>150.0</c:v>
                </c:pt>
                <c:pt idx="982">
                  <c:v>158.0</c:v>
                </c:pt>
                <c:pt idx="983">
                  <c:v>142.0</c:v>
                </c:pt>
                <c:pt idx="984">
                  <c:v>135.0</c:v>
                </c:pt>
                <c:pt idx="985">
                  <c:v>139.0</c:v>
                </c:pt>
                <c:pt idx="986">
                  <c:v>143.0</c:v>
                </c:pt>
                <c:pt idx="987">
                  <c:v>130.0</c:v>
                </c:pt>
                <c:pt idx="988">
                  <c:v>168.0</c:v>
                </c:pt>
                <c:pt idx="989">
                  <c:v>160.0</c:v>
                </c:pt>
                <c:pt idx="990">
                  <c:v>139.0</c:v>
                </c:pt>
                <c:pt idx="991">
                  <c:v>171.0</c:v>
                </c:pt>
                <c:pt idx="992">
                  <c:v>171.0</c:v>
                </c:pt>
                <c:pt idx="993">
                  <c:v>153.0</c:v>
                </c:pt>
                <c:pt idx="994">
                  <c:v>168.0</c:v>
                </c:pt>
                <c:pt idx="995">
                  <c:v>206.0</c:v>
                </c:pt>
                <c:pt idx="996">
                  <c:v>156.0</c:v>
                </c:pt>
                <c:pt idx="997">
                  <c:v>145.0</c:v>
                </c:pt>
                <c:pt idx="998">
                  <c:v>135.0</c:v>
                </c:pt>
                <c:pt idx="999">
                  <c:v>157.0</c:v>
                </c:pt>
                <c:pt idx="1000">
                  <c:v>131.0</c:v>
                </c:pt>
                <c:pt idx="1001">
                  <c:v>181.0</c:v>
                </c:pt>
                <c:pt idx="1002">
                  <c:v>154.0</c:v>
                </c:pt>
                <c:pt idx="1003">
                  <c:v>188.0</c:v>
                </c:pt>
                <c:pt idx="1004">
                  <c:v>160.0</c:v>
                </c:pt>
                <c:pt idx="1005">
                  <c:v>136.0</c:v>
                </c:pt>
                <c:pt idx="1006">
                  <c:v>149.0</c:v>
                </c:pt>
                <c:pt idx="1007">
                  <c:v>175.0</c:v>
                </c:pt>
                <c:pt idx="1008">
                  <c:v>148.0</c:v>
                </c:pt>
                <c:pt idx="1009">
                  <c:v>165.0</c:v>
                </c:pt>
                <c:pt idx="1010">
                  <c:v>176.0</c:v>
                </c:pt>
                <c:pt idx="1011">
                  <c:v>135.0</c:v>
                </c:pt>
                <c:pt idx="1012">
                  <c:v>203.0</c:v>
                </c:pt>
                <c:pt idx="1013">
                  <c:v>184.0</c:v>
                </c:pt>
                <c:pt idx="1014">
                  <c:v>175.0</c:v>
                </c:pt>
                <c:pt idx="1015">
                  <c:v>183.0</c:v>
                </c:pt>
                <c:pt idx="1016">
                  <c:v>137.0</c:v>
                </c:pt>
                <c:pt idx="1017">
                  <c:v>181.0</c:v>
                </c:pt>
                <c:pt idx="1018">
                  <c:v>144.0</c:v>
                </c:pt>
                <c:pt idx="1019">
                  <c:v>127.0</c:v>
                </c:pt>
                <c:pt idx="1020">
                  <c:v>138.0</c:v>
                </c:pt>
                <c:pt idx="1021">
                  <c:v>167.0</c:v>
                </c:pt>
                <c:pt idx="1022">
                  <c:v>128.0</c:v>
                </c:pt>
                <c:pt idx="1023">
                  <c:v>154.0</c:v>
                </c:pt>
                <c:pt idx="1024">
                  <c:v>164.0</c:v>
                </c:pt>
                <c:pt idx="1025">
                  <c:v>154.0</c:v>
                </c:pt>
                <c:pt idx="1026">
                  <c:v>133.0</c:v>
                </c:pt>
                <c:pt idx="1027">
                  <c:v>167.0</c:v>
                </c:pt>
                <c:pt idx="1028">
                  <c:v>147.0</c:v>
                </c:pt>
                <c:pt idx="1029">
                  <c:v>129.0</c:v>
                </c:pt>
                <c:pt idx="1030">
                  <c:v>152.0</c:v>
                </c:pt>
                <c:pt idx="1031">
                  <c:v>167.0</c:v>
                </c:pt>
                <c:pt idx="1032">
                  <c:v>153.0</c:v>
                </c:pt>
                <c:pt idx="1033">
                  <c:v>124.0</c:v>
                </c:pt>
                <c:pt idx="1034">
                  <c:v>184.0</c:v>
                </c:pt>
                <c:pt idx="1035">
                  <c:v>138.0</c:v>
                </c:pt>
                <c:pt idx="1036">
                  <c:v>143.0</c:v>
                </c:pt>
                <c:pt idx="1037">
                  <c:v>128.0</c:v>
                </c:pt>
                <c:pt idx="1038">
                  <c:v>164.0</c:v>
                </c:pt>
                <c:pt idx="1039">
                  <c:v>197.0</c:v>
                </c:pt>
                <c:pt idx="1040">
                  <c:v>165.0</c:v>
                </c:pt>
                <c:pt idx="1041">
                  <c:v>160.0</c:v>
                </c:pt>
                <c:pt idx="1042">
                  <c:v>161.0</c:v>
                </c:pt>
                <c:pt idx="1043">
                  <c:v>155.0</c:v>
                </c:pt>
                <c:pt idx="1044">
                  <c:v>187.0</c:v>
                </c:pt>
                <c:pt idx="1045">
                  <c:v>185.0</c:v>
                </c:pt>
                <c:pt idx="1046">
                  <c:v>158.0</c:v>
                </c:pt>
                <c:pt idx="1047">
                  <c:v>137.0</c:v>
                </c:pt>
                <c:pt idx="1048">
                  <c:v>145.0</c:v>
                </c:pt>
                <c:pt idx="1049">
                  <c:v>160.0</c:v>
                </c:pt>
                <c:pt idx="1050">
                  <c:v>152.0</c:v>
                </c:pt>
                <c:pt idx="1051">
                  <c:v>151.0</c:v>
                </c:pt>
                <c:pt idx="1052">
                  <c:v>172.0</c:v>
                </c:pt>
                <c:pt idx="1053">
                  <c:v>141.0</c:v>
                </c:pt>
                <c:pt idx="1054">
                  <c:v>136.0</c:v>
                </c:pt>
                <c:pt idx="1055">
                  <c:v>145.0</c:v>
                </c:pt>
                <c:pt idx="1056">
                  <c:v>151.0</c:v>
                </c:pt>
                <c:pt idx="1057">
                  <c:v>169.0</c:v>
                </c:pt>
                <c:pt idx="1058">
                  <c:v>163.0</c:v>
                </c:pt>
                <c:pt idx="1059">
                  <c:v>134.0</c:v>
                </c:pt>
                <c:pt idx="1060">
                  <c:v>182.0</c:v>
                </c:pt>
                <c:pt idx="1061">
                  <c:v>161.0</c:v>
                </c:pt>
                <c:pt idx="1062">
                  <c:v>137.0</c:v>
                </c:pt>
                <c:pt idx="1063">
                  <c:v>151.0</c:v>
                </c:pt>
                <c:pt idx="1064">
                  <c:v>167.0</c:v>
                </c:pt>
                <c:pt idx="1065">
                  <c:v>186.0</c:v>
                </c:pt>
                <c:pt idx="1066">
                  <c:v>139.0</c:v>
                </c:pt>
                <c:pt idx="1067">
                  <c:v>155.0</c:v>
                </c:pt>
                <c:pt idx="1068">
                  <c:v>152.0</c:v>
                </c:pt>
                <c:pt idx="1069">
                  <c:v>142.0</c:v>
                </c:pt>
                <c:pt idx="1070">
                  <c:v>143.0</c:v>
                </c:pt>
                <c:pt idx="1071">
                  <c:v>147.0</c:v>
                </c:pt>
                <c:pt idx="1072">
                  <c:v>125.0</c:v>
                </c:pt>
                <c:pt idx="1073">
                  <c:v>162.0</c:v>
                </c:pt>
                <c:pt idx="1074">
                  <c:v>143.0</c:v>
                </c:pt>
                <c:pt idx="1075">
                  <c:v>132.0</c:v>
                </c:pt>
                <c:pt idx="1076">
                  <c:v>139.0</c:v>
                </c:pt>
                <c:pt idx="1077">
                  <c:v>173.0</c:v>
                </c:pt>
                <c:pt idx="1078">
                  <c:v>130.0</c:v>
                </c:pt>
                <c:pt idx="1079">
                  <c:v>144.0</c:v>
                </c:pt>
                <c:pt idx="1080">
                  <c:v>149.0</c:v>
                </c:pt>
                <c:pt idx="1081">
                  <c:v>131.0</c:v>
                </c:pt>
                <c:pt idx="1082">
                  <c:v>151.0</c:v>
                </c:pt>
                <c:pt idx="1083">
                  <c:v>164.0</c:v>
                </c:pt>
                <c:pt idx="1084">
                  <c:v>141.0</c:v>
                </c:pt>
                <c:pt idx="1085">
                  <c:v>156.0</c:v>
                </c:pt>
                <c:pt idx="1086">
                  <c:v>148.0</c:v>
                </c:pt>
                <c:pt idx="1087">
                  <c:v>160.0</c:v>
                </c:pt>
                <c:pt idx="1088">
                  <c:v>173.0</c:v>
                </c:pt>
                <c:pt idx="1089">
                  <c:v>163.0</c:v>
                </c:pt>
                <c:pt idx="1090">
                  <c:v>144.0</c:v>
                </c:pt>
                <c:pt idx="1091">
                  <c:v>161.0</c:v>
                </c:pt>
                <c:pt idx="1092">
                  <c:v>195.0</c:v>
                </c:pt>
                <c:pt idx="1093">
                  <c:v>162.0</c:v>
                </c:pt>
                <c:pt idx="1094">
                  <c:v>144.0</c:v>
                </c:pt>
                <c:pt idx="1095">
                  <c:v>134.0</c:v>
                </c:pt>
                <c:pt idx="1096">
                  <c:v>146.0</c:v>
                </c:pt>
                <c:pt idx="1097">
                  <c:v>154.0</c:v>
                </c:pt>
                <c:pt idx="1098">
                  <c:v>131.0</c:v>
                </c:pt>
                <c:pt idx="1099">
                  <c:v>164.0</c:v>
                </c:pt>
                <c:pt idx="1100">
                  <c:v>145.0</c:v>
                </c:pt>
                <c:pt idx="1101">
                  <c:v>153.0</c:v>
                </c:pt>
                <c:pt idx="1102">
                  <c:v>159.0</c:v>
                </c:pt>
                <c:pt idx="1103">
                  <c:v>147.0</c:v>
                </c:pt>
                <c:pt idx="1104">
                  <c:v>143.0</c:v>
                </c:pt>
                <c:pt idx="1105">
                  <c:v>142.0</c:v>
                </c:pt>
                <c:pt idx="1106">
                  <c:v>135.0</c:v>
                </c:pt>
                <c:pt idx="1107">
                  <c:v>160.0</c:v>
                </c:pt>
                <c:pt idx="1108">
                  <c:v>135.0</c:v>
                </c:pt>
                <c:pt idx="1109">
                  <c:v>167.0</c:v>
                </c:pt>
                <c:pt idx="1110">
                  <c:v>162.0</c:v>
                </c:pt>
                <c:pt idx="1111">
                  <c:v>165.0</c:v>
                </c:pt>
                <c:pt idx="1112">
                  <c:v>189.0</c:v>
                </c:pt>
                <c:pt idx="1113">
                  <c:v>161.0</c:v>
                </c:pt>
                <c:pt idx="1114">
                  <c:v>152.0</c:v>
                </c:pt>
                <c:pt idx="1115">
                  <c:v>137.0</c:v>
                </c:pt>
                <c:pt idx="1116">
                  <c:v>162.0</c:v>
                </c:pt>
                <c:pt idx="1117">
                  <c:v>173.0</c:v>
                </c:pt>
                <c:pt idx="1118">
                  <c:v>133.0</c:v>
                </c:pt>
                <c:pt idx="1119">
                  <c:v>146.0</c:v>
                </c:pt>
                <c:pt idx="1120">
                  <c:v>150.0</c:v>
                </c:pt>
                <c:pt idx="1121">
                  <c:v>160.0</c:v>
                </c:pt>
                <c:pt idx="1122">
                  <c:v>135.0</c:v>
                </c:pt>
                <c:pt idx="1123">
                  <c:v>174.0</c:v>
                </c:pt>
                <c:pt idx="1124">
                  <c:v>156.0</c:v>
                </c:pt>
                <c:pt idx="1125">
                  <c:v>147.0</c:v>
                </c:pt>
                <c:pt idx="1126">
                  <c:v>142.0</c:v>
                </c:pt>
                <c:pt idx="1127">
                  <c:v>163.0</c:v>
                </c:pt>
                <c:pt idx="1128">
                  <c:v>166.0</c:v>
                </c:pt>
                <c:pt idx="1129">
                  <c:v>146.0</c:v>
                </c:pt>
                <c:pt idx="1130">
                  <c:v>166.0</c:v>
                </c:pt>
                <c:pt idx="1131">
                  <c:v>146.0</c:v>
                </c:pt>
                <c:pt idx="1132">
                  <c:v>151.0</c:v>
                </c:pt>
                <c:pt idx="1133">
                  <c:v>187.0</c:v>
                </c:pt>
                <c:pt idx="1134">
                  <c:v>181.0</c:v>
                </c:pt>
                <c:pt idx="1135">
                  <c:v>154.0</c:v>
                </c:pt>
                <c:pt idx="1136">
                  <c:v>124.0</c:v>
                </c:pt>
                <c:pt idx="1137">
                  <c:v>154.0</c:v>
                </c:pt>
                <c:pt idx="1138">
                  <c:v>138.0</c:v>
                </c:pt>
                <c:pt idx="1139">
                  <c:v>145.0</c:v>
                </c:pt>
                <c:pt idx="1140">
                  <c:v>162.0</c:v>
                </c:pt>
                <c:pt idx="1141">
                  <c:v>172.0</c:v>
                </c:pt>
                <c:pt idx="1142">
                  <c:v>166.0</c:v>
                </c:pt>
                <c:pt idx="1143">
                  <c:v>165.0</c:v>
                </c:pt>
                <c:pt idx="1144">
                  <c:v>142.0</c:v>
                </c:pt>
                <c:pt idx="1145">
                  <c:v>176.0</c:v>
                </c:pt>
                <c:pt idx="1146">
                  <c:v>139.0</c:v>
                </c:pt>
                <c:pt idx="1147">
                  <c:v>155.0</c:v>
                </c:pt>
                <c:pt idx="1148">
                  <c:v>138.0</c:v>
                </c:pt>
                <c:pt idx="1149">
                  <c:v>177.0</c:v>
                </c:pt>
                <c:pt idx="1150">
                  <c:v>149.0</c:v>
                </c:pt>
                <c:pt idx="1151">
                  <c:v>164.0</c:v>
                </c:pt>
                <c:pt idx="1152">
                  <c:v>115.0</c:v>
                </c:pt>
                <c:pt idx="1153">
                  <c:v>141.0</c:v>
                </c:pt>
                <c:pt idx="1154">
                  <c:v>140.0</c:v>
                </c:pt>
                <c:pt idx="1155">
                  <c:v>142.0</c:v>
                </c:pt>
                <c:pt idx="1156">
                  <c:v>164.0</c:v>
                </c:pt>
                <c:pt idx="1157">
                  <c:v>134.0</c:v>
                </c:pt>
                <c:pt idx="1158">
                  <c:v>150.0</c:v>
                </c:pt>
                <c:pt idx="1159">
                  <c:v>177.0</c:v>
                </c:pt>
                <c:pt idx="1160">
                  <c:v>135.0</c:v>
                </c:pt>
                <c:pt idx="1161">
                  <c:v>154.0</c:v>
                </c:pt>
                <c:pt idx="1162">
                  <c:v>154.0</c:v>
                </c:pt>
                <c:pt idx="1163">
                  <c:v>143.0</c:v>
                </c:pt>
                <c:pt idx="1164">
                  <c:v>148.0</c:v>
                </c:pt>
                <c:pt idx="1165">
                  <c:v>146.0</c:v>
                </c:pt>
                <c:pt idx="1166">
                  <c:v>129.0</c:v>
                </c:pt>
                <c:pt idx="1167">
                  <c:v>139.0</c:v>
                </c:pt>
                <c:pt idx="1168">
                  <c:v>138.0</c:v>
                </c:pt>
                <c:pt idx="1169">
                  <c:v>197.0</c:v>
                </c:pt>
                <c:pt idx="1170">
                  <c:v>160.0</c:v>
                </c:pt>
                <c:pt idx="1171">
                  <c:v>171.0</c:v>
                </c:pt>
                <c:pt idx="1172">
                  <c:v>167.0</c:v>
                </c:pt>
                <c:pt idx="1173">
                  <c:v>176.0</c:v>
                </c:pt>
                <c:pt idx="1174">
                  <c:v>154.0</c:v>
                </c:pt>
                <c:pt idx="1175">
                  <c:v>168.0</c:v>
                </c:pt>
                <c:pt idx="1176">
                  <c:v>155.0</c:v>
                </c:pt>
                <c:pt idx="1177">
                  <c:v>167.0</c:v>
                </c:pt>
                <c:pt idx="1178">
                  <c:v>150.0</c:v>
                </c:pt>
                <c:pt idx="1179">
                  <c:v>127.0</c:v>
                </c:pt>
                <c:pt idx="1180">
                  <c:v>113.0</c:v>
                </c:pt>
                <c:pt idx="1181">
                  <c:v>140.0</c:v>
                </c:pt>
                <c:pt idx="1182">
                  <c:v>154.0</c:v>
                </c:pt>
                <c:pt idx="1183">
                  <c:v>150.0</c:v>
                </c:pt>
                <c:pt idx="1184">
                  <c:v>182.0</c:v>
                </c:pt>
                <c:pt idx="1185">
                  <c:v>133.0</c:v>
                </c:pt>
                <c:pt idx="1186">
                  <c:v>133.0</c:v>
                </c:pt>
                <c:pt idx="1187">
                  <c:v>145.0</c:v>
                </c:pt>
                <c:pt idx="1188">
                  <c:v>158.0</c:v>
                </c:pt>
                <c:pt idx="1189">
                  <c:v>132.0</c:v>
                </c:pt>
                <c:pt idx="1190">
                  <c:v>130.0</c:v>
                </c:pt>
                <c:pt idx="1191">
                  <c:v>183.0</c:v>
                </c:pt>
                <c:pt idx="1192">
                  <c:v>135.0</c:v>
                </c:pt>
                <c:pt idx="1193">
                  <c:v>171.0</c:v>
                </c:pt>
                <c:pt idx="1194">
                  <c:v>134.0</c:v>
                </c:pt>
                <c:pt idx="1195">
                  <c:v>177.0</c:v>
                </c:pt>
                <c:pt idx="1196">
                  <c:v>161.0</c:v>
                </c:pt>
                <c:pt idx="1197">
                  <c:v>182.0</c:v>
                </c:pt>
                <c:pt idx="1198">
                  <c:v>137.0</c:v>
                </c:pt>
                <c:pt idx="1199">
                  <c:v>136.0</c:v>
                </c:pt>
                <c:pt idx="1200">
                  <c:v>134.0</c:v>
                </c:pt>
                <c:pt idx="1201">
                  <c:v>138.0</c:v>
                </c:pt>
                <c:pt idx="1202">
                  <c:v>161.0</c:v>
                </c:pt>
                <c:pt idx="1203">
                  <c:v>124.0</c:v>
                </c:pt>
                <c:pt idx="1204">
                  <c:v>177.0</c:v>
                </c:pt>
                <c:pt idx="1205">
                  <c:v>138.0</c:v>
                </c:pt>
                <c:pt idx="1206">
                  <c:v>155.0</c:v>
                </c:pt>
                <c:pt idx="1207">
                  <c:v>138.0</c:v>
                </c:pt>
                <c:pt idx="1208">
                  <c:v>168.0</c:v>
                </c:pt>
                <c:pt idx="1209">
                  <c:v>125.0</c:v>
                </c:pt>
                <c:pt idx="1210">
                  <c:v>136.0</c:v>
                </c:pt>
                <c:pt idx="1211">
                  <c:v>170.0</c:v>
                </c:pt>
                <c:pt idx="1212">
                  <c:v>182.0</c:v>
                </c:pt>
                <c:pt idx="1213">
                  <c:v>171.0</c:v>
                </c:pt>
                <c:pt idx="1214">
                  <c:v>118.0</c:v>
                </c:pt>
                <c:pt idx="1215">
                  <c:v>165.0</c:v>
                </c:pt>
                <c:pt idx="1216">
                  <c:v>134.0</c:v>
                </c:pt>
                <c:pt idx="1217">
                  <c:v>143.0</c:v>
                </c:pt>
                <c:pt idx="1218">
                  <c:v>137.0</c:v>
                </c:pt>
                <c:pt idx="1219">
                  <c:v>140.0</c:v>
                </c:pt>
                <c:pt idx="1220">
                  <c:v>178.0</c:v>
                </c:pt>
                <c:pt idx="1221">
                  <c:v>171.0</c:v>
                </c:pt>
                <c:pt idx="1222">
                  <c:v>150.0</c:v>
                </c:pt>
                <c:pt idx="1223">
                  <c:v>190.0</c:v>
                </c:pt>
                <c:pt idx="1224">
                  <c:v>129.0</c:v>
                </c:pt>
                <c:pt idx="1225">
                  <c:v>141.0</c:v>
                </c:pt>
                <c:pt idx="1226">
                  <c:v>166.0</c:v>
                </c:pt>
                <c:pt idx="1227">
                  <c:v>143.0</c:v>
                </c:pt>
                <c:pt idx="1228">
                  <c:v>142.0</c:v>
                </c:pt>
                <c:pt idx="1229">
                  <c:v>149.0</c:v>
                </c:pt>
                <c:pt idx="1230">
                  <c:v>116.0</c:v>
                </c:pt>
                <c:pt idx="1231">
                  <c:v>129.0</c:v>
                </c:pt>
                <c:pt idx="1232">
                  <c:v>159.0</c:v>
                </c:pt>
                <c:pt idx="1233">
                  <c:v>149.0</c:v>
                </c:pt>
                <c:pt idx="1234">
                  <c:v>150.0</c:v>
                </c:pt>
                <c:pt idx="1235">
                  <c:v>133.0</c:v>
                </c:pt>
                <c:pt idx="1236">
                  <c:v>145.0</c:v>
                </c:pt>
                <c:pt idx="1237">
                  <c:v>131.0</c:v>
                </c:pt>
                <c:pt idx="1238">
                  <c:v>134.0</c:v>
                </c:pt>
                <c:pt idx="1239">
                  <c:v>138.0</c:v>
                </c:pt>
                <c:pt idx="1240">
                  <c:v>177.0</c:v>
                </c:pt>
                <c:pt idx="1241">
                  <c:v>151.0</c:v>
                </c:pt>
                <c:pt idx="1242">
                  <c:v>156.0</c:v>
                </c:pt>
                <c:pt idx="1243">
                  <c:v>145.0</c:v>
                </c:pt>
                <c:pt idx="1244">
                  <c:v>150.0</c:v>
                </c:pt>
                <c:pt idx="1245">
                  <c:v>176.0</c:v>
                </c:pt>
                <c:pt idx="1246">
                  <c:v>150.0</c:v>
                </c:pt>
                <c:pt idx="1247">
                  <c:v>144.0</c:v>
                </c:pt>
                <c:pt idx="1248">
                  <c:v>137.0</c:v>
                </c:pt>
                <c:pt idx="1249">
                  <c:v>170.0</c:v>
                </c:pt>
                <c:pt idx="1250">
                  <c:v>146.0</c:v>
                </c:pt>
                <c:pt idx="1251">
                  <c:v>177.0</c:v>
                </c:pt>
                <c:pt idx="1252">
                  <c:v>165.0</c:v>
                </c:pt>
                <c:pt idx="1253">
                  <c:v>171.0</c:v>
                </c:pt>
                <c:pt idx="1254">
                  <c:v>122.0</c:v>
                </c:pt>
                <c:pt idx="1255">
                  <c:v>208.0</c:v>
                </c:pt>
                <c:pt idx="1256">
                  <c:v>165.0</c:v>
                </c:pt>
                <c:pt idx="1257">
                  <c:v>158.0</c:v>
                </c:pt>
                <c:pt idx="1258">
                  <c:v>149.0</c:v>
                </c:pt>
                <c:pt idx="1259">
                  <c:v>125.0</c:v>
                </c:pt>
                <c:pt idx="1260">
                  <c:v>130.0</c:v>
                </c:pt>
                <c:pt idx="1261">
                  <c:v>144.0</c:v>
                </c:pt>
                <c:pt idx="1262">
                  <c:v>154.0</c:v>
                </c:pt>
                <c:pt idx="1263">
                  <c:v>124.0</c:v>
                </c:pt>
                <c:pt idx="1264">
                  <c:v>149.0</c:v>
                </c:pt>
                <c:pt idx="1265">
                  <c:v>137.0</c:v>
                </c:pt>
                <c:pt idx="1266">
                  <c:v>180.0</c:v>
                </c:pt>
                <c:pt idx="1267">
                  <c:v>128.0</c:v>
                </c:pt>
                <c:pt idx="1268">
                  <c:v>121.0</c:v>
                </c:pt>
                <c:pt idx="1269">
                  <c:v>137.0</c:v>
                </c:pt>
                <c:pt idx="1270">
                  <c:v>151.0</c:v>
                </c:pt>
                <c:pt idx="1271">
                  <c:v>181.0</c:v>
                </c:pt>
                <c:pt idx="1272">
                  <c:v>135.0</c:v>
                </c:pt>
                <c:pt idx="1273">
                  <c:v>173.0</c:v>
                </c:pt>
                <c:pt idx="1274">
                  <c:v>148.0</c:v>
                </c:pt>
                <c:pt idx="1275">
                  <c:v>124.0</c:v>
                </c:pt>
                <c:pt idx="1276">
                  <c:v>145.0</c:v>
                </c:pt>
                <c:pt idx="1277">
                  <c:v>145.0</c:v>
                </c:pt>
                <c:pt idx="1278">
                  <c:v>148.0</c:v>
                </c:pt>
                <c:pt idx="1279">
                  <c:v>165.0</c:v>
                </c:pt>
                <c:pt idx="1280">
                  <c:v>127.0</c:v>
                </c:pt>
                <c:pt idx="1281">
                  <c:v>145.0</c:v>
                </c:pt>
                <c:pt idx="1282">
                  <c:v>137.0</c:v>
                </c:pt>
                <c:pt idx="1283">
                  <c:v>129.0</c:v>
                </c:pt>
                <c:pt idx="1284">
                  <c:v>194.0</c:v>
                </c:pt>
                <c:pt idx="1285">
                  <c:v>163.0</c:v>
                </c:pt>
                <c:pt idx="1286">
                  <c:v>176.0</c:v>
                </c:pt>
                <c:pt idx="1287">
                  <c:v>135.0</c:v>
                </c:pt>
                <c:pt idx="1288">
                  <c:v>191.0</c:v>
                </c:pt>
                <c:pt idx="1289">
                  <c:v>162.0</c:v>
                </c:pt>
                <c:pt idx="1290">
                  <c:v>159.0</c:v>
                </c:pt>
                <c:pt idx="1291">
                  <c:v>131.0</c:v>
                </c:pt>
                <c:pt idx="1292">
                  <c:v>144.0</c:v>
                </c:pt>
                <c:pt idx="1293">
                  <c:v>150.0</c:v>
                </c:pt>
                <c:pt idx="1294">
                  <c:v>156.0</c:v>
                </c:pt>
                <c:pt idx="1295">
                  <c:v>128.0</c:v>
                </c:pt>
                <c:pt idx="1296">
                  <c:v>170.0</c:v>
                </c:pt>
                <c:pt idx="1297">
                  <c:v>170.0</c:v>
                </c:pt>
                <c:pt idx="1298">
                  <c:v>157.0</c:v>
                </c:pt>
                <c:pt idx="1299">
                  <c:v>129.0</c:v>
                </c:pt>
                <c:pt idx="1300">
                  <c:v>145.0</c:v>
                </c:pt>
                <c:pt idx="1301">
                  <c:v>119.0</c:v>
                </c:pt>
                <c:pt idx="1302">
                  <c:v>143.0</c:v>
                </c:pt>
                <c:pt idx="1303">
                  <c:v>155.0</c:v>
                </c:pt>
                <c:pt idx="1304">
                  <c:v>158.0</c:v>
                </c:pt>
                <c:pt idx="1305">
                  <c:v>150.0</c:v>
                </c:pt>
                <c:pt idx="1306">
                  <c:v>146.0</c:v>
                </c:pt>
                <c:pt idx="1307">
                  <c:v>177.0</c:v>
                </c:pt>
                <c:pt idx="1308">
                  <c:v>137.0</c:v>
                </c:pt>
                <c:pt idx="1309">
                  <c:v>149.0</c:v>
                </c:pt>
                <c:pt idx="1310">
                  <c:v>166.0</c:v>
                </c:pt>
                <c:pt idx="1311">
                  <c:v>134.0</c:v>
                </c:pt>
                <c:pt idx="1312">
                  <c:v>155.0</c:v>
                </c:pt>
                <c:pt idx="1313">
                  <c:v>179.0</c:v>
                </c:pt>
                <c:pt idx="1314">
                  <c:v>153.0</c:v>
                </c:pt>
                <c:pt idx="1315">
                  <c:v>137.0</c:v>
                </c:pt>
                <c:pt idx="1316">
                  <c:v>145.0</c:v>
                </c:pt>
                <c:pt idx="1317">
                  <c:v>176.0</c:v>
                </c:pt>
                <c:pt idx="1318">
                  <c:v>164.0</c:v>
                </c:pt>
                <c:pt idx="1319">
                  <c:v>124.0</c:v>
                </c:pt>
                <c:pt idx="1320">
                  <c:v>140.0</c:v>
                </c:pt>
                <c:pt idx="1321">
                  <c:v>151.0</c:v>
                </c:pt>
                <c:pt idx="1322">
                  <c:v>138.0</c:v>
                </c:pt>
                <c:pt idx="1323">
                  <c:v>126.0</c:v>
                </c:pt>
                <c:pt idx="1324">
                  <c:v>141.0</c:v>
                </c:pt>
                <c:pt idx="1325">
                  <c:v>126.0</c:v>
                </c:pt>
                <c:pt idx="1326">
                  <c:v>130.0</c:v>
                </c:pt>
                <c:pt idx="1327">
                  <c:v>146.0</c:v>
                </c:pt>
                <c:pt idx="1328">
                  <c:v>128.0</c:v>
                </c:pt>
                <c:pt idx="1329">
                  <c:v>156.0</c:v>
                </c:pt>
                <c:pt idx="1330">
                  <c:v>136.0</c:v>
                </c:pt>
                <c:pt idx="1331">
                  <c:v>135.0</c:v>
                </c:pt>
                <c:pt idx="1332">
                  <c:v>135.0</c:v>
                </c:pt>
                <c:pt idx="1333">
                  <c:v>140.0</c:v>
                </c:pt>
                <c:pt idx="1334">
                  <c:v>150.0</c:v>
                </c:pt>
                <c:pt idx="1335">
                  <c:v>176.0</c:v>
                </c:pt>
                <c:pt idx="1336">
                  <c:v>150.0</c:v>
                </c:pt>
                <c:pt idx="1337">
                  <c:v>137.0</c:v>
                </c:pt>
                <c:pt idx="1338">
                  <c:v>151.0</c:v>
                </c:pt>
                <c:pt idx="1339">
                  <c:v>146.0</c:v>
                </c:pt>
                <c:pt idx="1340">
                  <c:v>178.0</c:v>
                </c:pt>
                <c:pt idx="1341">
                  <c:v>125.0</c:v>
                </c:pt>
                <c:pt idx="1342">
                  <c:v>175.0</c:v>
                </c:pt>
                <c:pt idx="1343">
                  <c:v>142.0</c:v>
                </c:pt>
                <c:pt idx="1344">
                  <c:v>166.0</c:v>
                </c:pt>
                <c:pt idx="1345">
                  <c:v>131.0</c:v>
                </c:pt>
                <c:pt idx="1346">
                  <c:v>162.0</c:v>
                </c:pt>
                <c:pt idx="1347">
                  <c:v>151.0</c:v>
                </c:pt>
                <c:pt idx="1348">
                  <c:v>154.0</c:v>
                </c:pt>
                <c:pt idx="1349">
                  <c:v>175.0</c:v>
                </c:pt>
                <c:pt idx="1350">
                  <c:v>150.0</c:v>
                </c:pt>
                <c:pt idx="1351">
                  <c:v>156.0</c:v>
                </c:pt>
                <c:pt idx="1352">
                  <c:v>159.0</c:v>
                </c:pt>
                <c:pt idx="1353">
                  <c:v>159.0</c:v>
                </c:pt>
                <c:pt idx="1354">
                  <c:v>140.0</c:v>
                </c:pt>
                <c:pt idx="1355">
                  <c:v>150.0</c:v>
                </c:pt>
                <c:pt idx="1356">
                  <c:v>160.0</c:v>
                </c:pt>
                <c:pt idx="1357">
                  <c:v>142.0</c:v>
                </c:pt>
                <c:pt idx="1358">
                  <c:v>132.0</c:v>
                </c:pt>
                <c:pt idx="1359">
                  <c:v>141.0</c:v>
                </c:pt>
                <c:pt idx="1360">
                  <c:v>157.0</c:v>
                </c:pt>
                <c:pt idx="1361">
                  <c:v>154.0</c:v>
                </c:pt>
                <c:pt idx="1362">
                  <c:v>141.0</c:v>
                </c:pt>
                <c:pt idx="1363">
                  <c:v>129.0</c:v>
                </c:pt>
                <c:pt idx="1364">
                  <c:v>125.0</c:v>
                </c:pt>
                <c:pt idx="1365">
                  <c:v>134.0</c:v>
                </c:pt>
                <c:pt idx="1366">
                  <c:v>165.0</c:v>
                </c:pt>
                <c:pt idx="1367">
                  <c:v>172.0</c:v>
                </c:pt>
                <c:pt idx="1368">
                  <c:v>150.0</c:v>
                </c:pt>
                <c:pt idx="1369">
                  <c:v>150.0</c:v>
                </c:pt>
                <c:pt idx="1370">
                  <c:v>165.0</c:v>
                </c:pt>
                <c:pt idx="1371">
                  <c:v>158.0</c:v>
                </c:pt>
                <c:pt idx="1372">
                  <c:v>150.0</c:v>
                </c:pt>
                <c:pt idx="1373">
                  <c:v>170.0</c:v>
                </c:pt>
                <c:pt idx="1374">
                  <c:v>128.0</c:v>
                </c:pt>
                <c:pt idx="1375">
                  <c:v>144.0</c:v>
                </c:pt>
                <c:pt idx="1376">
                  <c:v>147.0</c:v>
                </c:pt>
                <c:pt idx="1377">
                  <c:v>122.0</c:v>
                </c:pt>
                <c:pt idx="1378">
                  <c:v>150.0</c:v>
                </c:pt>
                <c:pt idx="1379">
                  <c:v>169.0</c:v>
                </c:pt>
                <c:pt idx="1380">
                  <c:v>158.0</c:v>
                </c:pt>
                <c:pt idx="1381">
                  <c:v>138.0</c:v>
                </c:pt>
                <c:pt idx="1382">
                  <c:v>153.0</c:v>
                </c:pt>
                <c:pt idx="1383">
                  <c:v>136.0</c:v>
                </c:pt>
                <c:pt idx="1384">
                  <c:v>181.0</c:v>
                </c:pt>
                <c:pt idx="1385">
                  <c:v>116.0</c:v>
                </c:pt>
                <c:pt idx="1386">
                  <c:v>127.0</c:v>
                </c:pt>
                <c:pt idx="1387">
                  <c:v>131.0</c:v>
                </c:pt>
                <c:pt idx="1388">
                  <c:v>181.0</c:v>
                </c:pt>
                <c:pt idx="1389">
                  <c:v>170.0</c:v>
                </c:pt>
                <c:pt idx="1390">
                  <c:v>150.0</c:v>
                </c:pt>
                <c:pt idx="1391">
                  <c:v>140.0</c:v>
                </c:pt>
                <c:pt idx="1392">
                  <c:v>126.0</c:v>
                </c:pt>
                <c:pt idx="1393">
                  <c:v>134.0</c:v>
                </c:pt>
                <c:pt idx="1394">
                  <c:v>124.0</c:v>
                </c:pt>
                <c:pt idx="1395">
                  <c:v>128.0</c:v>
                </c:pt>
                <c:pt idx="1396">
                  <c:v>176.0</c:v>
                </c:pt>
                <c:pt idx="1397">
                  <c:v>124.0</c:v>
                </c:pt>
                <c:pt idx="1398">
                  <c:v>162.0</c:v>
                </c:pt>
                <c:pt idx="1399">
                  <c:v>138.0</c:v>
                </c:pt>
                <c:pt idx="1400">
                  <c:v>151.0</c:v>
                </c:pt>
                <c:pt idx="1401">
                  <c:v>137.0</c:v>
                </c:pt>
                <c:pt idx="1402">
                  <c:v>143.0</c:v>
                </c:pt>
                <c:pt idx="1403">
                  <c:v>152.0</c:v>
                </c:pt>
                <c:pt idx="1404">
                  <c:v>172.0</c:v>
                </c:pt>
                <c:pt idx="1405">
                  <c:v>132.0</c:v>
                </c:pt>
                <c:pt idx="1406">
                  <c:v>126.0</c:v>
                </c:pt>
                <c:pt idx="1407">
                  <c:v>145.0</c:v>
                </c:pt>
                <c:pt idx="1408">
                  <c:v>134.0</c:v>
                </c:pt>
                <c:pt idx="1409">
                  <c:v>113.0</c:v>
                </c:pt>
                <c:pt idx="1410">
                  <c:v>131.0</c:v>
                </c:pt>
                <c:pt idx="1411">
                  <c:v>154.0</c:v>
                </c:pt>
                <c:pt idx="1412">
                  <c:v>128.0</c:v>
                </c:pt>
                <c:pt idx="1413">
                  <c:v>154.0</c:v>
                </c:pt>
                <c:pt idx="1414">
                  <c:v>156.0</c:v>
                </c:pt>
                <c:pt idx="1415">
                  <c:v>128.0</c:v>
                </c:pt>
                <c:pt idx="1416">
                  <c:v>137.0</c:v>
                </c:pt>
                <c:pt idx="1417">
                  <c:v>165.0</c:v>
                </c:pt>
                <c:pt idx="1418">
                  <c:v>138.0</c:v>
                </c:pt>
                <c:pt idx="1419">
                  <c:v>161.0</c:v>
                </c:pt>
                <c:pt idx="1420">
                  <c:v>132.0</c:v>
                </c:pt>
                <c:pt idx="1421">
                  <c:v>198.0</c:v>
                </c:pt>
                <c:pt idx="1422">
                  <c:v>125.0</c:v>
                </c:pt>
                <c:pt idx="1423">
                  <c:v>154.0</c:v>
                </c:pt>
                <c:pt idx="1424">
                  <c:v>145.0</c:v>
                </c:pt>
                <c:pt idx="1425">
                  <c:v>153.0</c:v>
                </c:pt>
                <c:pt idx="1426">
                  <c:v>145.0</c:v>
                </c:pt>
                <c:pt idx="1427">
                  <c:v>133.0</c:v>
                </c:pt>
                <c:pt idx="1428">
                  <c:v>149.0</c:v>
                </c:pt>
                <c:pt idx="1429">
                  <c:v>124.0</c:v>
                </c:pt>
                <c:pt idx="1430">
                  <c:v>143.0</c:v>
                </c:pt>
                <c:pt idx="1431">
                  <c:v>160.0</c:v>
                </c:pt>
                <c:pt idx="1432">
                  <c:v>146.0</c:v>
                </c:pt>
                <c:pt idx="1433">
                  <c:v>134.0</c:v>
                </c:pt>
                <c:pt idx="1434">
                  <c:v>130.0</c:v>
                </c:pt>
                <c:pt idx="1435">
                  <c:v>120.0</c:v>
                </c:pt>
                <c:pt idx="1436">
                  <c:v>131.0</c:v>
                </c:pt>
                <c:pt idx="1437">
                  <c:v>119.0</c:v>
                </c:pt>
                <c:pt idx="1438">
                  <c:v>132.0</c:v>
                </c:pt>
                <c:pt idx="1439">
                  <c:v>169.0</c:v>
                </c:pt>
                <c:pt idx="1440">
                  <c:v>135.0</c:v>
                </c:pt>
                <c:pt idx="1441">
                  <c:v>168.0</c:v>
                </c:pt>
                <c:pt idx="1442">
                  <c:v>186.0</c:v>
                </c:pt>
                <c:pt idx="1443">
                  <c:v>151.0</c:v>
                </c:pt>
                <c:pt idx="1444">
                  <c:v>128.0</c:v>
                </c:pt>
                <c:pt idx="1445">
                  <c:v>166.0</c:v>
                </c:pt>
                <c:pt idx="1446">
                  <c:v>139.0</c:v>
                </c:pt>
                <c:pt idx="1447">
                  <c:v>152.0</c:v>
                </c:pt>
                <c:pt idx="1448">
                  <c:v>170.0</c:v>
                </c:pt>
                <c:pt idx="1449">
                  <c:v>133.0</c:v>
                </c:pt>
                <c:pt idx="1450">
                  <c:v>144.0</c:v>
                </c:pt>
                <c:pt idx="1451">
                  <c:v>134.0</c:v>
                </c:pt>
                <c:pt idx="1452">
                  <c:v>143.0</c:v>
                </c:pt>
                <c:pt idx="1453">
                  <c:v>148.0</c:v>
                </c:pt>
                <c:pt idx="1454">
                  <c:v>152.0</c:v>
                </c:pt>
                <c:pt idx="1455">
                  <c:v>149.0</c:v>
                </c:pt>
                <c:pt idx="1456">
                  <c:v>128.0</c:v>
                </c:pt>
                <c:pt idx="1457">
                  <c:v>121.0</c:v>
                </c:pt>
                <c:pt idx="1458">
                  <c:v>168.0</c:v>
                </c:pt>
                <c:pt idx="1459">
                  <c:v>128.0</c:v>
                </c:pt>
                <c:pt idx="1460">
                  <c:v>145.0</c:v>
                </c:pt>
                <c:pt idx="1461">
                  <c:v>159.0</c:v>
                </c:pt>
                <c:pt idx="1462">
                  <c:v>145.0</c:v>
                </c:pt>
                <c:pt idx="1463">
                  <c:v>156.0</c:v>
                </c:pt>
                <c:pt idx="1464">
                  <c:v>126.0</c:v>
                </c:pt>
                <c:pt idx="1465">
                  <c:v>149.0</c:v>
                </c:pt>
                <c:pt idx="1466">
                  <c:v>157.0</c:v>
                </c:pt>
                <c:pt idx="1467">
                  <c:v>131.0</c:v>
                </c:pt>
                <c:pt idx="1468">
                  <c:v>142.0</c:v>
                </c:pt>
                <c:pt idx="1469">
                  <c:v>146.0</c:v>
                </c:pt>
                <c:pt idx="1470">
                  <c:v>135.0</c:v>
                </c:pt>
                <c:pt idx="1471">
                  <c:v>146.0</c:v>
                </c:pt>
                <c:pt idx="1472">
                  <c:v>149.0</c:v>
                </c:pt>
                <c:pt idx="1473">
                  <c:v>131.0</c:v>
                </c:pt>
                <c:pt idx="1474">
                  <c:v>167.0</c:v>
                </c:pt>
                <c:pt idx="1475">
                  <c:v>156.0</c:v>
                </c:pt>
                <c:pt idx="1476">
                  <c:v>135.0</c:v>
                </c:pt>
                <c:pt idx="1477">
                  <c:v>148.0</c:v>
                </c:pt>
                <c:pt idx="1478">
                  <c:v>178.0</c:v>
                </c:pt>
                <c:pt idx="1479">
                  <c:v>138.0</c:v>
                </c:pt>
                <c:pt idx="1480">
                  <c:v>147.0</c:v>
                </c:pt>
                <c:pt idx="1481">
                  <c:v>193.0</c:v>
                </c:pt>
                <c:pt idx="1482">
                  <c:v>136.0</c:v>
                </c:pt>
                <c:pt idx="1483">
                  <c:v>198.0</c:v>
                </c:pt>
                <c:pt idx="1484">
                  <c:v>173.0</c:v>
                </c:pt>
                <c:pt idx="1485">
                  <c:v>141.0</c:v>
                </c:pt>
                <c:pt idx="1486">
                  <c:v>148.0</c:v>
                </c:pt>
                <c:pt idx="1487">
                  <c:v>130.0</c:v>
                </c:pt>
                <c:pt idx="1488">
                  <c:v>139.0</c:v>
                </c:pt>
                <c:pt idx="1489">
                  <c:v>151.0</c:v>
                </c:pt>
                <c:pt idx="1490">
                  <c:v>149.0</c:v>
                </c:pt>
                <c:pt idx="1491">
                  <c:v>136.0</c:v>
                </c:pt>
                <c:pt idx="1492">
                  <c:v>146.0</c:v>
                </c:pt>
                <c:pt idx="1493">
                  <c:v>122.0</c:v>
                </c:pt>
                <c:pt idx="1494">
                  <c:v>129.0</c:v>
                </c:pt>
                <c:pt idx="1495">
                  <c:v>136.0</c:v>
                </c:pt>
                <c:pt idx="1496">
                  <c:v>139.0</c:v>
                </c:pt>
                <c:pt idx="1497">
                  <c:v>136.0</c:v>
                </c:pt>
                <c:pt idx="1498">
                  <c:v>137.0</c:v>
                </c:pt>
                <c:pt idx="1499">
                  <c:v>135.0</c:v>
                </c:pt>
                <c:pt idx="1500">
                  <c:v>174.0</c:v>
                </c:pt>
                <c:pt idx="1501">
                  <c:v>130.0</c:v>
                </c:pt>
                <c:pt idx="1502">
                  <c:v>142.0</c:v>
                </c:pt>
                <c:pt idx="1503">
                  <c:v>158.0</c:v>
                </c:pt>
                <c:pt idx="1504">
                  <c:v>145.0</c:v>
                </c:pt>
                <c:pt idx="1505">
                  <c:v>159.0</c:v>
                </c:pt>
                <c:pt idx="1506">
                  <c:v>145.0</c:v>
                </c:pt>
                <c:pt idx="1507">
                  <c:v>136.0</c:v>
                </c:pt>
                <c:pt idx="1508">
                  <c:v>137.0</c:v>
                </c:pt>
                <c:pt idx="1509">
                  <c:v>165.0</c:v>
                </c:pt>
                <c:pt idx="1510">
                  <c:v>133.0</c:v>
                </c:pt>
                <c:pt idx="1511">
                  <c:v>189.0</c:v>
                </c:pt>
                <c:pt idx="1512">
                  <c:v>167.0</c:v>
                </c:pt>
                <c:pt idx="1513">
                  <c:v>147.0</c:v>
                </c:pt>
                <c:pt idx="1514">
                  <c:v>135.0</c:v>
                </c:pt>
                <c:pt idx="1515">
                  <c:v>173.0</c:v>
                </c:pt>
                <c:pt idx="1516">
                  <c:v>162.0</c:v>
                </c:pt>
                <c:pt idx="1517">
                  <c:v>179.0</c:v>
                </c:pt>
                <c:pt idx="1518">
                  <c:v>138.0</c:v>
                </c:pt>
                <c:pt idx="1519">
                  <c:v>138.0</c:v>
                </c:pt>
                <c:pt idx="1520">
                  <c:v>141.0</c:v>
                </c:pt>
                <c:pt idx="1521">
                  <c:v>139.0</c:v>
                </c:pt>
                <c:pt idx="1522">
                  <c:v>138.0</c:v>
                </c:pt>
                <c:pt idx="1523">
                  <c:v>135.0</c:v>
                </c:pt>
                <c:pt idx="1524">
                  <c:v>144.0</c:v>
                </c:pt>
                <c:pt idx="1525">
                  <c:v>152.0</c:v>
                </c:pt>
                <c:pt idx="1526">
                  <c:v>141.0</c:v>
                </c:pt>
                <c:pt idx="1527">
                  <c:v>171.0</c:v>
                </c:pt>
                <c:pt idx="1528">
                  <c:v>152.0</c:v>
                </c:pt>
                <c:pt idx="1529">
                  <c:v>131.0</c:v>
                </c:pt>
                <c:pt idx="1530">
                  <c:v>156.0</c:v>
                </c:pt>
                <c:pt idx="1531">
                  <c:v>143.0</c:v>
                </c:pt>
                <c:pt idx="1532">
                  <c:v>162.0</c:v>
                </c:pt>
                <c:pt idx="1533">
                  <c:v>132.0</c:v>
                </c:pt>
                <c:pt idx="1534">
                  <c:v>151.0</c:v>
                </c:pt>
                <c:pt idx="1535">
                  <c:v>109.0</c:v>
                </c:pt>
                <c:pt idx="1536">
                  <c:v>128.0</c:v>
                </c:pt>
                <c:pt idx="1537">
                  <c:v>118.0</c:v>
                </c:pt>
                <c:pt idx="1538">
                  <c:v>143.0</c:v>
                </c:pt>
                <c:pt idx="1539">
                  <c:v>178.0</c:v>
                </c:pt>
                <c:pt idx="1540">
                  <c:v>131.0</c:v>
                </c:pt>
                <c:pt idx="1541">
                  <c:v>135.0</c:v>
                </c:pt>
                <c:pt idx="1542">
                  <c:v>165.0</c:v>
                </c:pt>
                <c:pt idx="1543">
                  <c:v>132.0</c:v>
                </c:pt>
                <c:pt idx="1544">
                  <c:v>117.0</c:v>
                </c:pt>
                <c:pt idx="1545">
                  <c:v>131.0</c:v>
                </c:pt>
                <c:pt idx="1546">
                  <c:v>172.0</c:v>
                </c:pt>
                <c:pt idx="1547">
                  <c:v>158.0</c:v>
                </c:pt>
                <c:pt idx="1548">
                  <c:v>129.0</c:v>
                </c:pt>
                <c:pt idx="1549">
                  <c:v>165.0</c:v>
                </c:pt>
                <c:pt idx="1550">
                  <c:v>137.0</c:v>
                </c:pt>
                <c:pt idx="1551">
                  <c:v>164.0</c:v>
                </c:pt>
                <c:pt idx="1552">
                  <c:v>129.0</c:v>
                </c:pt>
                <c:pt idx="1553">
                  <c:v>146.0</c:v>
                </c:pt>
                <c:pt idx="1554">
                  <c:v>174.0</c:v>
                </c:pt>
                <c:pt idx="1555">
                  <c:v>145.0</c:v>
                </c:pt>
                <c:pt idx="1556">
                  <c:v>145.0</c:v>
                </c:pt>
                <c:pt idx="1557">
                  <c:v>120.0</c:v>
                </c:pt>
                <c:pt idx="1558">
                  <c:v>150.0</c:v>
                </c:pt>
                <c:pt idx="1559">
                  <c:v>133.0</c:v>
                </c:pt>
                <c:pt idx="1560">
                  <c:v>130.0</c:v>
                </c:pt>
                <c:pt idx="1561">
                  <c:v>143.0</c:v>
                </c:pt>
                <c:pt idx="1562">
                  <c:v>121.0</c:v>
                </c:pt>
                <c:pt idx="1563">
                  <c:v>126.0</c:v>
                </c:pt>
                <c:pt idx="1564">
                  <c:v>142.0</c:v>
                </c:pt>
                <c:pt idx="1565">
                  <c:v>143.0</c:v>
                </c:pt>
                <c:pt idx="1566">
                  <c:v>131.0</c:v>
                </c:pt>
                <c:pt idx="1567">
                  <c:v>153.0</c:v>
                </c:pt>
                <c:pt idx="1568">
                  <c:v>152.0</c:v>
                </c:pt>
                <c:pt idx="1569">
                  <c:v>140.0</c:v>
                </c:pt>
                <c:pt idx="1570">
                  <c:v>146.0</c:v>
                </c:pt>
                <c:pt idx="1571">
                  <c:v>149.0</c:v>
                </c:pt>
                <c:pt idx="1572">
                  <c:v>161.0</c:v>
                </c:pt>
                <c:pt idx="1573">
                  <c:v>156.0</c:v>
                </c:pt>
                <c:pt idx="1574">
                  <c:v>144.0</c:v>
                </c:pt>
                <c:pt idx="1575">
                  <c:v>182.0</c:v>
                </c:pt>
                <c:pt idx="1576">
                  <c:v>142.0</c:v>
                </c:pt>
                <c:pt idx="1577">
                  <c:v>157.0</c:v>
                </c:pt>
                <c:pt idx="1578">
                  <c:v>142.0</c:v>
                </c:pt>
                <c:pt idx="1579">
                  <c:v>158.0</c:v>
                </c:pt>
                <c:pt idx="1580">
                  <c:v>137.0</c:v>
                </c:pt>
                <c:pt idx="1581">
                  <c:v>133.0</c:v>
                </c:pt>
                <c:pt idx="1582">
                  <c:v>141.0</c:v>
                </c:pt>
                <c:pt idx="1583">
                  <c:v>141.0</c:v>
                </c:pt>
                <c:pt idx="1584">
                  <c:v>126.0</c:v>
                </c:pt>
                <c:pt idx="1585">
                  <c:v>152.0</c:v>
                </c:pt>
                <c:pt idx="1586">
                  <c:v>158.0</c:v>
                </c:pt>
                <c:pt idx="1587">
                  <c:v>125.0</c:v>
                </c:pt>
                <c:pt idx="1588">
                  <c:v>149.0</c:v>
                </c:pt>
                <c:pt idx="1589">
                  <c:v>135.0</c:v>
                </c:pt>
                <c:pt idx="1590">
                  <c:v>178.0</c:v>
                </c:pt>
                <c:pt idx="1591">
                  <c:v>159.0</c:v>
                </c:pt>
                <c:pt idx="1592">
                  <c:v>139.0</c:v>
                </c:pt>
                <c:pt idx="1593">
                  <c:v>155.0</c:v>
                </c:pt>
                <c:pt idx="1594">
                  <c:v>144.0</c:v>
                </c:pt>
                <c:pt idx="1595">
                  <c:v>143.0</c:v>
                </c:pt>
                <c:pt idx="1596">
                  <c:v>161.0</c:v>
                </c:pt>
                <c:pt idx="1597">
                  <c:v>150.0</c:v>
                </c:pt>
                <c:pt idx="1598">
                  <c:v>143.0</c:v>
                </c:pt>
                <c:pt idx="1599">
                  <c:v>148.0</c:v>
                </c:pt>
                <c:pt idx="1600">
                  <c:v>145.0</c:v>
                </c:pt>
                <c:pt idx="1601">
                  <c:v>173.0</c:v>
                </c:pt>
                <c:pt idx="1602">
                  <c:v>169.0</c:v>
                </c:pt>
                <c:pt idx="1603">
                  <c:v>130.0</c:v>
                </c:pt>
                <c:pt idx="1604">
                  <c:v>148.0</c:v>
                </c:pt>
                <c:pt idx="1605">
                  <c:v>132.0</c:v>
                </c:pt>
                <c:pt idx="1606">
                  <c:v>152.0</c:v>
                </c:pt>
                <c:pt idx="1607">
                  <c:v>129.0</c:v>
                </c:pt>
                <c:pt idx="1608">
                  <c:v>143.0</c:v>
                </c:pt>
                <c:pt idx="1609">
                  <c:v>136.0</c:v>
                </c:pt>
                <c:pt idx="1610">
                  <c:v>122.0</c:v>
                </c:pt>
                <c:pt idx="1611">
                  <c:v>147.0</c:v>
                </c:pt>
                <c:pt idx="1612">
                  <c:v>144.0</c:v>
                </c:pt>
                <c:pt idx="1613">
                  <c:v>128.0</c:v>
                </c:pt>
                <c:pt idx="1614">
                  <c:v>171.0</c:v>
                </c:pt>
                <c:pt idx="1615">
                  <c:v>134.0</c:v>
                </c:pt>
                <c:pt idx="1616">
                  <c:v>162.0</c:v>
                </c:pt>
                <c:pt idx="1617">
                  <c:v>150.0</c:v>
                </c:pt>
                <c:pt idx="1618">
                  <c:v>141.0</c:v>
                </c:pt>
                <c:pt idx="1619">
                  <c:v>179.0</c:v>
                </c:pt>
                <c:pt idx="1620">
                  <c:v>152.0</c:v>
                </c:pt>
                <c:pt idx="1621">
                  <c:v>127.0</c:v>
                </c:pt>
                <c:pt idx="1622">
                  <c:v>175.0</c:v>
                </c:pt>
                <c:pt idx="1623">
                  <c:v>131.0</c:v>
                </c:pt>
                <c:pt idx="1624">
                  <c:v>138.0</c:v>
                </c:pt>
                <c:pt idx="1625">
                  <c:v>124.0</c:v>
                </c:pt>
                <c:pt idx="1626">
                  <c:v>171.0</c:v>
                </c:pt>
                <c:pt idx="1627">
                  <c:v>156.0</c:v>
                </c:pt>
                <c:pt idx="1628">
                  <c:v>144.0</c:v>
                </c:pt>
                <c:pt idx="1629">
                  <c:v>131.0</c:v>
                </c:pt>
                <c:pt idx="1630">
                  <c:v>155.0</c:v>
                </c:pt>
                <c:pt idx="1631">
                  <c:v>158.0</c:v>
                </c:pt>
                <c:pt idx="1632">
                  <c:v>164.0</c:v>
                </c:pt>
                <c:pt idx="1633">
                  <c:v>136.0</c:v>
                </c:pt>
                <c:pt idx="1634">
                  <c:v>138.0</c:v>
                </c:pt>
                <c:pt idx="1635">
                  <c:v>142.0</c:v>
                </c:pt>
                <c:pt idx="1636">
                  <c:v>167.0</c:v>
                </c:pt>
                <c:pt idx="1637">
                  <c:v>132.0</c:v>
                </c:pt>
                <c:pt idx="1638">
                  <c:v>187.0</c:v>
                </c:pt>
                <c:pt idx="1639">
                  <c:v>132.0</c:v>
                </c:pt>
                <c:pt idx="1640">
                  <c:v>120.0</c:v>
                </c:pt>
                <c:pt idx="1641">
                  <c:v>119.0</c:v>
                </c:pt>
                <c:pt idx="1642">
                  <c:v>154.0</c:v>
                </c:pt>
                <c:pt idx="1643">
                  <c:v>163.0</c:v>
                </c:pt>
                <c:pt idx="1644">
                  <c:v>128.0</c:v>
                </c:pt>
                <c:pt idx="1645">
                  <c:v>130.0</c:v>
                </c:pt>
                <c:pt idx="1646">
                  <c:v>125.0</c:v>
                </c:pt>
                <c:pt idx="1647">
                  <c:v>123.0</c:v>
                </c:pt>
                <c:pt idx="1648">
                  <c:v>152.0</c:v>
                </c:pt>
                <c:pt idx="1649">
                  <c:v>127.0</c:v>
                </c:pt>
                <c:pt idx="1650">
                  <c:v>139.0</c:v>
                </c:pt>
                <c:pt idx="1651">
                  <c:v>134.0</c:v>
                </c:pt>
                <c:pt idx="1652">
                  <c:v>162.0</c:v>
                </c:pt>
                <c:pt idx="1653">
                  <c:v>163.0</c:v>
                </c:pt>
                <c:pt idx="1654">
                  <c:v>132.0</c:v>
                </c:pt>
                <c:pt idx="1655">
                  <c:v>152.0</c:v>
                </c:pt>
                <c:pt idx="1656">
                  <c:v>114.0</c:v>
                </c:pt>
                <c:pt idx="1657">
                  <c:v>130.0</c:v>
                </c:pt>
                <c:pt idx="1658">
                  <c:v>142.0</c:v>
                </c:pt>
                <c:pt idx="1659">
                  <c:v>171.0</c:v>
                </c:pt>
                <c:pt idx="1660">
                  <c:v>165.0</c:v>
                </c:pt>
                <c:pt idx="1661">
                  <c:v>128.0</c:v>
                </c:pt>
                <c:pt idx="1662">
                  <c:v>135.0</c:v>
                </c:pt>
                <c:pt idx="1663">
                  <c:v>152.0</c:v>
                </c:pt>
                <c:pt idx="1664">
                  <c:v>125.0</c:v>
                </c:pt>
                <c:pt idx="1665">
                  <c:v>140.0</c:v>
                </c:pt>
                <c:pt idx="1666">
                  <c:v>161.0</c:v>
                </c:pt>
                <c:pt idx="1667">
                  <c:v>207.0</c:v>
                </c:pt>
                <c:pt idx="1668">
                  <c:v>125.0</c:v>
                </c:pt>
                <c:pt idx="1669">
                  <c:v>178.0</c:v>
                </c:pt>
                <c:pt idx="1670">
                  <c:v>121.0</c:v>
                </c:pt>
                <c:pt idx="1671">
                  <c:v>139.0</c:v>
                </c:pt>
                <c:pt idx="1672">
                  <c:v>138.0</c:v>
                </c:pt>
                <c:pt idx="1673">
                  <c:v>141.0</c:v>
                </c:pt>
                <c:pt idx="1674">
                  <c:v>139.0</c:v>
                </c:pt>
                <c:pt idx="1675">
                  <c:v>175.0</c:v>
                </c:pt>
                <c:pt idx="1676">
                  <c:v>136.0</c:v>
                </c:pt>
                <c:pt idx="1677">
                  <c:v>126.0</c:v>
                </c:pt>
                <c:pt idx="1678">
                  <c:v>137.0</c:v>
                </c:pt>
                <c:pt idx="1679">
                  <c:v>177.0</c:v>
                </c:pt>
                <c:pt idx="1680">
                  <c:v>160.0</c:v>
                </c:pt>
                <c:pt idx="1681">
                  <c:v>135.0</c:v>
                </c:pt>
                <c:pt idx="1682">
                  <c:v>118.0</c:v>
                </c:pt>
                <c:pt idx="1683">
                  <c:v>152.0</c:v>
                </c:pt>
                <c:pt idx="1684">
                  <c:v>135.0</c:v>
                </c:pt>
                <c:pt idx="1685">
                  <c:v>123.0</c:v>
                </c:pt>
                <c:pt idx="1686">
                  <c:v>152.0</c:v>
                </c:pt>
                <c:pt idx="1687">
                  <c:v>149.0</c:v>
                </c:pt>
                <c:pt idx="1688">
                  <c:v>123.0</c:v>
                </c:pt>
                <c:pt idx="1689">
                  <c:v>131.0</c:v>
                </c:pt>
                <c:pt idx="1690">
                  <c:v>140.0</c:v>
                </c:pt>
                <c:pt idx="1691">
                  <c:v>114.0</c:v>
                </c:pt>
                <c:pt idx="1692">
                  <c:v>153.0</c:v>
                </c:pt>
                <c:pt idx="1693">
                  <c:v>127.0</c:v>
                </c:pt>
                <c:pt idx="1694">
                  <c:v>142.0</c:v>
                </c:pt>
                <c:pt idx="1695">
                  <c:v>156.0</c:v>
                </c:pt>
                <c:pt idx="1696">
                  <c:v>157.0</c:v>
                </c:pt>
                <c:pt idx="1697">
                  <c:v>162.0</c:v>
                </c:pt>
                <c:pt idx="1698">
                  <c:v>139.0</c:v>
                </c:pt>
                <c:pt idx="1699">
                  <c:v>126.0</c:v>
                </c:pt>
                <c:pt idx="1700">
                  <c:v>127.0</c:v>
                </c:pt>
                <c:pt idx="1701">
                  <c:v>171.0</c:v>
                </c:pt>
                <c:pt idx="1702">
                  <c:v>167.0</c:v>
                </c:pt>
                <c:pt idx="1703">
                  <c:v>115.0</c:v>
                </c:pt>
                <c:pt idx="1704">
                  <c:v>181.0</c:v>
                </c:pt>
                <c:pt idx="1705">
                  <c:v>184.0</c:v>
                </c:pt>
                <c:pt idx="1706">
                  <c:v>147.0</c:v>
                </c:pt>
                <c:pt idx="1707">
                  <c:v>105.0</c:v>
                </c:pt>
                <c:pt idx="1708">
                  <c:v>147.0</c:v>
                </c:pt>
                <c:pt idx="1709">
                  <c:v>144.0</c:v>
                </c:pt>
                <c:pt idx="1710">
                  <c:v>129.0</c:v>
                </c:pt>
                <c:pt idx="1711">
                  <c:v>148.0</c:v>
                </c:pt>
                <c:pt idx="1712">
                  <c:v>160.0</c:v>
                </c:pt>
                <c:pt idx="1713">
                  <c:v>138.0</c:v>
                </c:pt>
                <c:pt idx="1714">
                  <c:v>163.0</c:v>
                </c:pt>
                <c:pt idx="1715">
                  <c:v>163.0</c:v>
                </c:pt>
                <c:pt idx="1716">
                  <c:v>160.0</c:v>
                </c:pt>
                <c:pt idx="1717">
                  <c:v>133.0</c:v>
                </c:pt>
                <c:pt idx="1718">
                  <c:v>145.0</c:v>
                </c:pt>
                <c:pt idx="1719">
                  <c:v>134.0</c:v>
                </c:pt>
                <c:pt idx="1720">
                  <c:v>117.0</c:v>
                </c:pt>
                <c:pt idx="1721">
                  <c:v>149.0</c:v>
                </c:pt>
                <c:pt idx="1722">
                  <c:v>123.0</c:v>
                </c:pt>
                <c:pt idx="1723">
                  <c:v>159.0</c:v>
                </c:pt>
                <c:pt idx="1724">
                  <c:v>136.0</c:v>
                </c:pt>
                <c:pt idx="1725">
                  <c:v>142.0</c:v>
                </c:pt>
                <c:pt idx="1726">
                  <c:v>138.0</c:v>
                </c:pt>
                <c:pt idx="1727">
                  <c:v>129.0</c:v>
                </c:pt>
                <c:pt idx="1728">
                  <c:v>174.0</c:v>
                </c:pt>
                <c:pt idx="1729">
                  <c:v>166.0</c:v>
                </c:pt>
                <c:pt idx="1730">
                  <c:v>146.0</c:v>
                </c:pt>
                <c:pt idx="1731">
                  <c:v>128.0</c:v>
                </c:pt>
                <c:pt idx="1732">
                  <c:v>130.0</c:v>
                </c:pt>
                <c:pt idx="1733">
                  <c:v>140.0</c:v>
                </c:pt>
                <c:pt idx="1734">
                  <c:v>182.0</c:v>
                </c:pt>
                <c:pt idx="1735">
                  <c:v>166.0</c:v>
                </c:pt>
                <c:pt idx="1736">
                  <c:v>152.0</c:v>
                </c:pt>
                <c:pt idx="1737">
                  <c:v>135.0</c:v>
                </c:pt>
                <c:pt idx="1738">
                  <c:v>147.0</c:v>
                </c:pt>
                <c:pt idx="1739">
                  <c:v>128.0</c:v>
                </c:pt>
                <c:pt idx="1740">
                  <c:v>147.0</c:v>
                </c:pt>
                <c:pt idx="1741">
                  <c:v>154.0</c:v>
                </c:pt>
                <c:pt idx="1742">
                  <c:v>135.0</c:v>
                </c:pt>
                <c:pt idx="1743">
                  <c:v>149.0</c:v>
                </c:pt>
                <c:pt idx="1744">
                  <c:v>147.0</c:v>
                </c:pt>
                <c:pt idx="1745">
                  <c:v>141.0</c:v>
                </c:pt>
                <c:pt idx="1746">
                  <c:v>153.0</c:v>
                </c:pt>
                <c:pt idx="1747">
                  <c:v>137.0</c:v>
                </c:pt>
                <c:pt idx="1748">
                  <c:v>159.0</c:v>
                </c:pt>
                <c:pt idx="1749">
                  <c:v>133.0</c:v>
                </c:pt>
                <c:pt idx="1750">
                  <c:v>149.0</c:v>
                </c:pt>
                <c:pt idx="1751">
                  <c:v>131.0</c:v>
                </c:pt>
                <c:pt idx="1752">
                  <c:v>133.0</c:v>
                </c:pt>
                <c:pt idx="1753">
                  <c:v>167.0</c:v>
                </c:pt>
                <c:pt idx="1754">
                  <c:v>127.0</c:v>
                </c:pt>
                <c:pt idx="1755">
                  <c:v>132.0</c:v>
                </c:pt>
                <c:pt idx="1756">
                  <c:v>157.0</c:v>
                </c:pt>
                <c:pt idx="1757">
                  <c:v>132.0</c:v>
                </c:pt>
                <c:pt idx="1758">
                  <c:v>160.0</c:v>
                </c:pt>
                <c:pt idx="1759">
                  <c:v>124.0</c:v>
                </c:pt>
                <c:pt idx="1760">
                  <c:v>142.0</c:v>
                </c:pt>
                <c:pt idx="1761">
                  <c:v>118.0</c:v>
                </c:pt>
                <c:pt idx="1762">
                  <c:v>150.0</c:v>
                </c:pt>
                <c:pt idx="1763">
                  <c:v>143.0</c:v>
                </c:pt>
                <c:pt idx="1764">
                  <c:v>137.0</c:v>
                </c:pt>
                <c:pt idx="1765">
                  <c:v>155.0</c:v>
                </c:pt>
                <c:pt idx="1766">
                  <c:v>149.0</c:v>
                </c:pt>
                <c:pt idx="1767">
                  <c:v>136.0</c:v>
                </c:pt>
                <c:pt idx="1768">
                  <c:v>155.0</c:v>
                </c:pt>
                <c:pt idx="1769">
                  <c:v>154.0</c:v>
                </c:pt>
                <c:pt idx="1770">
                  <c:v>139.0</c:v>
                </c:pt>
                <c:pt idx="1771">
                  <c:v>136.0</c:v>
                </c:pt>
                <c:pt idx="1772">
                  <c:v>132.0</c:v>
                </c:pt>
                <c:pt idx="1773">
                  <c:v>133.0</c:v>
                </c:pt>
                <c:pt idx="1774">
                  <c:v>131.0</c:v>
                </c:pt>
                <c:pt idx="1775">
                  <c:v>144.0</c:v>
                </c:pt>
                <c:pt idx="1776">
                  <c:v>126.0</c:v>
                </c:pt>
                <c:pt idx="1777">
                  <c:v>120.0</c:v>
                </c:pt>
                <c:pt idx="1778">
                  <c:v>164.0</c:v>
                </c:pt>
                <c:pt idx="1779">
                  <c:v>119.0</c:v>
                </c:pt>
                <c:pt idx="1780">
                  <c:v>146.0</c:v>
                </c:pt>
                <c:pt idx="1781">
                  <c:v>136.0</c:v>
                </c:pt>
                <c:pt idx="1782">
                  <c:v>150.0</c:v>
                </c:pt>
                <c:pt idx="1783">
                  <c:v>124.0</c:v>
                </c:pt>
                <c:pt idx="1784">
                  <c:v>129.0</c:v>
                </c:pt>
                <c:pt idx="1785">
                  <c:v>151.0</c:v>
                </c:pt>
                <c:pt idx="1786">
                  <c:v>119.0</c:v>
                </c:pt>
                <c:pt idx="1787">
                  <c:v>139.0</c:v>
                </c:pt>
                <c:pt idx="1788">
                  <c:v>152.0</c:v>
                </c:pt>
                <c:pt idx="1789">
                  <c:v>136.0</c:v>
                </c:pt>
                <c:pt idx="1790">
                  <c:v>119.0</c:v>
                </c:pt>
                <c:pt idx="1791">
                  <c:v>172.0</c:v>
                </c:pt>
                <c:pt idx="1792">
                  <c:v>144.0</c:v>
                </c:pt>
                <c:pt idx="1793">
                  <c:v>131.0</c:v>
                </c:pt>
                <c:pt idx="1794">
                  <c:v>140.0</c:v>
                </c:pt>
                <c:pt idx="1795">
                  <c:v>130.0</c:v>
                </c:pt>
                <c:pt idx="1796">
                  <c:v>124.0</c:v>
                </c:pt>
                <c:pt idx="1797">
                  <c:v>131.0</c:v>
                </c:pt>
                <c:pt idx="1798">
                  <c:v>110.0</c:v>
                </c:pt>
                <c:pt idx="1799">
                  <c:v>138.0</c:v>
                </c:pt>
                <c:pt idx="1800">
                  <c:v>198.0</c:v>
                </c:pt>
                <c:pt idx="1801">
                  <c:v>153.0</c:v>
                </c:pt>
                <c:pt idx="1802">
                  <c:v>137.0</c:v>
                </c:pt>
                <c:pt idx="1803">
                  <c:v>117.0</c:v>
                </c:pt>
                <c:pt idx="1804">
                  <c:v>127.0</c:v>
                </c:pt>
                <c:pt idx="1805">
                  <c:v>135.0</c:v>
                </c:pt>
                <c:pt idx="1806">
                  <c:v>128.0</c:v>
                </c:pt>
                <c:pt idx="1807">
                  <c:v>132.0</c:v>
                </c:pt>
                <c:pt idx="1808">
                  <c:v>206.0</c:v>
                </c:pt>
                <c:pt idx="1809">
                  <c:v>139.0</c:v>
                </c:pt>
                <c:pt idx="1810">
                  <c:v>118.0</c:v>
                </c:pt>
                <c:pt idx="1811">
                  <c:v>143.0</c:v>
                </c:pt>
                <c:pt idx="1812">
                  <c:v>142.0</c:v>
                </c:pt>
                <c:pt idx="1813">
                  <c:v>132.0</c:v>
                </c:pt>
                <c:pt idx="1814">
                  <c:v>139.0</c:v>
                </c:pt>
                <c:pt idx="1815">
                  <c:v>146.0</c:v>
                </c:pt>
                <c:pt idx="1816">
                  <c:v>151.0</c:v>
                </c:pt>
                <c:pt idx="1817">
                  <c:v>129.0</c:v>
                </c:pt>
                <c:pt idx="1818">
                  <c:v>132.0</c:v>
                </c:pt>
                <c:pt idx="1819">
                  <c:v>123.0</c:v>
                </c:pt>
                <c:pt idx="1820">
                  <c:v>148.0</c:v>
                </c:pt>
                <c:pt idx="1821">
                  <c:v>130.0</c:v>
                </c:pt>
                <c:pt idx="1822">
                  <c:v>152.0</c:v>
                </c:pt>
                <c:pt idx="1823">
                  <c:v>147.0</c:v>
                </c:pt>
                <c:pt idx="1824">
                  <c:v>107.0</c:v>
                </c:pt>
                <c:pt idx="1825">
                  <c:v>109.0</c:v>
                </c:pt>
                <c:pt idx="1826">
                  <c:v>118.0</c:v>
                </c:pt>
                <c:pt idx="1827">
                  <c:v>156.0</c:v>
                </c:pt>
                <c:pt idx="1828">
                  <c:v>138.0</c:v>
                </c:pt>
                <c:pt idx="1829">
                  <c:v>130.0</c:v>
                </c:pt>
                <c:pt idx="1830">
                  <c:v>143.0</c:v>
                </c:pt>
                <c:pt idx="1831">
                  <c:v>144.0</c:v>
                </c:pt>
                <c:pt idx="1832">
                  <c:v>126.0</c:v>
                </c:pt>
                <c:pt idx="1833">
                  <c:v>128.0</c:v>
                </c:pt>
                <c:pt idx="1834">
                  <c:v>112.0</c:v>
                </c:pt>
                <c:pt idx="1835">
                  <c:v>105.0</c:v>
                </c:pt>
                <c:pt idx="1836">
                  <c:v>134.0</c:v>
                </c:pt>
                <c:pt idx="1837">
                  <c:v>152.0</c:v>
                </c:pt>
                <c:pt idx="1838">
                  <c:v>153.0</c:v>
                </c:pt>
                <c:pt idx="1839">
                  <c:v>136.0</c:v>
                </c:pt>
                <c:pt idx="1840">
                  <c:v>127.0</c:v>
                </c:pt>
                <c:pt idx="1841">
                  <c:v>149.0</c:v>
                </c:pt>
                <c:pt idx="1842">
                  <c:v>141.0</c:v>
                </c:pt>
                <c:pt idx="1843">
                  <c:v>153.0</c:v>
                </c:pt>
                <c:pt idx="1844">
                  <c:v>144.0</c:v>
                </c:pt>
                <c:pt idx="1845">
                  <c:v>145.0</c:v>
                </c:pt>
                <c:pt idx="1846">
                  <c:v>157.0</c:v>
                </c:pt>
                <c:pt idx="1847">
                  <c:v>122.0</c:v>
                </c:pt>
                <c:pt idx="1848">
                  <c:v>112.0</c:v>
                </c:pt>
                <c:pt idx="1849">
                  <c:v>154.0</c:v>
                </c:pt>
                <c:pt idx="1850">
                  <c:v>168.0</c:v>
                </c:pt>
                <c:pt idx="1851">
                  <c:v>169.0</c:v>
                </c:pt>
                <c:pt idx="1852">
                  <c:v>153.0</c:v>
                </c:pt>
                <c:pt idx="1853">
                  <c:v>158.0</c:v>
                </c:pt>
                <c:pt idx="1854">
                  <c:v>132.0</c:v>
                </c:pt>
                <c:pt idx="1855">
                  <c:v>127.0</c:v>
                </c:pt>
                <c:pt idx="1856">
                  <c:v>124.0</c:v>
                </c:pt>
                <c:pt idx="1857">
                  <c:v>136.0</c:v>
                </c:pt>
                <c:pt idx="1858">
                  <c:v>128.0</c:v>
                </c:pt>
                <c:pt idx="1859">
                  <c:v>169.0</c:v>
                </c:pt>
                <c:pt idx="1860">
                  <c:v>162.0</c:v>
                </c:pt>
                <c:pt idx="1861">
                  <c:v>167.0</c:v>
                </c:pt>
                <c:pt idx="1862">
                  <c:v>148.0</c:v>
                </c:pt>
                <c:pt idx="1863">
                  <c:v>137.0</c:v>
                </c:pt>
                <c:pt idx="1864">
                  <c:v>132.0</c:v>
                </c:pt>
                <c:pt idx="1865">
                  <c:v>146.0</c:v>
                </c:pt>
                <c:pt idx="1866">
                  <c:v>125.0</c:v>
                </c:pt>
                <c:pt idx="1867">
                  <c:v>104.0</c:v>
                </c:pt>
                <c:pt idx="1868">
                  <c:v>120.0</c:v>
                </c:pt>
                <c:pt idx="1869">
                  <c:v>150.0</c:v>
                </c:pt>
                <c:pt idx="1870">
                  <c:v>153.0</c:v>
                </c:pt>
                <c:pt idx="1871">
                  <c:v>126.0</c:v>
                </c:pt>
                <c:pt idx="1872">
                  <c:v>150.0</c:v>
                </c:pt>
                <c:pt idx="1873">
                  <c:v>130.0</c:v>
                </c:pt>
                <c:pt idx="1874">
                  <c:v>112.0</c:v>
                </c:pt>
                <c:pt idx="1875">
                  <c:v>143.0</c:v>
                </c:pt>
                <c:pt idx="1876">
                  <c:v>162.0</c:v>
                </c:pt>
                <c:pt idx="1877">
                  <c:v>117.0</c:v>
                </c:pt>
                <c:pt idx="1878">
                  <c:v>133.0</c:v>
                </c:pt>
                <c:pt idx="1879">
                  <c:v>134.0</c:v>
                </c:pt>
                <c:pt idx="1880">
                  <c:v>111.0</c:v>
                </c:pt>
                <c:pt idx="1881">
                  <c:v>141.0</c:v>
                </c:pt>
                <c:pt idx="1882">
                  <c:v>164.0</c:v>
                </c:pt>
                <c:pt idx="1883">
                  <c:v>162.0</c:v>
                </c:pt>
                <c:pt idx="1884">
                  <c:v>117.0</c:v>
                </c:pt>
                <c:pt idx="1885">
                  <c:v>159.0</c:v>
                </c:pt>
                <c:pt idx="1886">
                  <c:v>152.0</c:v>
                </c:pt>
                <c:pt idx="1887">
                  <c:v>128.0</c:v>
                </c:pt>
                <c:pt idx="1888">
                  <c:v>133.0</c:v>
                </c:pt>
                <c:pt idx="1889">
                  <c:v>161.0</c:v>
                </c:pt>
                <c:pt idx="1890">
                  <c:v>164.0</c:v>
                </c:pt>
                <c:pt idx="1891">
                  <c:v>153.0</c:v>
                </c:pt>
                <c:pt idx="1892">
                  <c:v>149.0</c:v>
                </c:pt>
                <c:pt idx="1893">
                  <c:v>112.0</c:v>
                </c:pt>
                <c:pt idx="1894">
                  <c:v>129.0</c:v>
                </c:pt>
                <c:pt idx="1895">
                  <c:v>160.0</c:v>
                </c:pt>
                <c:pt idx="1896">
                  <c:v>133.0</c:v>
                </c:pt>
                <c:pt idx="1897">
                  <c:v>144.0</c:v>
                </c:pt>
                <c:pt idx="1898">
                  <c:v>125.0</c:v>
                </c:pt>
                <c:pt idx="1899">
                  <c:v>126.0</c:v>
                </c:pt>
                <c:pt idx="1900">
                  <c:v>126.0</c:v>
                </c:pt>
                <c:pt idx="1901">
                  <c:v>157.0</c:v>
                </c:pt>
                <c:pt idx="1902">
                  <c:v>172.0</c:v>
                </c:pt>
                <c:pt idx="1903">
                  <c:v>134.0</c:v>
                </c:pt>
                <c:pt idx="1904">
                  <c:v>146.0</c:v>
                </c:pt>
                <c:pt idx="1905">
                  <c:v>133.0</c:v>
                </c:pt>
                <c:pt idx="1906">
                  <c:v>130.0</c:v>
                </c:pt>
                <c:pt idx="1907">
                  <c:v>118.0</c:v>
                </c:pt>
                <c:pt idx="1908">
                  <c:v>116.0</c:v>
                </c:pt>
                <c:pt idx="1909">
                  <c:v>132.0</c:v>
                </c:pt>
                <c:pt idx="1910">
                  <c:v>128.0</c:v>
                </c:pt>
                <c:pt idx="1911">
                  <c:v>173.0</c:v>
                </c:pt>
                <c:pt idx="1912">
                  <c:v>142.0</c:v>
                </c:pt>
                <c:pt idx="1913">
                  <c:v>120.0</c:v>
                </c:pt>
                <c:pt idx="1914">
                  <c:v>123.0</c:v>
                </c:pt>
                <c:pt idx="1915">
                  <c:v>129.0</c:v>
                </c:pt>
                <c:pt idx="1916">
                  <c:v>147.0</c:v>
                </c:pt>
                <c:pt idx="1917">
                  <c:v>122.0</c:v>
                </c:pt>
                <c:pt idx="1918">
                  <c:v>168.0</c:v>
                </c:pt>
                <c:pt idx="1919">
                  <c:v>122.0</c:v>
                </c:pt>
                <c:pt idx="1920">
                  <c:v>132.0</c:v>
                </c:pt>
                <c:pt idx="1921">
                  <c:v>118.0</c:v>
                </c:pt>
                <c:pt idx="1922">
                  <c:v>181.0</c:v>
                </c:pt>
                <c:pt idx="1923">
                  <c:v>120.0</c:v>
                </c:pt>
                <c:pt idx="1924">
                  <c:v>146.0</c:v>
                </c:pt>
                <c:pt idx="1925">
                  <c:v>139.0</c:v>
                </c:pt>
                <c:pt idx="1926">
                  <c:v>124.0</c:v>
                </c:pt>
                <c:pt idx="1927">
                  <c:v>113.0</c:v>
                </c:pt>
                <c:pt idx="1928">
                  <c:v>122.0</c:v>
                </c:pt>
                <c:pt idx="1929">
                  <c:v>176.0</c:v>
                </c:pt>
                <c:pt idx="1930">
                  <c:v>156.0</c:v>
                </c:pt>
                <c:pt idx="1931">
                  <c:v>149.0</c:v>
                </c:pt>
                <c:pt idx="1932">
                  <c:v>133.0</c:v>
                </c:pt>
                <c:pt idx="1933">
                  <c:v>133.0</c:v>
                </c:pt>
                <c:pt idx="1934">
                  <c:v>133.0</c:v>
                </c:pt>
                <c:pt idx="1935">
                  <c:v>123.0</c:v>
                </c:pt>
                <c:pt idx="1936">
                  <c:v>143.0</c:v>
                </c:pt>
                <c:pt idx="1937">
                  <c:v>104.0</c:v>
                </c:pt>
                <c:pt idx="1938">
                  <c:v>148.0</c:v>
                </c:pt>
                <c:pt idx="1939">
                  <c:v>136.0</c:v>
                </c:pt>
                <c:pt idx="1940">
                  <c:v>152.0</c:v>
                </c:pt>
                <c:pt idx="1941">
                  <c:v>119.0</c:v>
                </c:pt>
                <c:pt idx="1942">
                  <c:v>124.0</c:v>
                </c:pt>
                <c:pt idx="1943">
                  <c:v>128.0</c:v>
                </c:pt>
                <c:pt idx="1944">
                  <c:v>156.0</c:v>
                </c:pt>
                <c:pt idx="1945">
                  <c:v>118.0</c:v>
                </c:pt>
                <c:pt idx="1946">
                  <c:v>153.0</c:v>
                </c:pt>
                <c:pt idx="1947">
                  <c:v>138.0</c:v>
                </c:pt>
                <c:pt idx="1948">
                  <c:v>163.0</c:v>
                </c:pt>
                <c:pt idx="1949">
                  <c:v>144.0</c:v>
                </c:pt>
                <c:pt idx="1950">
                  <c:v>112.0</c:v>
                </c:pt>
                <c:pt idx="1951">
                  <c:v>138.0</c:v>
                </c:pt>
                <c:pt idx="1952">
                  <c:v>135.0</c:v>
                </c:pt>
                <c:pt idx="1953">
                  <c:v>133.0</c:v>
                </c:pt>
                <c:pt idx="1954">
                  <c:v>176.0</c:v>
                </c:pt>
                <c:pt idx="1955">
                  <c:v>160.0</c:v>
                </c:pt>
                <c:pt idx="1956">
                  <c:v>123.0</c:v>
                </c:pt>
                <c:pt idx="1957">
                  <c:v>144.0</c:v>
                </c:pt>
                <c:pt idx="1958">
                  <c:v>155.0</c:v>
                </c:pt>
                <c:pt idx="1959">
                  <c:v>146.0</c:v>
                </c:pt>
                <c:pt idx="1960">
                  <c:v>116.0</c:v>
                </c:pt>
                <c:pt idx="1961">
                  <c:v>129.0</c:v>
                </c:pt>
                <c:pt idx="1962">
                  <c:v>125.0</c:v>
                </c:pt>
                <c:pt idx="1963">
                  <c:v>170.0</c:v>
                </c:pt>
                <c:pt idx="1964">
                  <c:v>180.0</c:v>
                </c:pt>
                <c:pt idx="1965">
                  <c:v>144.0</c:v>
                </c:pt>
                <c:pt idx="1966">
                  <c:v>117.0</c:v>
                </c:pt>
                <c:pt idx="1967">
                  <c:v>108.0</c:v>
                </c:pt>
                <c:pt idx="1968">
                  <c:v>135.0</c:v>
                </c:pt>
                <c:pt idx="1969">
                  <c:v>127.0</c:v>
                </c:pt>
                <c:pt idx="1970">
                  <c:v>145.0</c:v>
                </c:pt>
                <c:pt idx="1971">
                  <c:v>140.0</c:v>
                </c:pt>
                <c:pt idx="1972">
                  <c:v>134.0</c:v>
                </c:pt>
                <c:pt idx="1973">
                  <c:v>119.0</c:v>
                </c:pt>
                <c:pt idx="1974">
                  <c:v>128.0</c:v>
                </c:pt>
                <c:pt idx="1975">
                  <c:v>136.0</c:v>
                </c:pt>
                <c:pt idx="1976">
                  <c:v>140.0</c:v>
                </c:pt>
                <c:pt idx="1977">
                  <c:v>143.0</c:v>
                </c:pt>
                <c:pt idx="1978">
                  <c:v>139.0</c:v>
                </c:pt>
                <c:pt idx="1979">
                  <c:v>161.0</c:v>
                </c:pt>
                <c:pt idx="1980">
                  <c:v>121.0</c:v>
                </c:pt>
                <c:pt idx="1981">
                  <c:v>137.0</c:v>
                </c:pt>
                <c:pt idx="1982">
                  <c:v>121.0</c:v>
                </c:pt>
                <c:pt idx="1983">
                  <c:v>142.0</c:v>
                </c:pt>
                <c:pt idx="1984">
                  <c:v>138.0</c:v>
                </c:pt>
                <c:pt idx="1985">
                  <c:v>140.0</c:v>
                </c:pt>
                <c:pt idx="1986">
                  <c:v>144.0</c:v>
                </c:pt>
                <c:pt idx="1987">
                  <c:v>116.0</c:v>
                </c:pt>
                <c:pt idx="1988">
                  <c:v>120.0</c:v>
                </c:pt>
                <c:pt idx="1989">
                  <c:v>127.0</c:v>
                </c:pt>
                <c:pt idx="1990">
                  <c:v>144.0</c:v>
                </c:pt>
                <c:pt idx="1991">
                  <c:v>159.0</c:v>
                </c:pt>
                <c:pt idx="1992">
                  <c:v>127.0</c:v>
                </c:pt>
                <c:pt idx="1993">
                  <c:v>118.0</c:v>
                </c:pt>
                <c:pt idx="1994">
                  <c:v>171.0</c:v>
                </c:pt>
                <c:pt idx="1995">
                  <c:v>115.0</c:v>
                </c:pt>
                <c:pt idx="1996">
                  <c:v>155.0</c:v>
                </c:pt>
                <c:pt idx="1997">
                  <c:v>125.0</c:v>
                </c:pt>
                <c:pt idx="1998">
                  <c:v>150.0</c:v>
                </c:pt>
                <c:pt idx="1999">
                  <c:v>156.0</c:v>
                </c:pt>
                <c:pt idx="2000">
                  <c:v>111.0</c:v>
                </c:pt>
                <c:pt idx="2001">
                  <c:v>131.0</c:v>
                </c:pt>
                <c:pt idx="2002">
                  <c:v>155.0</c:v>
                </c:pt>
                <c:pt idx="2003">
                  <c:v>113.0</c:v>
                </c:pt>
                <c:pt idx="2004">
                  <c:v>125.0</c:v>
                </c:pt>
                <c:pt idx="2005">
                  <c:v>151.0</c:v>
                </c:pt>
                <c:pt idx="2006">
                  <c:v>147.0</c:v>
                </c:pt>
                <c:pt idx="2007">
                  <c:v>159.0</c:v>
                </c:pt>
                <c:pt idx="2008">
                  <c:v>153.0</c:v>
                </c:pt>
                <c:pt idx="2009">
                  <c:v>128.0</c:v>
                </c:pt>
                <c:pt idx="2010">
                  <c:v>160.0</c:v>
                </c:pt>
                <c:pt idx="2011">
                  <c:v>139.0</c:v>
                </c:pt>
                <c:pt idx="2012">
                  <c:v>113.0</c:v>
                </c:pt>
                <c:pt idx="2013">
                  <c:v>120.0</c:v>
                </c:pt>
                <c:pt idx="2014">
                  <c:v>130.0</c:v>
                </c:pt>
                <c:pt idx="2015">
                  <c:v>126.0</c:v>
                </c:pt>
                <c:pt idx="2016">
                  <c:v>133.0</c:v>
                </c:pt>
                <c:pt idx="2017">
                  <c:v>122.0</c:v>
                </c:pt>
                <c:pt idx="2018">
                  <c:v>181.0</c:v>
                </c:pt>
                <c:pt idx="2019">
                  <c:v>143.0</c:v>
                </c:pt>
                <c:pt idx="2020">
                  <c:v>150.0</c:v>
                </c:pt>
                <c:pt idx="2021">
                  <c:v>141.0</c:v>
                </c:pt>
                <c:pt idx="2022">
                  <c:v>129.0</c:v>
                </c:pt>
                <c:pt idx="2023">
                  <c:v>105.0</c:v>
                </c:pt>
                <c:pt idx="2024">
                  <c:v>113.0</c:v>
                </c:pt>
                <c:pt idx="2025">
                  <c:v>126.0</c:v>
                </c:pt>
                <c:pt idx="2026">
                  <c:v>132.0</c:v>
                </c:pt>
                <c:pt idx="2027">
                  <c:v>132.0</c:v>
                </c:pt>
                <c:pt idx="2028">
                  <c:v>149.0</c:v>
                </c:pt>
                <c:pt idx="2029">
                  <c:v>111.0</c:v>
                </c:pt>
                <c:pt idx="2030">
                  <c:v>143.0</c:v>
                </c:pt>
                <c:pt idx="2031">
                  <c:v>137.0</c:v>
                </c:pt>
                <c:pt idx="2032">
                  <c:v>141.0</c:v>
                </c:pt>
                <c:pt idx="2033">
                  <c:v>140.0</c:v>
                </c:pt>
                <c:pt idx="2034">
                  <c:v>166.0</c:v>
                </c:pt>
                <c:pt idx="2035">
                  <c:v>143.0</c:v>
                </c:pt>
                <c:pt idx="2036">
                  <c:v>104.0</c:v>
                </c:pt>
                <c:pt idx="2037">
                  <c:v>108.0</c:v>
                </c:pt>
                <c:pt idx="2038">
                  <c:v>138.0</c:v>
                </c:pt>
                <c:pt idx="2039">
                  <c:v>131.0</c:v>
                </c:pt>
                <c:pt idx="2040">
                  <c:v>133.0</c:v>
                </c:pt>
                <c:pt idx="2041">
                  <c:v>162.0</c:v>
                </c:pt>
                <c:pt idx="2042">
                  <c:v>131.0</c:v>
                </c:pt>
                <c:pt idx="2043">
                  <c:v>148.0</c:v>
                </c:pt>
                <c:pt idx="2044">
                  <c:v>129.0</c:v>
                </c:pt>
                <c:pt idx="2045">
                  <c:v>127.0</c:v>
                </c:pt>
                <c:pt idx="2046">
                  <c:v>141.0</c:v>
                </c:pt>
                <c:pt idx="2047">
                  <c:v>154.0</c:v>
                </c:pt>
                <c:pt idx="2048">
                  <c:v>169.0</c:v>
                </c:pt>
                <c:pt idx="2049">
                  <c:v>150.0</c:v>
                </c:pt>
                <c:pt idx="2050">
                  <c:v>133.0</c:v>
                </c:pt>
                <c:pt idx="2051">
                  <c:v>119.0</c:v>
                </c:pt>
                <c:pt idx="2052">
                  <c:v>109.0</c:v>
                </c:pt>
                <c:pt idx="2053">
                  <c:v>187.0</c:v>
                </c:pt>
                <c:pt idx="2054">
                  <c:v>137.0</c:v>
                </c:pt>
                <c:pt idx="2055">
                  <c:v>125.0</c:v>
                </c:pt>
                <c:pt idx="2056">
                  <c:v>149.0</c:v>
                </c:pt>
                <c:pt idx="2057">
                  <c:v>115.0</c:v>
                </c:pt>
                <c:pt idx="2058">
                  <c:v>101.0</c:v>
                </c:pt>
                <c:pt idx="2059">
                  <c:v>114.0</c:v>
                </c:pt>
                <c:pt idx="2060">
                  <c:v>139.0</c:v>
                </c:pt>
                <c:pt idx="2061">
                  <c:v>108.0</c:v>
                </c:pt>
                <c:pt idx="2062">
                  <c:v>140.0</c:v>
                </c:pt>
                <c:pt idx="2063">
                  <c:v>113.0</c:v>
                </c:pt>
                <c:pt idx="2064">
                  <c:v>149.0</c:v>
                </c:pt>
                <c:pt idx="2065">
                  <c:v>129.0</c:v>
                </c:pt>
                <c:pt idx="2066">
                  <c:v>125.0</c:v>
                </c:pt>
                <c:pt idx="2067">
                  <c:v>152.0</c:v>
                </c:pt>
                <c:pt idx="2068">
                  <c:v>123.0</c:v>
                </c:pt>
                <c:pt idx="2069">
                  <c:v>125.0</c:v>
                </c:pt>
                <c:pt idx="2070">
                  <c:v>108.0</c:v>
                </c:pt>
                <c:pt idx="2071">
                  <c:v>181.0</c:v>
                </c:pt>
                <c:pt idx="2072">
                  <c:v>131.0</c:v>
                </c:pt>
                <c:pt idx="2073">
                  <c:v>150.0</c:v>
                </c:pt>
                <c:pt idx="2074">
                  <c:v>135.0</c:v>
                </c:pt>
                <c:pt idx="2075">
                  <c:v>161.0</c:v>
                </c:pt>
                <c:pt idx="2076">
                  <c:v>134.0</c:v>
                </c:pt>
                <c:pt idx="2077">
                  <c:v>118.0</c:v>
                </c:pt>
                <c:pt idx="2078">
                  <c:v>121.0</c:v>
                </c:pt>
                <c:pt idx="2079">
                  <c:v>160.0</c:v>
                </c:pt>
                <c:pt idx="2080">
                  <c:v>124.0</c:v>
                </c:pt>
                <c:pt idx="2081">
                  <c:v>120.0</c:v>
                </c:pt>
                <c:pt idx="2082">
                  <c:v>129.0</c:v>
                </c:pt>
                <c:pt idx="2083">
                  <c:v>140.0</c:v>
                </c:pt>
                <c:pt idx="2084">
                  <c:v>119.0</c:v>
                </c:pt>
                <c:pt idx="2085">
                  <c:v>128.0</c:v>
                </c:pt>
                <c:pt idx="2086">
                  <c:v>127.0</c:v>
                </c:pt>
                <c:pt idx="2087">
                  <c:v>117.0</c:v>
                </c:pt>
                <c:pt idx="2088">
                  <c:v>148.0</c:v>
                </c:pt>
                <c:pt idx="2089">
                  <c:v>115.0</c:v>
                </c:pt>
                <c:pt idx="2090">
                  <c:v>126.0</c:v>
                </c:pt>
                <c:pt idx="2091">
                  <c:v>134.0</c:v>
                </c:pt>
                <c:pt idx="2092">
                  <c:v>113.0</c:v>
                </c:pt>
                <c:pt idx="2093">
                  <c:v>136.0</c:v>
                </c:pt>
                <c:pt idx="2094">
                  <c:v>112.0</c:v>
                </c:pt>
                <c:pt idx="2095">
                  <c:v>127.0</c:v>
                </c:pt>
                <c:pt idx="2096">
                  <c:v>135.0</c:v>
                </c:pt>
                <c:pt idx="2097">
                  <c:v>116.0</c:v>
                </c:pt>
                <c:pt idx="2098">
                  <c:v>110.0</c:v>
                </c:pt>
                <c:pt idx="2099">
                  <c:v>113.0</c:v>
                </c:pt>
                <c:pt idx="2100">
                  <c:v>126.0</c:v>
                </c:pt>
                <c:pt idx="2101">
                  <c:v>152.0</c:v>
                </c:pt>
                <c:pt idx="2102">
                  <c:v>122.0</c:v>
                </c:pt>
                <c:pt idx="2103">
                  <c:v>153.0</c:v>
                </c:pt>
                <c:pt idx="2104">
                  <c:v>124.0</c:v>
                </c:pt>
                <c:pt idx="2105">
                  <c:v>134.0</c:v>
                </c:pt>
                <c:pt idx="2106">
                  <c:v>132.0</c:v>
                </c:pt>
                <c:pt idx="2107">
                  <c:v>163.0</c:v>
                </c:pt>
                <c:pt idx="2108">
                  <c:v>119.0</c:v>
                </c:pt>
                <c:pt idx="2109">
                  <c:v>141.0</c:v>
                </c:pt>
                <c:pt idx="2110">
                  <c:v>116.0</c:v>
                </c:pt>
                <c:pt idx="2111">
                  <c:v>113.0</c:v>
                </c:pt>
                <c:pt idx="2112">
                  <c:v>135.0</c:v>
                </c:pt>
                <c:pt idx="2113">
                  <c:v>105.0</c:v>
                </c:pt>
                <c:pt idx="2114">
                  <c:v>133.0</c:v>
                </c:pt>
                <c:pt idx="2115">
                  <c:v>150.0</c:v>
                </c:pt>
                <c:pt idx="2116">
                  <c:v>108.0</c:v>
                </c:pt>
                <c:pt idx="2117">
                  <c:v>122.0</c:v>
                </c:pt>
                <c:pt idx="2118">
                  <c:v>158.0</c:v>
                </c:pt>
                <c:pt idx="2119">
                  <c:v>159.0</c:v>
                </c:pt>
                <c:pt idx="2120">
                  <c:v>116.0</c:v>
                </c:pt>
                <c:pt idx="2121">
                  <c:v>138.0</c:v>
                </c:pt>
                <c:pt idx="2122">
                  <c:v>127.0</c:v>
                </c:pt>
                <c:pt idx="2123">
                  <c:v>129.0</c:v>
                </c:pt>
                <c:pt idx="2124">
                  <c:v>116.0</c:v>
                </c:pt>
                <c:pt idx="2125">
                  <c:v>157.0</c:v>
                </c:pt>
                <c:pt idx="2126">
                  <c:v>129.0</c:v>
                </c:pt>
                <c:pt idx="2127">
                  <c:v>121.0</c:v>
                </c:pt>
                <c:pt idx="2128">
                  <c:v>130.0</c:v>
                </c:pt>
                <c:pt idx="2129">
                  <c:v>122.0</c:v>
                </c:pt>
                <c:pt idx="2130">
                  <c:v>115.0</c:v>
                </c:pt>
                <c:pt idx="2131">
                  <c:v>131.0</c:v>
                </c:pt>
                <c:pt idx="2132">
                  <c:v>134.0</c:v>
                </c:pt>
                <c:pt idx="2133">
                  <c:v>128.0</c:v>
                </c:pt>
                <c:pt idx="2134">
                  <c:v>139.0</c:v>
                </c:pt>
                <c:pt idx="2135">
                  <c:v>150.0</c:v>
                </c:pt>
                <c:pt idx="2136">
                  <c:v>128.0</c:v>
                </c:pt>
                <c:pt idx="2137">
                  <c:v>130.0</c:v>
                </c:pt>
                <c:pt idx="2138">
                  <c:v>116.0</c:v>
                </c:pt>
                <c:pt idx="2139">
                  <c:v>118.0</c:v>
                </c:pt>
                <c:pt idx="2140">
                  <c:v>107.0</c:v>
                </c:pt>
                <c:pt idx="2141">
                  <c:v>114.0</c:v>
                </c:pt>
                <c:pt idx="2142">
                  <c:v>143.0</c:v>
                </c:pt>
                <c:pt idx="2143">
                  <c:v>148.0</c:v>
                </c:pt>
                <c:pt idx="2144">
                  <c:v>142.0</c:v>
                </c:pt>
                <c:pt idx="2145">
                  <c:v>128.0</c:v>
                </c:pt>
                <c:pt idx="2146">
                  <c:v>113.0</c:v>
                </c:pt>
                <c:pt idx="2147">
                  <c:v>139.0</c:v>
                </c:pt>
                <c:pt idx="2148">
                  <c:v>136.0</c:v>
                </c:pt>
                <c:pt idx="2149">
                  <c:v>119.0</c:v>
                </c:pt>
                <c:pt idx="2150">
                  <c:v>105.0</c:v>
                </c:pt>
                <c:pt idx="2151">
                  <c:v>136.0</c:v>
                </c:pt>
                <c:pt idx="2152">
                  <c:v>121.0</c:v>
                </c:pt>
                <c:pt idx="2153">
                  <c:v>110.0</c:v>
                </c:pt>
                <c:pt idx="2154">
                  <c:v>148.0</c:v>
                </c:pt>
                <c:pt idx="2155">
                  <c:v>128.0</c:v>
                </c:pt>
                <c:pt idx="2156">
                  <c:v>124.0</c:v>
                </c:pt>
                <c:pt idx="2157">
                  <c:v>99.0</c:v>
                </c:pt>
                <c:pt idx="2158">
                  <c:v>135.0</c:v>
                </c:pt>
                <c:pt idx="2159">
                  <c:v>132.0</c:v>
                </c:pt>
                <c:pt idx="2160">
                  <c:v>140.0</c:v>
                </c:pt>
                <c:pt idx="2161">
                  <c:v>155.0</c:v>
                </c:pt>
                <c:pt idx="2162">
                  <c:v>137.0</c:v>
                </c:pt>
                <c:pt idx="2163">
                  <c:v>164.0</c:v>
                </c:pt>
                <c:pt idx="2164">
                  <c:v>170.0</c:v>
                </c:pt>
                <c:pt idx="2165">
                  <c:v>134.0</c:v>
                </c:pt>
                <c:pt idx="2166">
                  <c:v>122.0</c:v>
                </c:pt>
                <c:pt idx="2167">
                  <c:v>142.0</c:v>
                </c:pt>
                <c:pt idx="2168">
                  <c:v>104.0</c:v>
                </c:pt>
                <c:pt idx="2169">
                  <c:v>129.0</c:v>
                </c:pt>
                <c:pt idx="2170">
                  <c:v>132.0</c:v>
                </c:pt>
                <c:pt idx="2171">
                  <c:v>122.0</c:v>
                </c:pt>
                <c:pt idx="2172">
                  <c:v>131.0</c:v>
                </c:pt>
                <c:pt idx="2173">
                  <c:v>133.0</c:v>
                </c:pt>
                <c:pt idx="2174">
                  <c:v>129.0</c:v>
                </c:pt>
                <c:pt idx="2175">
                  <c:v>126.0</c:v>
                </c:pt>
                <c:pt idx="2176">
                  <c:v>131.0</c:v>
                </c:pt>
                <c:pt idx="2177">
                  <c:v>116.0</c:v>
                </c:pt>
                <c:pt idx="2178">
                  <c:v>114.0</c:v>
                </c:pt>
                <c:pt idx="2179">
                  <c:v>131.0</c:v>
                </c:pt>
                <c:pt idx="2180">
                  <c:v>140.0</c:v>
                </c:pt>
                <c:pt idx="2181">
                  <c:v>137.0</c:v>
                </c:pt>
                <c:pt idx="2182">
                  <c:v>128.0</c:v>
                </c:pt>
                <c:pt idx="2183">
                  <c:v>121.0</c:v>
                </c:pt>
                <c:pt idx="2184">
                  <c:v>142.0</c:v>
                </c:pt>
                <c:pt idx="2185">
                  <c:v>164.0</c:v>
                </c:pt>
                <c:pt idx="2186">
                  <c:v>141.0</c:v>
                </c:pt>
                <c:pt idx="2187">
                  <c:v>142.0</c:v>
                </c:pt>
                <c:pt idx="2188">
                  <c:v>145.0</c:v>
                </c:pt>
                <c:pt idx="2189">
                  <c:v>143.0</c:v>
                </c:pt>
                <c:pt idx="2190">
                  <c:v>166.0</c:v>
                </c:pt>
                <c:pt idx="2191">
                  <c:v>120.0</c:v>
                </c:pt>
                <c:pt idx="2192">
                  <c:v>128.0</c:v>
                </c:pt>
                <c:pt idx="2193">
                  <c:v>166.0</c:v>
                </c:pt>
                <c:pt idx="2194">
                  <c:v>114.0</c:v>
                </c:pt>
                <c:pt idx="2195">
                  <c:v>126.0</c:v>
                </c:pt>
                <c:pt idx="2196">
                  <c:v>118.0</c:v>
                </c:pt>
                <c:pt idx="2197">
                  <c:v>115.0</c:v>
                </c:pt>
                <c:pt idx="2198">
                  <c:v>130.0</c:v>
                </c:pt>
                <c:pt idx="2199">
                  <c:v>130.0</c:v>
                </c:pt>
                <c:pt idx="2200">
                  <c:v>122.0</c:v>
                </c:pt>
                <c:pt idx="2201">
                  <c:v>129.0</c:v>
                </c:pt>
                <c:pt idx="2202">
                  <c:v>132.0</c:v>
                </c:pt>
                <c:pt idx="2203">
                  <c:v>159.0</c:v>
                </c:pt>
                <c:pt idx="2204">
                  <c:v>159.0</c:v>
                </c:pt>
                <c:pt idx="2205">
                  <c:v>123.0</c:v>
                </c:pt>
                <c:pt idx="2206">
                  <c:v>140.0</c:v>
                </c:pt>
                <c:pt idx="2207">
                  <c:v>116.0</c:v>
                </c:pt>
                <c:pt idx="2208">
                  <c:v>118.0</c:v>
                </c:pt>
                <c:pt idx="2209">
                  <c:v>115.0</c:v>
                </c:pt>
                <c:pt idx="2210">
                  <c:v>180.0</c:v>
                </c:pt>
                <c:pt idx="2211">
                  <c:v>137.0</c:v>
                </c:pt>
                <c:pt idx="2212">
                  <c:v>124.0</c:v>
                </c:pt>
                <c:pt idx="2213">
                  <c:v>149.0</c:v>
                </c:pt>
                <c:pt idx="2214">
                  <c:v>149.0</c:v>
                </c:pt>
                <c:pt idx="2215">
                  <c:v>129.0</c:v>
                </c:pt>
                <c:pt idx="2216">
                  <c:v>144.0</c:v>
                </c:pt>
                <c:pt idx="2217">
                  <c:v>137.0</c:v>
                </c:pt>
                <c:pt idx="2218">
                  <c:v>126.0</c:v>
                </c:pt>
                <c:pt idx="2219">
                  <c:v>116.0</c:v>
                </c:pt>
                <c:pt idx="2220">
                  <c:v>133.0</c:v>
                </c:pt>
                <c:pt idx="2221">
                  <c:v>103.0</c:v>
                </c:pt>
                <c:pt idx="2222">
                  <c:v>138.0</c:v>
                </c:pt>
                <c:pt idx="2223">
                  <c:v>130.0</c:v>
                </c:pt>
                <c:pt idx="2224">
                  <c:v>145.0</c:v>
                </c:pt>
                <c:pt idx="2225">
                  <c:v>129.0</c:v>
                </c:pt>
                <c:pt idx="2226">
                  <c:v>125.0</c:v>
                </c:pt>
                <c:pt idx="2227">
                  <c:v>158.0</c:v>
                </c:pt>
                <c:pt idx="2228">
                  <c:v>127.0</c:v>
                </c:pt>
                <c:pt idx="2229">
                  <c:v>112.0</c:v>
                </c:pt>
                <c:pt idx="2230">
                  <c:v>140.0</c:v>
                </c:pt>
                <c:pt idx="2231">
                  <c:v>141.0</c:v>
                </c:pt>
                <c:pt idx="2232">
                  <c:v>138.0</c:v>
                </c:pt>
                <c:pt idx="2233">
                  <c:v>137.0</c:v>
                </c:pt>
                <c:pt idx="2234">
                  <c:v>123.0</c:v>
                </c:pt>
                <c:pt idx="2235">
                  <c:v>132.0</c:v>
                </c:pt>
                <c:pt idx="2236">
                  <c:v>133.0</c:v>
                </c:pt>
                <c:pt idx="2237">
                  <c:v>131.0</c:v>
                </c:pt>
                <c:pt idx="2238">
                  <c:v>116.0</c:v>
                </c:pt>
                <c:pt idx="2239">
                  <c:v>120.0</c:v>
                </c:pt>
                <c:pt idx="2240">
                  <c:v>110.0</c:v>
                </c:pt>
                <c:pt idx="2241">
                  <c:v>102.0</c:v>
                </c:pt>
                <c:pt idx="2242">
                  <c:v>156.0</c:v>
                </c:pt>
                <c:pt idx="2243">
                  <c:v>133.0</c:v>
                </c:pt>
                <c:pt idx="2244">
                  <c:v>123.0</c:v>
                </c:pt>
                <c:pt idx="2245">
                  <c:v>130.0</c:v>
                </c:pt>
                <c:pt idx="2246">
                  <c:v>135.0</c:v>
                </c:pt>
                <c:pt idx="2247">
                  <c:v>131.0</c:v>
                </c:pt>
                <c:pt idx="2248">
                  <c:v>130.0</c:v>
                </c:pt>
                <c:pt idx="2249">
                  <c:v>127.0</c:v>
                </c:pt>
                <c:pt idx="2250">
                  <c:v>124.0</c:v>
                </c:pt>
                <c:pt idx="2251">
                  <c:v>122.0</c:v>
                </c:pt>
                <c:pt idx="2252">
                  <c:v>119.0</c:v>
                </c:pt>
                <c:pt idx="2253">
                  <c:v>98.0</c:v>
                </c:pt>
                <c:pt idx="2254">
                  <c:v>129.0</c:v>
                </c:pt>
                <c:pt idx="2255">
                  <c:v>126.0</c:v>
                </c:pt>
                <c:pt idx="2256">
                  <c:v>133.0</c:v>
                </c:pt>
                <c:pt idx="2257">
                  <c:v>120.0</c:v>
                </c:pt>
                <c:pt idx="2258">
                  <c:v>172.0</c:v>
                </c:pt>
                <c:pt idx="2259">
                  <c:v>103.0</c:v>
                </c:pt>
                <c:pt idx="2260">
                  <c:v>106.0</c:v>
                </c:pt>
                <c:pt idx="2261">
                  <c:v>119.0</c:v>
                </c:pt>
                <c:pt idx="2262">
                  <c:v>119.0</c:v>
                </c:pt>
                <c:pt idx="2263">
                  <c:v>103.0</c:v>
                </c:pt>
                <c:pt idx="2264">
                  <c:v>122.0</c:v>
                </c:pt>
                <c:pt idx="2265">
                  <c:v>132.0</c:v>
                </c:pt>
                <c:pt idx="2266">
                  <c:v>106.0</c:v>
                </c:pt>
                <c:pt idx="2267">
                  <c:v>109.0</c:v>
                </c:pt>
                <c:pt idx="2268">
                  <c:v>122.0</c:v>
                </c:pt>
                <c:pt idx="2269">
                  <c:v>132.0</c:v>
                </c:pt>
                <c:pt idx="2270">
                  <c:v>113.0</c:v>
                </c:pt>
                <c:pt idx="2271">
                  <c:v>153.0</c:v>
                </c:pt>
                <c:pt idx="2272">
                  <c:v>125.0</c:v>
                </c:pt>
                <c:pt idx="2273">
                  <c:v>109.0</c:v>
                </c:pt>
                <c:pt idx="2274">
                  <c:v>119.0</c:v>
                </c:pt>
                <c:pt idx="2275">
                  <c:v>150.0</c:v>
                </c:pt>
                <c:pt idx="2276">
                  <c:v>132.0</c:v>
                </c:pt>
                <c:pt idx="2277">
                  <c:v>109.0</c:v>
                </c:pt>
                <c:pt idx="2278">
                  <c:v>101.0</c:v>
                </c:pt>
                <c:pt idx="2279">
                  <c:v>126.0</c:v>
                </c:pt>
                <c:pt idx="2280">
                  <c:v>147.0</c:v>
                </c:pt>
                <c:pt idx="2281">
                  <c:v>107.0</c:v>
                </c:pt>
                <c:pt idx="2282">
                  <c:v>146.0</c:v>
                </c:pt>
                <c:pt idx="2283">
                  <c:v>119.0</c:v>
                </c:pt>
                <c:pt idx="2284">
                  <c:v>125.0</c:v>
                </c:pt>
                <c:pt idx="2285">
                  <c:v>117.0</c:v>
                </c:pt>
                <c:pt idx="2286">
                  <c:v>102.0</c:v>
                </c:pt>
                <c:pt idx="2287">
                  <c:v>141.0</c:v>
                </c:pt>
                <c:pt idx="2288">
                  <c:v>112.0</c:v>
                </c:pt>
                <c:pt idx="2289">
                  <c:v>107.0</c:v>
                </c:pt>
                <c:pt idx="2290">
                  <c:v>143.0</c:v>
                </c:pt>
                <c:pt idx="2291">
                  <c:v>102.0</c:v>
                </c:pt>
                <c:pt idx="2292">
                  <c:v>121.0</c:v>
                </c:pt>
                <c:pt idx="2293">
                  <c:v>105.0</c:v>
                </c:pt>
                <c:pt idx="2294">
                  <c:v>123.0</c:v>
                </c:pt>
                <c:pt idx="2295">
                  <c:v>151.0</c:v>
                </c:pt>
                <c:pt idx="2296">
                  <c:v>132.0</c:v>
                </c:pt>
                <c:pt idx="2297">
                  <c:v>148.0</c:v>
                </c:pt>
                <c:pt idx="2298">
                  <c:v>139.0</c:v>
                </c:pt>
                <c:pt idx="2299">
                  <c:v>127.0</c:v>
                </c:pt>
                <c:pt idx="2300">
                  <c:v>104.0</c:v>
                </c:pt>
                <c:pt idx="2301">
                  <c:v>112.0</c:v>
                </c:pt>
                <c:pt idx="2302">
                  <c:v>122.0</c:v>
                </c:pt>
                <c:pt idx="2303">
                  <c:v>117.0</c:v>
                </c:pt>
                <c:pt idx="2304">
                  <c:v>113.0</c:v>
                </c:pt>
                <c:pt idx="2305">
                  <c:v>139.0</c:v>
                </c:pt>
                <c:pt idx="2306">
                  <c:v>138.0</c:v>
                </c:pt>
                <c:pt idx="2307">
                  <c:v>117.0</c:v>
                </c:pt>
                <c:pt idx="2308">
                  <c:v>151.0</c:v>
                </c:pt>
                <c:pt idx="2309">
                  <c:v>142.0</c:v>
                </c:pt>
                <c:pt idx="2310">
                  <c:v>115.0</c:v>
                </c:pt>
                <c:pt idx="2311">
                  <c:v>141.0</c:v>
                </c:pt>
                <c:pt idx="2312">
                  <c:v>121.0</c:v>
                </c:pt>
                <c:pt idx="2313">
                  <c:v>153.0</c:v>
                </c:pt>
                <c:pt idx="2314">
                  <c:v>137.0</c:v>
                </c:pt>
                <c:pt idx="2315">
                  <c:v>117.0</c:v>
                </c:pt>
                <c:pt idx="2316">
                  <c:v>120.0</c:v>
                </c:pt>
                <c:pt idx="2317">
                  <c:v>146.0</c:v>
                </c:pt>
                <c:pt idx="2318">
                  <c:v>153.0</c:v>
                </c:pt>
                <c:pt idx="2319">
                  <c:v>122.0</c:v>
                </c:pt>
                <c:pt idx="2320">
                  <c:v>114.0</c:v>
                </c:pt>
                <c:pt idx="2321">
                  <c:v>109.0</c:v>
                </c:pt>
                <c:pt idx="2322">
                  <c:v>125.0</c:v>
                </c:pt>
                <c:pt idx="2323">
                  <c:v>124.0</c:v>
                </c:pt>
                <c:pt idx="2324">
                  <c:v>141.0</c:v>
                </c:pt>
                <c:pt idx="2325">
                  <c:v>138.0</c:v>
                </c:pt>
                <c:pt idx="2326">
                  <c:v>108.0</c:v>
                </c:pt>
                <c:pt idx="2327">
                  <c:v>132.0</c:v>
                </c:pt>
                <c:pt idx="2328">
                  <c:v>121.0</c:v>
                </c:pt>
                <c:pt idx="2329">
                  <c:v>133.0</c:v>
                </c:pt>
                <c:pt idx="2330">
                  <c:v>115.0</c:v>
                </c:pt>
                <c:pt idx="2331">
                  <c:v>109.0</c:v>
                </c:pt>
                <c:pt idx="2332">
                  <c:v>108.0</c:v>
                </c:pt>
                <c:pt idx="2333">
                  <c:v>122.0</c:v>
                </c:pt>
                <c:pt idx="2334">
                  <c:v>162.0</c:v>
                </c:pt>
                <c:pt idx="2335">
                  <c:v>186.0</c:v>
                </c:pt>
                <c:pt idx="2336">
                  <c:v>139.0</c:v>
                </c:pt>
                <c:pt idx="2337">
                  <c:v>104.0</c:v>
                </c:pt>
                <c:pt idx="2338">
                  <c:v>119.0</c:v>
                </c:pt>
                <c:pt idx="2339">
                  <c:v>141.0</c:v>
                </c:pt>
                <c:pt idx="2340">
                  <c:v>146.0</c:v>
                </c:pt>
                <c:pt idx="2341">
                  <c:v>112.0</c:v>
                </c:pt>
                <c:pt idx="2342">
                  <c:v>108.0</c:v>
                </c:pt>
                <c:pt idx="2343">
                  <c:v>117.0</c:v>
                </c:pt>
                <c:pt idx="2344">
                  <c:v>163.0</c:v>
                </c:pt>
                <c:pt idx="2345">
                  <c:v>119.0</c:v>
                </c:pt>
                <c:pt idx="2346">
                  <c:v>140.0</c:v>
                </c:pt>
                <c:pt idx="2347">
                  <c:v>122.0</c:v>
                </c:pt>
                <c:pt idx="2348">
                  <c:v>143.0</c:v>
                </c:pt>
                <c:pt idx="2349">
                  <c:v>101.0</c:v>
                </c:pt>
                <c:pt idx="2350">
                  <c:v>125.0</c:v>
                </c:pt>
                <c:pt idx="2351">
                  <c:v>99.0</c:v>
                </c:pt>
                <c:pt idx="2352">
                  <c:v>121.0</c:v>
                </c:pt>
                <c:pt idx="2353">
                  <c:v>126.0</c:v>
                </c:pt>
                <c:pt idx="2354">
                  <c:v>103.0</c:v>
                </c:pt>
                <c:pt idx="2355">
                  <c:v>136.0</c:v>
                </c:pt>
                <c:pt idx="2356">
                  <c:v>119.0</c:v>
                </c:pt>
                <c:pt idx="2357">
                  <c:v>122.0</c:v>
                </c:pt>
                <c:pt idx="2358">
                  <c:v>110.0</c:v>
                </c:pt>
                <c:pt idx="2359">
                  <c:v>138.0</c:v>
                </c:pt>
                <c:pt idx="2360">
                  <c:v>135.0</c:v>
                </c:pt>
                <c:pt idx="2361">
                  <c:v>142.0</c:v>
                </c:pt>
                <c:pt idx="2362">
                  <c:v>129.0</c:v>
                </c:pt>
                <c:pt idx="2363">
                  <c:v>115.0</c:v>
                </c:pt>
                <c:pt idx="2364">
                  <c:v>127.0</c:v>
                </c:pt>
                <c:pt idx="2365">
                  <c:v>102.0</c:v>
                </c:pt>
                <c:pt idx="2366">
                  <c:v>113.0</c:v>
                </c:pt>
                <c:pt idx="2367">
                  <c:v>100.0</c:v>
                </c:pt>
                <c:pt idx="2368">
                  <c:v>117.0</c:v>
                </c:pt>
                <c:pt idx="2369">
                  <c:v>127.0</c:v>
                </c:pt>
                <c:pt idx="2370">
                  <c:v>131.0</c:v>
                </c:pt>
                <c:pt idx="2371">
                  <c:v>99.0</c:v>
                </c:pt>
                <c:pt idx="2372">
                  <c:v>101.0</c:v>
                </c:pt>
                <c:pt idx="2373">
                  <c:v>125.0</c:v>
                </c:pt>
                <c:pt idx="2374">
                  <c:v>167.0</c:v>
                </c:pt>
                <c:pt idx="2375">
                  <c:v>146.0</c:v>
                </c:pt>
                <c:pt idx="2376">
                  <c:v>125.0</c:v>
                </c:pt>
                <c:pt idx="2377">
                  <c:v>126.0</c:v>
                </c:pt>
                <c:pt idx="2378">
                  <c:v>120.0</c:v>
                </c:pt>
                <c:pt idx="2379">
                  <c:v>107.0</c:v>
                </c:pt>
                <c:pt idx="2380">
                  <c:v>124.0</c:v>
                </c:pt>
                <c:pt idx="2381">
                  <c:v>125.0</c:v>
                </c:pt>
                <c:pt idx="2382">
                  <c:v>123.0</c:v>
                </c:pt>
                <c:pt idx="2383">
                  <c:v>125.0</c:v>
                </c:pt>
                <c:pt idx="2384">
                  <c:v>139.0</c:v>
                </c:pt>
                <c:pt idx="2385">
                  <c:v>116.0</c:v>
                </c:pt>
                <c:pt idx="2386">
                  <c:v>132.0</c:v>
                </c:pt>
                <c:pt idx="2387">
                  <c:v>111.0</c:v>
                </c:pt>
                <c:pt idx="2388">
                  <c:v>141.0</c:v>
                </c:pt>
                <c:pt idx="2389">
                  <c:v>123.0</c:v>
                </c:pt>
                <c:pt idx="2390">
                  <c:v>109.0</c:v>
                </c:pt>
                <c:pt idx="2391">
                  <c:v>99.0</c:v>
                </c:pt>
                <c:pt idx="2392">
                  <c:v>132.0</c:v>
                </c:pt>
                <c:pt idx="2393">
                  <c:v>128.0</c:v>
                </c:pt>
                <c:pt idx="2394">
                  <c:v>123.0</c:v>
                </c:pt>
                <c:pt idx="2395">
                  <c:v>121.0</c:v>
                </c:pt>
                <c:pt idx="2396">
                  <c:v>116.0</c:v>
                </c:pt>
                <c:pt idx="2397">
                  <c:v>119.0</c:v>
                </c:pt>
                <c:pt idx="2398">
                  <c:v>130.0</c:v>
                </c:pt>
                <c:pt idx="2399">
                  <c:v>123.0</c:v>
                </c:pt>
                <c:pt idx="2400">
                  <c:v>113.0</c:v>
                </c:pt>
                <c:pt idx="2401">
                  <c:v>116.0</c:v>
                </c:pt>
                <c:pt idx="2402">
                  <c:v>147.0</c:v>
                </c:pt>
                <c:pt idx="2403">
                  <c:v>120.0</c:v>
                </c:pt>
                <c:pt idx="2404">
                  <c:v>116.0</c:v>
                </c:pt>
                <c:pt idx="2405">
                  <c:v>123.0</c:v>
                </c:pt>
                <c:pt idx="2406">
                  <c:v>127.0</c:v>
                </c:pt>
                <c:pt idx="2407">
                  <c:v>116.0</c:v>
                </c:pt>
                <c:pt idx="2408">
                  <c:v>102.0</c:v>
                </c:pt>
                <c:pt idx="2409">
                  <c:v>114.0</c:v>
                </c:pt>
                <c:pt idx="2410">
                  <c:v>95.0</c:v>
                </c:pt>
                <c:pt idx="2411">
                  <c:v>137.0</c:v>
                </c:pt>
                <c:pt idx="2412">
                  <c:v>117.0</c:v>
                </c:pt>
                <c:pt idx="2413">
                  <c:v>97.0</c:v>
                </c:pt>
                <c:pt idx="2414">
                  <c:v>163.0</c:v>
                </c:pt>
                <c:pt idx="2415">
                  <c:v>135.0</c:v>
                </c:pt>
                <c:pt idx="2416">
                  <c:v>129.0</c:v>
                </c:pt>
                <c:pt idx="2417">
                  <c:v>172.0</c:v>
                </c:pt>
                <c:pt idx="2418">
                  <c:v>129.0</c:v>
                </c:pt>
                <c:pt idx="2419">
                  <c:v>147.0</c:v>
                </c:pt>
                <c:pt idx="2420">
                  <c:v>125.0</c:v>
                </c:pt>
                <c:pt idx="2421">
                  <c:v>175.0</c:v>
                </c:pt>
                <c:pt idx="2422">
                  <c:v>116.0</c:v>
                </c:pt>
                <c:pt idx="2423">
                  <c:v>111.0</c:v>
                </c:pt>
                <c:pt idx="2424">
                  <c:v>120.0</c:v>
                </c:pt>
                <c:pt idx="2425">
                  <c:v>122.0</c:v>
                </c:pt>
                <c:pt idx="2426">
                  <c:v>116.0</c:v>
                </c:pt>
                <c:pt idx="2427">
                  <c:v>137.0</c:v>
                </c:pt>
                <c:pt idx="2428">
                  <c:v>130.0</c:v>
                </c:pt>
                <c:pt idx="2429">
                  <c:v>113.0</c:v>
                </c:pt>
                <c:pt idx="2430">
                  <c:v>140.0</c:v>
                </c:pt>
                <c:pt idx="2431">
                  <c:v>123.0</c:v>
                </c:pt>
                <c:pt idx="2432">
                  <c:v>141.0</c:v>
                </c:pt>
                <c:pt idx="2433">
                  <c:v>118.0</c:v>
                </c:pt>
                <c:pt idx="2434">
                  <c:v>122.0</c:v>
                </c:pt>
                <c:pt idx="2435">
                  <c:v>111.0</c:v>
                </c:pt>
                <c:pt idx="2436">
                  <c:v>109.0</c:v>
                </c:pt>
                <c:pt idx="2437">
                  <c:v>144.0</c:v>
                </c:pt>
                <c:pt idx="2438">
                  <c:v>117.0</c:v>
                </c:pt>
                <c:pt idx="2439">
                  <c:v>113.0</c:v>
                </c:pt>
                <c:pt idx="2440">
                  <c:v>109.0</c:v>
                </c:pt>
                <c:pt idx="2441">
                  <c:v>121.0</c:v>
                </c:pt>
                <c:pt idx="2442">
                  <c:v>125.0</c:v>
                </c:pt>
                <c:pt idx="2443">
                  <c:v>113.0</c:v>
                </c:pt>
                <c:pt idx="2444">
                  <c:v>126.0</c:v>
                </c:pt>
                <c:pt idx="2445">
                  <c:v>129.0</c:v>
                </c:pt>
                <c:pt idx="2446">
                  <c:v>168.0</c:v>
                </c:pt>
                <c:pt idx="2447">
                  <c:v>111.0</c:v>
                </c:pt>
                <c:pt idx="2448">
                  <c:v>107.0</c:v>
                </c:pt>
                <c:pt idx="2449">
                  <c:v>115.0</c:v>
                </c:pt>
                <c:pt idx="2450">
                  <c:v>126.0</c:v>
                </c:pt>
                <c:pt idx="2451">
                  <c:v>132.0</c:v>
                </c:pt>
                <c:pt idx="2452">
                  <c:v>139.0</c:v>
                </c:pt>
                <c:pt idx="2453">
                  <c:v>106.0</c:v>
                </c:pt>
                <c:pt idx="2454">
                  <c:v>108.0</c:v>
                </c:pt>
                <c:pt idx="2455">
                  <c:v>112.0</c:v>
                </c:pt>
                <c:pt idx="2456">
                  <c:v>116.0</c:v>
                </c:pt>
                <c:pt idx="2457">
                  <c:v>104.0</c:v>
                </c:pt>
                <c:pt idx="2458">
                  <c:v>127.0</c:v>
                </c:pt>
                <c:pt idx="2459">
                  <c:v>118.0</c:v>
                </c:pt>
                <c:pt idx="2460">
                  <c:v>106.0</c:v>
                </c:pt>
                <c:pt idx="2461">
                  <c:v>117.0</c:v>
                </c:pt>
                <c:pt idx="2462">
                  <c:v>118.0</c:v>
                </c:pt>
                <c:pt idx="2463">
                  <c:v>115.0</c:v>
                </c:pt>
                <c:pt idx="2464">
                  <c:v>140.0</c:v>
                </c:pt>
                <c:pt idx="2465">
                  <c:v>118.0</c:v>
                </c:pt>
                <c:pt idx="2466">
                  <c:v>136.0</c:v>
                </c:pt>
                <c:pt idx="2467">
                  <c:v>133.0</c:v>
                </c:pt>
                <c:pt idx="2468">
                  <c:v>117.0</c:v>
                </c:pt>
                <c:pt idx="2469">
                  <c:v>104.0</c:v>
                </c:pt>
                <c:pt idx="2470">
                  <c:v>153.0</c:v>
                </c:pt>
                <c:pt idx="2471">
                  <c:v>116.0</c:v>
                </c:pt>
                <c:pt idx="2472">
                  <c:v>98.0</c:v>
                </c:pt>
                <c:pt idx="2473">
                  <c:v>136.0</c:v>
                </c:pt>
                <c:pt idx="2474">
                  <c:v>126.0</c:v>
                </c:pt>
                <c:pt idx="2475">
                  <c:v>111.0</c:v>
                </c:pt>
                <c:pt idx="2476">
                  <c:v>153.0</c:v>
                </c:pt>
                <c:pt idx="2477">
                  <c:v>101.0</c:v>
                </c:pt>
                <c:pt idx="2478">
                  <c:v>110.0</c:v>
                </c:pt>
                <c:pt idx="2479">
                  <c:v>117.0</c:v>
                </c:pt>
                <c:pt idx="2480">
                  <c:v>130.0</c:v>
                </c:pt>
                <c:pt idx="2481">
                  <c:v>115.0</c:v>
                </c:pt>
                <c:pt idx="2482">
                  <c:v>116.0</c:v>
                </c:pt>
                <c:pt idx="2483">
                  <c:v>137.0</c:v>
                </c:pt>
                <c:pt idx="2484">
                  <c:v>144.0</c:v>
                </c:pt>
                <c:pt idx="2485">
                  <c:v>112.0</c:v>
                </c:pt>
                <c:pt idx="2486">
                  <c:v>128.0</c:v>
                </c:pt>
                <c:pt idx="2487">
                  <c:v>137.0</c:v>
                </c:pt>
                <c:pt idx="2488">
                  <c:v>126.0</c:v>
                </c:pt>
                <c:pt idx="2489">
                  <c:v>116.0</c:v>
                </c:pt>
                <c:pt idx="2490">
                  <c:v>125.0</c:v>
                </c:pt>
                <c:pt idx="2491">
                  <c:v>101.0</c:v>
                </c:pt>
                <c:pt idx="2492">
                  <c:v>100.0</c:v>
                </c:pt>
                <c:pt idx="2493">
                  <c:v>133.0</c:v>
                </c:pt>
                <c:pt idx="2494">
                  <c:v>134.0</c:v>
                </c:pt>
                <c:pt idx="2495">
                  <c:v>124.0</c:v>
                </c:pt>
                <c:pt idx="2496">
                  <c:v>110.0</c:v>
                </c:pt>
                <c:pt idx="2497">
                  <c:v>107.0</c:v>
                </c:pt>
                <c:pt idx="2498">
                  <c:v>130.0</c:v>
                </c:pt>
                <c:pt idx="2499">
                  <c:v>157.0</c:v>
                </c:pt>
                <c:pt idx="2500">
                  <c:v>118.0</c:v>
                </c:pt>
                <c:pt idx="2501">
                  <c:v>102.0</c:v>
                </c:pt>
                <c:pt idx="2502">
                  <c:v>115.0</c:v>
                </c:pt>
                <c:pt idx="2503">
                  <c:v>124.0</c:v>
                </c:pt>
                <c:pt idx="2504">
                  <c:v>102.0</c:v>
                </c:pt>
                <c:pt idx="2505">
                  <c:v>116.0</c:v>
                </c:pt>
                <c:pt idx="2506">
                  <c:v>109.0</c:v>
                </c:pt>
                <c:pt idx="2507">
                  <c:v>117.0</c:v>
                </c:pt>
                <c:pt idx="2508">
                  <c:v>119.0</c:v>
                </c:pt>
                <c:pt idx="2509">
                  <c:v>119.0</c:v>
                </c:pt>
                <c:pt idx="2510">
                  <c:v>127.0</c:v>
                </c:pt>
                <c:pt idx="2511">
                  <c:v>141.0</c:v>
                </c:pt>
                <c:pt idx="2512">
                  <c:v>124.0</c:v>
                </c:pt>
                <c:pt idx="2513">
                  <c:v>91.0</c:v>
                </c:pt>
                <c:pt idx="2514">
                  <c:v>109.0</c:v>
                </c:pt>
                <c:pt idx="2515">
                  <c:v>118.0</c:v>
                </c:pt>
                <c:pt idx="2516">
                  <c:v>114.0</c:v>
                </c:pt>
                <c:pt idx="2517">
                  <c:v>121.0</c:v>
                </c:pt>
                <c:pt idx="2518">
                  <c:v>141.0</c:v>
                </c:pt>
                <c:pt idx="2519">
                  <c:v>136.0</c:v>
                </c:pt>
                <c:pt idx="2520">
                  <c:v>111.0</c:v>
                </c:pt>
                <c:pt idx="2521">
                  <c:v>151.0</c:v>
                </c:pt>
                <c:pt idx="2522">
                  <c:v>115.0</c:v>
                </c:pt>
                <c:pt idx="2523">
                  <c:v>126.0</c:v>
                </c:pt>
                <c:pt idx="2524">
                  <c:v>140.0</c:v>
                </c:pt>
                <c:pt idx="2525">
                  <c:v>112.0</c:v>
                </c:pt>
                <c:pt idx="2526">
                  <c:v>111.0</c:v>
                </c:pt>
                <c:pt idx="2527">
                  <c:v>112.0</c:v>
                </c:pt>
                <c:pt idx="2528">
                  <c:v>117.0</c:v>
                </c:pt>
                <c:pt idx="2529">
                  <c:v>136.0</c:v>
                </c:pt>
                <c:pt idx="2530">
                  <c:v>119.0</c:v>
                </c:pt>
                <c:pt idx="2531">
                  <c:v>123.0</c:v>
                </c:pt>
                <c:pt idx="2532">
                  <c:v>119.0</c:v>
                </c:pt>
                <c:pt idx="2533">
                  <c:v>128.0</c:v>
                </c:pt>
                <c:pt idx="2534">
                  <c:v>115.0</c:v>
                </c:pt>
                <c:pt idx="2535">
                  <c:v>139.0</c:v>
                </c:pt>
                <c:pt idx="2536">
                  <c:v>141.0</c:v>
                </c:pt>
                <c:pt idx="2537">
                  <c:v>101.0</c:v>
                </c:pt>
                <c:pt idx="2538">
                  <c:v>122.0</c:v>
                </c:pt>
                <c:pt idx="2539">
                  <c:v>142.0</c:v>
                </c:pt>
                <c:pt idx="2540">
                  <c:v>130.0</c:v>
                </c:pt>
                <c:pt idx="2541">
                  <c:v>109.0</c:v>
                </c:pt>
                <c:pt idx="2542">
                  <c:v>121.0</c:v>
                </c:pt>
                <c:pt idx="2543">
                  <c:v>120.0</c:v>
                </c:pt>
                <c:pt idx="2544">
                  <c:v>128.0</c:v>
                </c:pt>
                <c:pt idx="2545">
                  <c:v>112.0</c:v>
                </c:pt>
                <c:pt idx="2546">
                  <c:v>101.0</c:v>
                </c:pt>
                <c:pt idx="2547">
                  <c:v>116.0</c:v>
                </c:pt>
                <c:pt idx="2548">
                  <c:v>111.0</c:v>
                </c:pt>
                <c:pt idx="2549">
                  <c:v>122.0</c:v>
                </c:pt>
                <c:pt idx="2550">
                  <c:v>141.0</c:v>
                </c:pt>
                <c:pt idx="2551">
                  <c:v>107.0</c:v>
                </c:pt>
                <c:pt idx="2552">
                  <c:v>165.0</c:v>
                </c:pt>
                <c:pt idx="2553">
                  <c:v>116.0</c:v>
                </c:pt>
                <c:pt idx="2554">
                  <c:v>140.0</c:v>
                </c:pt>
                <c:pt idx="2555">
                  <c:v>93.0</c:v>
                </c:pt>
                <c:pt idx="2556">
                  <c:v>124.0</c:v>
                </c:pt>
                <c:pt idx="2557">
                  <c:v>95.0</c:v>
                </c:pt>
                <c:pt idx="2558">
                  <c:v>96.0</c:v>
                </c:pt>
                <c:pt idx="2559">
                  <c:v>120.0</c:v>
                </c:pt>
                <c:pt idx="2560">
                  <c:v>100.0</c:v>
                </c:pt>
                <c:pt idx="2561">
                  <c:v>139.0</c:v>
                </c:pt>
                <c:pt idx="2562">
                  <c:v>132.0</c:v>
                </c:pt>
                <c:pt idx="2563">
                  <c:v>113.0</c:v>
                </c:pt>
                <c:pt idx="2564">
                  <c:v>111.0</c:v>
                </c:pt>
                <c:pt idx="2565">
                  <c:v>117.0</c:v>
                </c:pt>
                <c:pt idx="2566">
                  <c:v>117.0</c:v>
                </c:pt>
                <c:pt idx="2567">
                  <c:v>111.0</c:v>
                </c:pt>
                <c:pt idx="2568">
                  <c:v>102.0</c:v>
                </c:pt>
                <c:pt idx="2569">
                  <c:v>93.0</c:v>
                </c:pt>
                <c:pt idx="2570">
                  <c:v>116.0</c:v>
                </c:pt>
                <c:pt idx="2571">
                  <c:v>118.0</c:v>
                </c:pt>
                <c:pt idx="2572">
                  <c:v>127.0</c:v>
                </c:pt>
                <c:pt idx="2573">
                  <c:v>118.0</c:v>
                </c:pt>
                <c:pt idx="2574">
                  <c:v>114.0</c:v>
                </c:pt>
                <c:pt idx="2575">
                  <c:v>111.0</c:v>
                </c:pt>
                <c:pt idx="2576">
                  <c:v>104.0</c:v>
                </c:pt>
                <c:pt idx="2577">
                  <c:v>125.0</c:v>
                </c:pt>
                <c:pt idx="2578">
                  <c:v>111.0</c:v>
                </c:pt>
                <c:pt idx="2579">
                  <c:v>115.0</c:v>
                </c:pt>
                <c:pt idx="2580">
                  <c:v>127.0</c:v>
                </c:pt>
                <c:pt idx="2581">
                  <c:v>99.0</c:v>
                </c:pt>
                <c:pt idx="2582">
                  <c:v>134.0</c:v>
                </c:pt>
                <c:pt idx="2583">
                  <c:v>139.0</c:v>
                </c:pt>
                <c:pt idx="2584">
                  <c:v>125.0</c:v>
                </c:pt>
                <c:pt idx="2585">
                  <c:v>135.0</c:v>
                </c:pt>
                <c:pt idx="2586">
                  <c:v>86.0</c:v>
                </c:pt>
                <c:pt idx="2587">
                  <c:v>99.0</c:v>
                </c:pt>
                <c:pt idx="2588">
                  <c:v>119.0</c:v>
                </c:pt>
                <c:pt idx="2589">
                  <c:v>96.0</c:v>
                </c:pt>
                <c:pt idx="2590">
                  <c:v>98.0</c:v>
                </c:pt>
                <c:pt idx="2591">
                  <c:v>127.0</c:v>
                </c:pt>
                <c:pt idx="2592">
                  <c:v>83.0</c:v>
                </c:pt>
                <c:pt idx="2593">
                  <c:v>119.0</c:v>
                </c:pt>
                <c:pt idx="2594">
                  <c:v>111.0</c:v>
                </c:pt>
                <c:pt idx="2595">
                  <c:v>98.0</c:v>
                </c:pt>
                <c:pt idx="2596">
                  <c:v>131.0</c:v>
                </c:pt>
                <c:pt idx="2597">
                  <c:v>96.0</c:v>
                </c:pt>
                <c:pt idx="2598">
                  <c:v>133.0</c:v>
                </c:pt>
                <c:pt idx="2599">
                  <c:v>116.0</c:v>
                </c:pt>
                <c:pt idx="2600">
                  <c:v>95.0</c:v>
                </c:pt>
                <c:pt idx="2601">
                  <c:v>107.0</c:v>
                </c:pt>
                <c:pt idx="2602">
                  <c:v>101.0</c:v>
                </c:pt>
                <c:pt idx="2603">
                  <c:v>117.0</c:v>
                </c:pt>
                <c:pt idx="2604">
                  <c:v>129.0</c:v>
                </c:pt>
                <c:pt idx="2605">
                  <c:v>93.0</c:v>
                </c:pt>
                <c:pt idx="2606">
                  <c:v>141.0</c:v>
                </c:pt>
                <c:pt idx="2607">
                  <c:v>92.0</c:v>
                </c:pt>
                <c:pt idx="2608">
                  <c:v>99.0</c:v>
                </c:pt>
                <c:pt idx="2609">
                  <c:v>125.0</c:v>
                </c:pt>
                <c:pt idx="2610">
                  <c:v>98.0</c:v>
                </c:pt>
                <c:pt idx="2611">
                  <c:v>108.0</c:v>
                </c:pt>
                <c:pt idx="2612">
                  <c:v>135.0</c:v>
                </c:pt>
                <c:pt idx="2613">
                  <c:v>104.0</c:v>
                </c:pt>
                <c:pt idx="2614">
                  <c:v>103.0</c:v>
                </c:pt>
                <c:pt idx="2615">
                  <c:v>102.0</c:v>
                </c:pt>
                <c:pt idx="2616">
                  <c:v>118.0</c:v>
                </c:pt>
                <c:pt idx="2617">
                  <c:v>103.0</c:v>
                </c:pt>
                <c:pt idx="2618">
                  <c:v>111.0</c:v>
                </c:pt>
                <c:pt idx="2619">
                  <c:v>119.0</c:v>
                </c:pt>
                <c:pt idx="2620">
                  <c:v>99.0</c:v>
                </c:pt>
                <c:pt idx="2621">
                  <c:v>108.0</c:v>
                </c:pt>
                <c:pt idx="2622">
                  <c:v>109.0</c:v>
                </c:pt>
                <c:pt idx="2623">
                  <c:v>114.0</c:v>
                </c:pt>
                <c:pt idx="2624">
                  <c:v>96.0</c:v>
                </c:pt>
                <c:pt idx="2625">
                  <c:v>101.0</c:v>
                </c:pt>
                <c:pt idx="2626">
                  <c:v>135.0</c:v>
                </c:pt>
                <c:pt idx="2627">
                  <c:v>92.0</c:v>
                </c:pt>
                <c:pt idx="2628">
                  <c:v>113.0</c:v>
                </c:pt>
                <c:pt idx="2629">
                  <c:v>124.0</c:v>
                </c:pt>
                <c:pt idx="2630">
                  <c:v>99.0</c:v>
                </c:pt>
                <c:pt idx="2631">
                  <c:v>123.0</c:v>
                </c:pt>
                <c:pt idx="2632">
                  <c:v>113.0</c:v>
                </c:pt>
                <c:pt idx="2633">
                  <c:v>122.0</c:v>
                </c:pt>
                <c:pt idx="2634">
                  <c:v>100.0</c:v>
                </c:pt>
                <c:pt idx="2635">
                  <c:v>98.0</c:v>
                </c:pt>
                <c:pt idx="2636">
                  <c:v>107.0</c:v>
                </c:pt>
                <c:pt idx="2637">
                  <c:v>108.0</c:v>
                </c:pt>
                <c:pt idx="2638">
                  <c:v>119.0</c:v>
                </c:pt>
                <c:pt idx="2639">
                  <c:v>93.0</c:v>
                </c:pt>
                <c:pt idx="2640">
                  <c:v>103.0</c:v>
                </c:pt>
                <c:pt idx="2641">
                  <c:v>104.0</c:v>
                </c:pt>
                <c:pt idx="2642">
                  <c:v>111.0</c:v>
                </c:pt>
                <c:pt idx="2643">
                  <c:v>117.0</c:v>
                </c:pt>
                <c:pt idx="2644">
                  <c:v>107.0</c:v>
                </c:pt>
                <c:pt idx="2645">
                  <c:v>127.0</c:v>
                </c:pt>
                <c:pt idx="2646">
                  <c:v>105.0</c:v>
                </c:pt>
                <c:pt idx="2647">
                  <c:v>99.0</c:v>
                </c:pt>
                <c:pt idx="2648">
                  <c:v>101.0</c:v>
                </c:pt>
                <c:pt idx="2649">
                  <c:v>110.0</c:v>
                </c:pt>
                <c:pt idx="2650">
                  <c:v>86.0</c:v>
                </c:pt>
                <c:pt idx="2651">
                  <c:v>109.0</c:v>
                </c:pt>
                <c:pt idx="2652">
                  <c:v>129.0</c:v>
                </c:pt>
                <c:pt idx="2653">
                  <c:v>141.0</c:v>
                </c:pt>
                <c:pt idx="2654">
                  <c:v>131.0</c:v>
                </c:pt>
                <c:pt idx="2655">
                  <c:v>110.0</c:v>
                </c:pt>
                <c:pt idx="2656">
                  <c:v>114.0</c:v>
                </c:pt>
                <c:pt idx="2657">
                  <c:v>136.0</c:v>
                </c:pt>
                <c:pt idx="2658">
                  <c:v>125.0</c:v>
                </c:pt>
                <c:pt idx="2659">
                  <c:v>103.0</c:v>
                </c:pt>
                <c:pt idx="2660">
                  <c:v>102.0</c:v>
                </c:pt>
                <c:pt idx="2661">
                  <c:v>100.0</c:v>
                </c:pt>
                <c:pt idx="2662">
                  <c:v>95.0</c:v>
                </c:pt>
                <c:pt idx="2663">
                  <c:v>131.0</c:v>
                </c:pt>
                <c:pt idx="2664">
                  <c:v>114.0</c:v>
                </c:pt>
                <c:pt idx="2665">
                  <c:v>125.0</c:v>
                </c:pt>
                <c:pt idx="2666">
                  <c:v>102.0</c:v>
                </c:pt>
                <c:pt idx="2667">
                  <c:v>131.0</c:v>
                </c:pt>
                <c:pt idx="2668">
                  <c:v>121.0</c:v>
                </c:pt>
                <c:pt idx="2669">
                  <c:v>121.0</c:v>
                </c:pt>
                <c:pt idx="2670">
                  <c:v>119.0</c:v>
                </c:pt>
                <c:pt idx="2671">
                  <c:v>103.0</c:v>
                </c:pt>
                <c:pt idx="2672">
                  <c:v>104.0</c:v>
                </c:pt>
                <c:pt idx="2673">
                  <c:v>120.0</c:v>
                </c:pt>
                <c:pt idx="2674">
                  <c:v>95.0</c:v>
                </c:pt>
                <c:pt idx="2675">
                  <c:v>108.0</c:v>
                </c:pt>
                <c:pt idx="2676">
                  <c:v>87.0</c:v>
                </c:pt>
                <c:pt idx="2677">
                  <c:v>121.0</c:v>
                </c:pt>
                <c:pt idx="2678">
                  <c:v>127.0</c:v>
                </c:pt>
                <c:pt idx="2679">
                  <c:v>115.0</c:v>
                </c:pt>
                <c:pt idx="2680">
                  <c:v>105.0</c:v>
                </c:pt>
                <c:pt idx="2681">
                  <c:v>154.0</c:v>
                </c:pt>
                <c:pt idx="2682">
                  <c:v>123.0</c:v>
                </c:pt>
                <c:pt idx="2683">
                  <c:v>112.0</c:v>
                </c:pt>
                <c:pt idx="2684">
                  <c:v>120.0</c:v>
                </c:pt>
                <c:pt idx="2685">
                  <c:v>116.0</c:v>
                </c:pt>
                <c:pt idx="2686">
                  <c:v>122.0</c:v>
                </c:pt>
                <c:pt idx="2687">
                  <c:v>110.0</c:v>
                </c:pt>
                <c:pt idx="2688">
                  <c:v>105.0</c:v>
                </c:pt>
                <c:pt idx="2689">
                  <c:v>102.0</c:v>
                </c:pt>
                <c:pt idx="2690">
                  <c:v>108.0</c:v>
                </c:pt>
                <c:pt idx="2691">
                  <c:v>89.0</c:v>
                </c:pt>
                <c:pt idx="2692">
                  <c:v>95.0</c:v>
                </c:pt>
                <c:pt idx="2693">
                  <c:v>99.0</c:v>
                </c:pt>
                <c:pt idx="2694">
                  <c:v>92.0</c:v>
                </c:pt>
                <c:pt idx="2695">
                  <c:v>105.0</c:v>
                </c:pt>
                <c:pt idx="2696">
                  <c:v>93.0</c:v>
                </c:pt>
                <c:pt idx="2697">
                  <c:v>92.0</c:v>
                </c:pt>
                <c:pt idx="2698">
                  <c:v>127.0</c:v>
                </c:pt>
                <c:pt idx="2699">
                  <c:v>100.0</c:v>
                </c:pt>
                <c:pt idx="2700">
                  <c:v>117.0</c:v>
                </c:pt>
                <c:pt idx="2701">
                  <c:v>92.0</c:v>
                </c:pt>
                <c:pt idx="2702">
                  <c:v>108.0</c:v>
                </c:pt>
                <c:pt idx="2703">
                  <c:v>130.0</c:v>
                </c:pt>
                <c:pt idx="2704">
                  <c:v>103.0</c:v>
                </c:pt>
                <c:pt idx="2705">
                  <c:v>129.0</c:v>
                </c:pt>
                <c:pt idx="2706">
                  <c:v>103.0</c:v>
                </c:pt>
                <c:pt idx="2707">
                  <c:v>92.0</c:v>
                </c:pt>
                <c:pt idx="2708">
                  <c:v>137.0</c:v>
                </c:pt>
                <c:pt idx="2709">
                  <c:v>113.0</c:v>
                </c:pt>
                <c:pt idx="2710">
                  <c:v>85.0</c:v>
                </c:pt>
                <c:pt idx="2711">
                  <c:v>99.0</c:v>
                </c:pt>
                <c:pt idx="2712">
                  <c:v>158.0</c:v>
                </c:pt>
                <c:pt idx="2713">
                  <c:v>115.0</c:v>
                </c:pt>
                <c:pt idx="2714">
                  <c:v>123.0</c:v>
                </c:pt>
                <c:pt idx="2715">
                  <c:v>104.0</c:v>
                </c:pt>
                <c:pt idx="2716">
                  <c:v>111.0</c:v>
                </c:pt>
                <c:pt idx="2717">
                  <c:v>108.0</c:v>
                </c:pt>
                <c:pt idx="2718">
                  <c:v>92.0</c:v>
                </c:pt>
                <c:pt idx="2719">
                  <c:v>87.0</c:v>
                </c:pt>
                <c:pt idx="2720">
                  <c:v>110.0</c:v>
                </c:pt>
                <c:pt idx="2721">
                  <c:v>94.0</c:v>
                </c:pt>
                <c:pt idx="2722">
                  <c:v>115.0</c:v>
                </c:pt>
                <c:pt idx="2723">
                  <c:v>104.0</c:v>
                </c:pt>
                <c:pt idx="2724">
                  <c:v>107.0</c:v>
                </c:pt>
                <c:pt idx="2725">
                  <c:v>97.0</c:v>
                </c:pt>
                <c:pt idx="2726">
                  <c:v>108.0</c:v>
                </c:pt>
                <c:pt idx="2727">
                  <c:v>116.0</c:v>
                </c:pt>
                <c:pt idx="2728">
                  <c:v>115.0</c:v>
                </c:pt>
                <c:pt idx="2729">
                  <c:v>113.0</c:v>
                </c:pt>
                <c:pt idx="2730">
                  <c:v>88.0</c:v>
                </c:pt>
                <c:pt idx="2731">
                  <c:v>110.0</c:v>
                </c:pt>
                <c:pt idx="2732">
                  <c:v>102.0</c:v>
                </c:pt>
                <c:pt idx="2733">
                  <c:v>105.0</c:v>
                </c:pt>
                <c:pt idx="2734">
                  <c:v>102.0</c:v>
                </c:pt>
                <c:pt idx="2735">
                  <c:v>117.0</c:v>
                </c:pt>
                <c:pt idx="2736">
                  <c:v>107.0</c:v>
                </c:pt>
                <c:pt idx="2737">
                  <c:v>80.0</c:v>
                </c:pt>
                <c:pt idx="2738">
                  <c:v>113.0</c:v>
                </c:pt>
                <c:pt idx="2739">
                  <c:v>98.0</c:v>
                </c:pt>
                <c:pt idx="2740">
                  <c:v>94.0</c:v>
                </c:pt>
                <c:pt idx="2741">
                  <c:v>95.0</c:v>
                </c:pt>
                <c:pt idx="2742">
                  <c:v>95.0</c:v>
                </c:pt>
                <c:pt idx="2743">
                  <c:v>92.0</c:v>
                </c:pt>
                <c:pt idx="2744">
                  <c:v>102.0</c:v>
                </c:pt>
                <c:pt idx="2745">
                  <c:v>94.0</c:v>
                </c:pt>
                <c:pt idx="2746">
                  <c:v>91.0</c:v>
                </c:pt>
                <c:pt idx="2747">
                  <c:v>96.0</c:v>
                </c:pt>
                <c:pt idx="2748">
                  <c:v>87.0</c:v>
                </c:pt>
                <c:pt idx="2749">
                  <c:v>92.0</c:v>
                </c:pt>
                <c:pt idx="2750">
                  <c:v>102.0</c:v>
                </c:pt>
                <c:pt idx="2751">
                  <c:v>93.0</c:v>
                </c:pt>
                <c:pt idx="2752">
                  <c:v>115.0</c:v>
                </c:pt>
                <c:pt idx="2753">
                  <c:v>118.0</c:v>
                </c:pt>
                <c:pt idx="2754">
                  <c:v>81.0</c:v>
                </c:pt>
                <c:pt idx="2755">
                  <c:v>120.0</c:v>
                </c:pt>
                <c:pt idx="2756">
                  <c:v>119.0</c:v>
                </c:pt>
                <c:pt idx="2757">
                  <c:v>132.0</c:v>
                </c:pt>
                <c:pt idx="2758">
                  <c:v>106.0</c:v>
                </c:pt>
                <c:pt idx="2759">
                  <c:v>98.0</c:v>
                </c:pt>
                <c:pt idx="2760">
                  <c:v>110.0</c:v>
                </c:pt>
                <c:pt idx="2761">
                  <c:v>94.0</c:v>
                </c:pt>
                <c:pt idx="2762">
                  <c:v>97.0</c:v>
                </c:pt>
                <c:pt idx="2763">
                  <c:v>83.0</c:v>
                </c:pt>
                <c:pt idx="2764">
                  <c:v>119.0</c:v>
                </c:pt>
                <c:pt idx="2765">
                  <c:v>88.0</c:v>
                </c:pt>
                <c:pt idx="2766">
                  <c:v>117.0</c:v>
                </c:pt>
                <c:pt idx="2767">
                  <c:v>100.0</c:v>
                </c:pt>
                <c:pt idx="2768">
                  <c:v>84.0</c:v>
                </c:pt>
                <c:pt idx="2769">
                  <c:v>103.0</c:v>
                </c:pt>
                <c:pt idx="2770">
                  <c:v>92.0</c:v>
                </c:pt>
                <c:pt idx="2771">
                  <c:v>113.0</c:v>
                </c:pt>
                <c:pt idx="2772">
                  <c:v>85.0</c:v>
                </c:pt>
                <c:pt idx="2773">
                  <c:v>100.0</c:v>
                </c:pt>
                <c:pt idx="2774">
                  <c:v>85.0</c:v>
                </c:pt>
                <c:pt idx="2775">
                  <c:v>99.0</c:v>
                </c:pt>
                <c:pt idx="2776">
                  <c:v>90.0</c:v>
                </c:pt>
                <c:pt idx="2777">
                  <c:v>88.0</c:v>
                </c:pt>
                <c:pt idx="2778">
                  <c:v>87.0</c:v>
                </c:pt>
                <c:pt idx="2779">
                  <c:v>85.0</c:v>
                </c:pt>
                <c:pt idx="2780">
                  <c:v>94.0</c:v>
                </c:pt>
                <c:pt idx="2781">
                  <c:v>124.0</c:v>
                </c:pt>
                <c:pt idx="2782">
                  <c:v>88.0</c:v>
                </c:pt>
                <c:pt idx="2783">
                  <c:v>99.0</c:v>
                </c:pt>
                <c:pt idx="2784">
                  <c:v>87.0</c:v>
                </c:pt>
                <c:pt idx="2785">
                  <c:v>119.0</c:v>
                </c:pt>
                <c:pt idx="2786">
                  <c:v>88.0</c:v>
                </c:pt>
                <c:pt idx="2787">
                  <c:v>112.0</c:v>
                </c:pt>
                <c:pt idx="2788">
                  <c:v>86.0</c:v>
                </c:pt>
                <c:pt idx="2789">
                  <c:v>104.0</c:v>
                </c:pt>
                <c:pt idx="2790">
                  <c:v>106.0</c:v>
                </c:pt>
                <c:pt idx="2791">
                  <c:v>129.0</c:v>
                </c:pt>
                <c:pt idx="2792">
                  <c:v>90.0</c:v>
                </c:pt>
                <c:pt idx="2793">
                  <c:v>84.0</c:v>
                </c:pt>
                <c:pt idx="2794">
                  <c:v>92.0</c:v>
                </c:pt>
                <c:pt idx="2795">
                  <c:v>112.0</c:v>
                </c:pt>
                <c:pt idx="2796">
                  <c:v>90.0</c:v>
                </c:pt>
                <c:pt idx="2797">
                  <c:v>111.0</c:v>
                </c:pt>
                <c:pt idx="2798">
                  <c:v>84.0</c:v>
                </c:pt>
                <c:pt idx="2799">
                  <c:v>106.0</c:v>
                </c:pt>
                <c:pt idx="2800">
                  <c:v>134.0</c:v>
                </c:pt>
                <c:pt idx="2801">
                  <c:v>92.0</c:v>
                </c:pt>
                <c:pt idx="2802">
                  <c:v>101.0</c:v>
                </c:pt>
                <c:pt idx="2803">
                  <c:v>110.0</c:v>
                </c:pt>
                <c:pt idx="2804">
                  <c:v>114.0</c:v>
                </c:pt>
                <c:pt idx="2805">
                  <c:v>80.0</c:v>
                </c:pt>
                <c:pt idx="2806">
                  <c:v>98.0</c:v>
                </c:pt>
                <c:pt idx="2807">
                  <c:v>89.0</c:v>
                </c:pt>
                <c:pt idx="2808">
                  <c:v>80.0</c:v>
                </c:pt>
                <c:pt idx="2809">
                  <c:v>95.0</c:v>
                </c:pt>
                <c:pt idx="2810">
                  <c:v>92.0</c:v>
                </c:pt>
                <c:pt idx="2811">
                  <c:v>135.0</c:v>
                </c:pt>
                <c:pt idx="2812">
                  <c:v>121.0</c:v>
                </c:pt>
                <c:pt idx="2813">
                  <c:v>91.0</c:v>
                </c:pt>
                <c:pt idx="2814">
                  <c:v>84.0</c:v>
                </c:pt>
                <c:pt idx="2815">
                  <c:v>113.0</c:v>
                </c:pt>
                <c:pt idx="2816">
                  <c:v>92.0</c:v>
                </c:pt>
                <c:pt idx="2817">
                  <c:v>103.0</c:v>
                </c:pt>
                <c:pt idx="2818">
                  <c:v>85.0</c:v>
                </c:pt>
                <c:pt idx="2819">
                  <c:v>94.0</c:v>
                </c:pt>
                <c:pt idx="2820">
                  <c:v>72.0</c:v>
                </c:pt>
                <c:pt idx="2821">
                  <c:v>99.0</c:v>
                </c:pt>
                <c:pt idx="2822">
                  <c:v>85.0</c:v>
                </c:pt>
                <c:pt idx="2823">
                  <c:v>100.0</c:v>
                </c:pt>
                <c:pt idx="2824">
                  <c:v>88.0</c:v>
                </c:pt>
                <c:pt idx="2825">
                  <c:v>92.0</c:v>
                </c:pt>
                <c:pt idx="2826">
                  <c:v>97.0</c:v>
                </c:pt>
                <c:pt idx="2827">
                  <c:v>124.0</c:v>
                </c:pt>
                <c:pt idx="2828">
                  <c:v>84.0</c:v>
                </c:pt>
                <c:pt idx="2829">
                  <c:v>90.0</c:v>
                </c:pt>
                <c:pt idx="2830">
                  <c:v>89.0</c:v>
                </c:pt>
                <c:pt idx="2831">
                  <c:v>90.0</c:v>
                </c:pt>
                <c:pt idx="2832">
                  <c:v>84.0</c:v>
                </c:pt>
                <c:pt idx="2833">
                  <c:v>79.0</c:v>
                </c:pt>
                <c:pt idx="2834">
                  <c:v>88.0</c:v>
                </c:pt>
                <c:pt idx="2835">
                  <c:v>102.0</c:v>
                </c:pt>
                <c:pt idx="2836">
                  <c:v>92.0</c:v>
                </c:pt>
                <c:pt idx="2837">
                  <c:v>94.0</c:v>
                </c:pt>
                <c:pt idx="2838">
                  <c:v>109.0</c:v>
                </c:pt>
                <c:pt idx="2839">
                  <c:v>93.0</c:v>
                </c:pt>
                <c:pt idx="2840">
                  <c:v>98.0</c:v>
                </c:pt>
                <c:pt idx="2841">
                  <c:v>95.0</c:v>
                </c:pt>
                <c:pt idx="2842">
                  <c:v>91.0</c:v>
                </c:pt>
                <c:pt idx="2843">
                  <c:v>79.0</c:v>
                </c:pt>
                <c:pt idx="2844">
                  <c:v>92.0</c:v>
                </c:pt>
                <c:pt idx="2845">
                  <c:v>97.0</c:v>
                </c:pt>
                <c:pt idx="2846">
                  <c:v>84.0</c:v>
                </c:pt>
                <c:pt idx="2847">
                  <c:v>90.0</c:v>
                </c:pt>
                <c:pt idx="2848">
                  <c:v>80.0</c:v>
                </c:pt>
                <c:pt idx="2849">
                  <c:v>73.0</c:v>
                </c:pt>
                <c:pt idx="2850">
                  <c:v>73.0</c:v>
                </c:pt>
                <c:pt idx="2851">
                  <c:v>94.0</c:v>
                </c:pt>
                <c:pt idx="2852">
                  <c:v>94.0</c:v>
                </c:pt>
                <c:pt idx="2853">
                  <c:v>78.0</c:v>
                </c:pt>
                <c:pt idx="2854">
                  <c:v>83.0</c:v>
                </c:pt>
                <c:pt idx="2855">
                  <c:v>78.0</c:v>
                </c:pt>
                <c:pt idx="2856">
                  <c:v>72.0</c:v>
                </c:pt>
                <c:pt idx="2857">
                  <c:v>81.0</c:v>
                </c:pt>
                <c:pt idx="2858">
                  <c:v>95.0</c:v>
                </c:pt>
                <c:pt idx="2859">
                  <c:v>82.0</c:v>
                </c:pt>
                <c:pt idx="2860">
                  <c:v>105.0</c:v>
                </c:pt>
                <c:pt idx="2861">
                  <c:v>83.0</c:v>
                </c:pt>
                <c:pt idx="2862">
                  <c:v>92.0</c:v>
                </c:pt>
                <c:pt idx="2863">
                  <c:v>90.0</c:v>
                </c:pt>
                <c:pt idx="2864">
                  <c:v>84.0</c:v>
                </c:pt>
                <c:pt idx="2865">
                  <c:v>90.0</c:v>
                </c:pt>
                <c:pt idx="2866">
                  <c:v>79.0</c:v>
                </c:pt>
                <c:pt idx="2867">
                  <c:v>86.0</c:v>
                </c:pt>
                <c:pt idx="2868">
                  <c:v>78.0</c:v>
                </c:pt>
                <c:pt idx="2869">
                  <c:v>74.0</c:v>
                </c:pt>
                <c:pt idx="2870">
                  <c:v>100.0</c:v>
                </c:pt>
                <c:pt idx="2871">
                  <c:v>83.0</c:v>
                </c:pt>
                <c:pt idx="2872">
                  <c:v>75.0</c:v>
                </c:pt>
                <c:pt idx="2873">
                  <c:v>74.0</c:v>
                </c:pt>
                <c:pt idx="2874">
                  <c:v>105.0</c:v>
                </c:pt>
                <c:pt idx="2875">
                  <c:v>83.0</c:v>
                </c:pt>
                <c:pt idx="2876">
                  <c:v>65.0</c:v>
                </c:pt>
                <c:pt idx="2877">
                  <c:v>76.0</c:v>
                </c:pt>
                <c:pt idx="2878">
                  <c:v>117.0</c:v>
                </c:pt>
                <c:pt idx="2879">
                  <c:v>86.0</c:v>
                </c:pt>
              </c:numCache>
            </c:numRef>
          </c:val>
        </c:ser>
        <c:ser>
          <c:idx val="6"/>
          <c:order val="5"/>
          <c:tx>
            <c:strRef>
              <c:f>Sheet6!$G$1</c:f>
              <c:strCache>
                <c:ptCount val="1"/>
                <c:pt idx="0">
                  <c:v>minS</c:v>
                </c:pt>
              </c:strCache>
            </c:strRef>
          </c:tx>
          <c:spPr>
            <a:solidFill>
              <a:schemeClr val="bg1">
                <a:alpha val="47000"/>
              </a:schemeClr>
            </a:solidFill>
            <a:ln>
              <a:noFill/>
            </a:ln>
          </c:spPr>
          <c:val>
            <c:numRef>
              <c:f>Sheet6!$G$2:$G$2881</c:f>
              <c:numCache>
                <c:formatCode>General</c:formatCode>
                <c:ptCount val="2880"/>
                <c:pt idx="0">
                  <c:v>61.0</c:v>
                </c:pt>
                <c:pt idx="1">
                  <c:v>19.0</c:v>
                </c:pt>
                <c:pt idx="2">
                  <c:v>55.0</c:v>
                </c:pt>
                <c:pt idx="3">
                  <c:v>59.0</c:v>
                </c:pt>
                <c:pt idx="4">
                  <c:v>53.0</c:v>
                </c:pt>
                <c:pt idx="5">
                  <c:v>66.0</c:v>
                </c:pt>
                <c:pt idx="6">
                  <c:v>55.0</c:v>
                </c:pt>
                <c:pt idx="7">
                  <c:v>41.0</c:v>
                </c:pt>
                <c:pt idx="8">
                  <c:v>34.0</c:v>
                </c:pt>
                <c:pt idx="9">
                  <c:v>67.0</c:v>
                </c:pt>
                <c:pt idx="10">
                  <c:v>53.0</c:v>
                </c:pt>
                <c:pt idx="11">
                  <c:v>52.0</c:v>
                </c:pt>
                <c:pt idx="12">
                  <c:v>36.0</c:v>
                </c:pt>
                <c:pt idx="13">
                  <c:v>57.0</c:v>
                </c:pt>
                <c:pt idx="14">
                  <c:v>57.0</c:v>
                </c:pt>
                <c:pt idx="15">
                  <c:v>65.0</c:v>
                </c:pt>
                <c:pt idx="16">
                  <c:v>58.0</c:v>
                </c:pt>
                <c:pt idx="17">
                  <c:v>49.0</c:v>
                </c:pt>
                <c:pt idx="18">
                  <c:v>52.0</c:v>
                </c:pt>
                <c:pt idx="19">
                  <c:v>41.0</c:v>
                </c:pt>
                <c:pt idx="20">
                  <c:v>32.0</c:v>
                </c:pt>
                <c:pt idx="21">
                  <c:v>30.0</c:v>
                </c:pt>
                <c:pt idx="22">
                  <c:v>45.0</c:v>
                </c:pt>
                <c:pt idx="23">
                  <c:v>42.0</c:v>
                </c:pt>
                <c:pt idx="24">
                  <c:v>48.0</c:v>
                </c:pt>
                <c:pt idx="25">
                  <c:v>44.0</c:v>
                </c:pt>
                <c:pt idx="26">
                  <c:v>51.0</c:v>
                </c:pt>
                <c:pt idx="27">
                  <c:v>37.0</c:v>
                </c:pt>
                <c:pt idx="28">
                  <c:v>59.0</c:v>
                </c:pt>
                <c:pt idx="29">
                  <c:v>53.0</c:v>
                </c:pt>
                <c:pt idx="30">
                  <c:v>53.0</c:v>
                </c:pt>
                <c:pt idx="31">
                  <c:v>60.0</c:v>
                </c:pt>
                <c:pt idx="32">
                  <c:v>43.0</c:v>
                </c:pt>
                <c:pt idx="33">
                  <c:v>50.0</c:v>
                </c:pt>
                <c:pt idx="34">
                  <c:v>58.0</c:v>
                </c:pt>
                <c:pt idx="35">
                  <c:v>52.0</c:v>
                </c:pt>
                <c:pt idx="36">
                  <c:v>50.0</c:v>
                </c:pt>
                <c:pt idx="37">
                  <c:v>50.0</c:v>
                </c:pt>
                <c:pt idx="38">
                  <c:v>47.0</c:v>
                </c:pt>
                <c:pt idx="39">
                  <c:v>46.0</c:v>
                </c:pt>
                <c:pt idx="40">
                  <c:v>44.0</c:v>
                </c:pt>
                <c:pt idx="41">
                  <c:v>41.0</c:v>
                </c:pt>
                <c:pt idx="42">
                  <c:v>31.0</c:v>
                </c:pt>
                <c:pt idx="43">
                  <c:v>64.0</c:v>
                </c:pt>
                <c:pt idx="44">
                  <c:v>54.0</c:v>
                </c:pt>
                <c:pt idx="45">
                  <c:v>44.0</c:v>
                </c:pt>
                <c:pt idx="46">
                  <c:v>39.0</c:v>
                </c:pt>
                <c:pt idx="47">
                  <c:v>72.0</c:v>
                </c:pt>
                <c:pt idx="48">
                  <c:v>42.0</c:v>
                </c:pt>
                <c:pt idx="49">
                  <c:v>44.0</c:v>
                </c:pt>
                <c:pt idx="50">
                  <c:v>19.0</c:v>
                </c:pt>
                <c:pt idx="51">
                  <c:v>49.0</c:v>
                </c:pt>
                <c:pt idx="52">
                  <c:v>45.0</c:v>
                </c:pt>
                <c:pt idx="53">
                  <c:v>41.0</c:v>
                </c:pt>
                <c:pt idx="54">
                  <c:v>41.0</c:v>
                </c:pt>
                <c:pt idx="55">
                  <c:v>43.0</c:v>
                </c:pt>
                <c:pt idx="56">
                  <c:v>44.0</c:v>
                </c:pt>
                <c:pt idx="57">
                  <c:v>52.0</c:v>
                </c:pt>
                <c:pt idx="58">
                  <c:v>40.0</c:v>
                </c:pt>
                <c:pt idx="59">
                  <c:v>59.0</c:v>
                </c:pt>
                <c:pt idx="60">
                  <c:v>46.0</c:v>
                </c:pt>
                <c:pt idx="61">
                  <c:v>44.0</c:v>
                </c:pt>
                <c:pt idx="62">
                  <c:v>34.0</c:v>
                </c:pt>
                <c:pt idx="63">
                  <c:v>45.0</c:v>
                </c:pt>
                <c:pt idx="64">
                  <c:v>65.0</c:v>
                </c:pt>
                <c:pt idx="65">
                  <c:v>42.0</c:v>
                </c:pt>
                <c:pt idx="66">
                  <c:v>69.0</c:v>
                </c:pt>
                <c:pt idx="67">
                  <c:v>32.0</c:v>
                </c:pt>
                <c:pt idx="68">
                  <c:v>30.0</c:v>
                </c:pt>
                <c:pt idx="69">
                  <c:v>44.0</c:v>
                </c:pt>
                <c:pt idx="70">
                  <c:v>52.0</c:v>
                </c:pt>
                <c:pt idx="71">
                  <c:v>33.0</c:v>
                </c:pt>
                <c:pt idx="72">
                  <c:v>69.0</c:v>
                </c:pt>
                <c:pt idx="73">
                  <c:v>47.0</c:v>
                </c:pt>
                <c:pt idx="74">
                  <c:v>46.0</c:v>
                </c:pt>
                <c:pt idx="75">
                  <c:v>54.0</c:v>
                </c:pt>
                <c:pt idx="76">
                  <c:v>62.0</c:v>
                </c:pt>
                <c:pt idx="77">
                  <c:v>45.0</c:v>
                </c:pt>
                <c:pt idx="78">
                  <c:v>68.0</c:v>
                </c:pt>
                <c:pt idx="79">
                  <c:v>42.0</c:v>
                </c:pt>
                <c:pt idx="80">
                  <c:v>41.0</c:v>
                </c:pt>
                <c:pt idx="81">
                  <c:v>46.0</c:v>
                </c:pt>
                <c:pt idx="82">
                  <c:v>67.0</c:v>
                </c:pt>
                <c:pt idx="83">
                  <c:v>41.0</c:v>
                </c:pt>
                <c:pt idx="84">
                  <c:v>51.0</c:v>
                </c:pt>
                <c:pt idx="85">
                  <c:v>44.0</c:v>
                </c:pt>
                <c:pt idx="86">
                  <c:v>35.0</c:v>
                </c:pt>
                <c:pt idx="87">
                  <c:v>36.0</c:v>
                </c:pt>
                <c:pt idx="88">
                  <c:v>49.0</c:v>
                </c:pt>
                <c:pt idx="89">
                  <c:v>45.0</c:v>
                </c:pt>
                <c:pt idx="90">
                  <c:v>60.0</c:v>
                </c:pt>
                <c:pt idx="91">
                  <c:v>26.0</c:v>
                </c:pt>
                <c:pt idx="92">
                  <c:v>58.0</c:v>
                </c:pt>
                <c:pt idx="93">
                  <c:v>31.0</c:v>
                </c:pt>
                <c:pt idx="94">
                  <c:v>46.0</c:v>
                </c:pt>
                <c:pt idx="95">
                  <c:v>30.0</c:v>
                </c:pt>
                <c:pt idx="96">
                  <c:v>44.0</c:v>
                </c:pt>
                <c:pt idx="97">
                  <c:v>34.0</c:v>
                </c:pt>
                <c:pt idx="98">
                  <c:v>26.0</c:v>
                </c:pt>
                <c:pt idx="99">
                  <c:v>40.0</c:v>
                </c:pt>
                <c:pt idx="100">
                  <c:v>35.0</c:v>
                </c:pt>
                <c:pt idx="101">
                  <c:v>42.0</c:v>
                </c:pt>
                <c:pt idx="102">
                  <c:v>54.0</c:v>
                </c:pt>
                <c:pt idx="103">
                  <c:v>54.0</c:v>
                </c:pt>
                <c:pt idx="104">
                  <c:v>59.0</c:v>
                </c:pt>
                <c:pt idx="105">
                  <c:v>41.0</c:v>
                </c:pt>
                <c:pt idx="106">
                  <c:v>60.0</c:v>
                </c:pt>
                <c:pt idx="107">
                  <c:v>45.0</c:v>
                </c:pt>
                <c:pt idx="108">
                  <c:v>55.0</c:v>
                </c:pt>
                <c:pt idx="109">
                  <c:v>45.0</c:v>
                </c:pt>
                <c:pt idx="110">
                  <c:v>62.0</c:v>
                </c:pt>
                <c:pt idx="111">
                  <c:v>69.0</c:v>
                </c:pt>
                <c:pt idx="112">
                  <c:v>40.0</c:v>
                </c:pt>
                <c:pt idx="113">
                  <c:v>33.0</c:v>
                </c:pt>
                <c:pt idx="114">
                  <c:v>47.0</c:v>
                </c:pt>
                <c:pt idx="115">
                  <c:v>33.0</c:v>
                </c:pt>
                <c:pt idx="116">
                  <c:v>56.0</c:v>
                </c:pt>
                <c:pt idx="117">
                  <c:v>39.0</c:v>
                </c:pt>
                <c:pt idx="118">
                  <c:v>52.0</c:v>
                </c:pt>
                <c:pt idx="119">
                  <c:v>34.0</c:v>
                </c:pt>
                <c:pt idx="120">
                  <c:v>42.0</c:v>
                </c:pt>
                <c:pt idx="121">
                  <c:v>34.0</c:v>
                </c:pt>
                <c:pt idx="122">
                  <c:v>45.0</c:v>
                </c:pt>
                <c:pt idx="123">
                  <c:v>65.0</c:v>
                </c:pt>
                <c:pt idx="124">
                  <c:v>42.0</c:v>
                </c:pt>
                <c:pt idx="125">
                  <c:v>35.0</c:v>
                </c:pt>
                <c:pt idx="126">
                  <c:v>37.0</c:v>
                </c:pt>
                <c:pt idx="127">
                  <c:v>28.0</c:v>
                </c:pt>
                <c:pt idx="128">
                  <c:v>19.0</c:v>
                </c:pt>
                <c:pt idx="129">
                  <c:v>29.0</c:v>
                </c:pt>
                <c:pt idx="130">
                  <c:v>44.0</c:v>
                </c:pt>
                <c:pt idx="131">
                  <c:v>50.0</c:v>
                </c:pt>
                <c:pt idx="132">
                  <c:v>50.0</c:v>
                </c:pt>
                <c:pt idx="133">
                  <c:v>27.0</c:v>
                </c:pt>
                <c:pt idx="134">
                  <c:v>39.0</c:v>
                </c:pt>
                <c:pt idx="135">
                  <c:v>45.0</c:v>
                </c:pt>
                <c:pt idx="136">
                  <c:v>55.0</c:v>
                </c:pt>
                <c:pt idx="137">
                  <c:v>58.0</c:v>
                </c:pt>
                <c:pt idx="138">
                  <c:v>38.0</c:v>
                </c:pt>
                <c:pt idx="139">
                  <c:v>41.0</c:v>
                </c:pt>
                <c:pt idx="140">
                  <c:v>42.0</c:v>
                </c:pt>
                <c:pt idx="141">
                  <c:v>60.0</c:v>
                </c:pt>
                <c:pt idx="142">
                  <c:v>42.0</c:v>
                </c:pt>
                <c:pt idx="143">
                  <c:v>72.0</c:v>
                </c:pt>
                <c:pt idx="144">
                  <c:v>54.0</c:v>
                </c:pt>
                <c:pt idx="145">
                  <c:v>45.0</c:v>
                </c:pt>
                <c:pt idx="146">
                  <c:v>44.0</c:v>
                </c:pt>
                <c:pt idx="147">
                  <c:v>48.0</c:v>
                </c:pt>
                <c:pt idx="148">
                  <c:v>30.0</c:v>
                </c:pt>
                <c:pt idx="149">
                  <c:v>22.0</c:v>
                </c:pt>
                <c:pt idx="150">
                  <c:v>46.0</c:v>
                </c:pt>
                <c:pt idx="151">
                  <c:v>55.0</c:v>
                </c:pt>
                <c:pt idx="152">
                  <c:v>37.0</c:v>
                </c:pt>
                <c:pt idx="153">
                  <c:v>41.0</c:v>
                </c:pt>
                <c:pt idx="154">
                  <c:v>50.0</c:v>
                </c:pt>
                <c:pt idx="155">
                  <c:v>49.0</c:v>
                </c:pt>
                <c:pt idx="156">
                  <c:v>58.0</c:v>
                </c:pt>
                <c:pt idx="157">
                  <c:v>46.0</c:v>
                </c:pt>
                <c:pt idx="158">
                  <c:v>24.0</c:v>
                </c:pt>
                <c:pt idx="159">
                  <c:v>46.0</c:v>
                </c:pt>
                <c:pt idx="160">
                  <c:v>37.0</c:v>
                </c:pt>
                <c:pt idx="161">
                  <c:v>39.0</c:v>
                </c:pt>
                <c:pt idx="162">
                  <c:v>49.0</c:v>
                </c:pt>
                <c:pt idx="163">
                  <c:v>42.0</c:v>
                </c:pt>
                <c:pt idx="164">
                  <c:v>30.0</c:v>
                </c:pt>
                <c:pt idx="165">
                  <c:v>27.0</c:v>
                </c:pt>
                <c:pt idx="166">
                  <c:v>55.0</c:v>
                </c:pt>
                <c:pt idx="167">
                  <c:v>37.0</c:v>
                </c:pt>
                <c:pt idx="168">
                  <c:v>31.0</c:v>
                </c:pt>
                <c:pt idx="169">
                  <c:v>53.0</c:v>
                </c:pt>
                <c:pt idx="170">
                  <c:v>44.0</c:v>
                </c:pt>
                <c:pt idx="171">
                  <c:v>39.0</c:v>
                </c:pt>
                <c:pt idx="172">
                  <c:v>52.0</c:v>
                </c:pt>
                <c:pt idx="173">
                  <c:v>69.0</c:v>
                </c:pt>
                <c:pt idx="174">
                  <c:v>60.0</c:v>
                </c:pt>
                <c:pt idx="175">
                  <c:v>53.0</c:v>
                </c:pt>
                <c:pt idx="176">
                  <c:v>47.0</c:v>
                </c:pt>
                <c:pt idx="177">
                  <c:v>39.0</c:v>
                </c:pt>
                <c:pt idx="178">
                  <c:v>34.0</c:v>
                </c:pt>
                <c:pt idx="179">
                  <c:v>37.0</c:v>
                </c:pt>
                <c:pt idx="180">
                  <c:v>35.0</c:v>
                </c:pt>
                <c:pt idx="181">
                  <c:v>46.0</c:v>
                </c:pt>
                <c:pt idx="182">
                  <c:v>60.0</c:v>
                </c:pt>
                <c:pt idx="183">
                  <c:v>46.0</c:v>
                </c:pt>
                <c:pt idx="184">
                  <c:v>49.0</c:v>
                </c:pt>
                <c:pt idx="185">
                  <c:v>42.0</c:v>
                </c:pt>
                <c:pt idx="186">
                  <c:v>37.0</c:v>
                </c:pt>
                <c:pt idx="187">
                  <c:v>40.0</c:v>
                </c:pt>
                <c:pt idx="188">
                  <c:v>29.0</c:v>
                </c:pt>
                <c:pt idx="189">
                  <c:v>52.0</c:v>
                </c:pt>
                <c:pt idx="190">
                  <c:v>52.0</c:v>
                </c:pt>
                <c:pt idx="191">
                  <c:v>41.0</c:v>
                </c:pt>
                <c:pt idx="192">
                  <c:v>46.0</c:v>
                </c:pt>
                <c:pt idx="193">
                  <c:v>44.0</c:v>
                </c:pt>
                <c:pt idx="194">
                  <c:v>58.0</c:v>
                </c:pt>
                <c:pt idx="195">
                  <c:v>40.0</c:v>
                </c:pt>
                <c:pt idx="196">
                  <c:v>44.0</c:v>
                </c:pt>
                <c:pt idx="197">
                  <c:v>65.0</c:v>
                </c:pt>
                <c:pt idx="198">
                  <c:v>44.0</c:v>
                </c:pt>
                <c:pt idx="199">
                  <c:v>44.0</c:v>
                </c:pt>
                <c:pt idx="200">
                  <c:v>39.0</c:v>
                </c:pt>
                <c:pt idx="201">
                  <c:v>39.0</c:v>
                </c:pt>
                <c:pt idx="202">
                  <c:v>43.0</c:v>
                </c:pt>
                <c:pt idx="203">
                  <c:v>43.0</c:v>
                </c:pt>
                <c:pt idx="204">
                  <c:v>46.0</c:v>
                </c:pt>
                <c:pt idx="205">
                  <c:v>54.0</c:v>
                </c:pt>
                <c:pt idx="206">
                  <c:v>40.0</c:v>
                </c:pt>
                <c:pt idx="207">
                  <c:v>32.0</c:v>
                </c:pt>
                <c:pt idx="208">
                  <c:v>39.0</c:v>
                </c:pt>
                <c:pt idx="209">
                  <c:v>55.0</c:v>
                </c:pt>
                <c:pt idx="210">
                  <c:v>46.0</c:v>
                </c:pt>
                <c:pt idx="211">
                  <c:v>37.0</c:v>
                </c:pt>
                <c:pt idx="212">
                  <c:v>46.0</c:v>
                </c:pt>
                <c:pt idx="213">
                  <c:v>49.0</c:v>
                </c:pt>
                <c:pt idx="214">
                  <c:v>53.0</c:v>
                </c:pt>
                <c:pt idx="215">
                  <c:v>36.0</c:v>
                </c:pt>
                <c:pt idx="216">
                  <c:v>41.0</c:v>
                </c:pt>
                <c:pt idx="217">
                  <c:v>36.0</c:v>
                </c:pt>
                <c:pt idx="218">
                  <c:v>51.0</c:v>
                </c:pt>
                <c:pt idx="219">
                  <c:v>51.0</c:v>
                </c:pt>
                <c:pt idx="220">
                  <c:v>44.0</c:v>
                </c:pt>
                <c:pt idx="221">
                  <c:v>55.0</c:v>
                </c:pt>
                <c:pt idx="222">
                  <c:v>49.0</c:v>
                </c:pt>
                <c:pt idx="223">
                  <c:v>52.0</c:v>
                </c:pt>
                <c:pt idx="224">
                  <c:v>42.0</c:v>
                </c:pt>
                <c:pt idx="225">
                  <c:v>48.0</c:v>
                </c:pt>
                <c:pt idx="226">
                  <c:v>65.0</c:v>
                </c:pt>
                <c:pt idx="227">
                  <c:v>41.0</c:v>
                </c:pt>
                <c:pt idx="228">
                  <c:v>57.0</c:v>
                </c:pt>
                <c:pt idx="229">
                  <c:v>51.0</c:v>
                </c:pt>
                <c:pt idx="230">
                  <c:v>47.0</c:v>
                </c:pt>
                <c:pt idx="231">
                  <c:v>35.0</c:v>
                </c:pt>
                <c:pt idx="232">
                  <c:v>44.0</c:v>
                </c:pt>
                <c:pt idx="233">
                  <c:v>36.0</c:v>
                </c:pt>
                <c:pt idx="234">
                  <c:v>45.0</c:v>
                </c:pt>
                <c:pt idx="235">
                  <c:v>46.0</c:v>
                </c:pt>
                <c:pt idx="236">
                  <c:v>60.0</c:v>
                </c:pt>
                <c:pt idx="237">
                  <c:v>55.0</c:v>
                </c:pt>
                <c:pt idx="238">
                  <c:v>35.0</c:v>
                </c:pt>
                <c:pt idx="239">
                  <c:v>52.0</c:v>
                </c:pt>
                <c:pt idx="240">
                  <c:v>25.0</c:v>
                </c:pt>
                <c:pt idx="241">
                  <c:v>37.0</c:v>
                </c:pt>
                <c:pt idx="242">
                  <c:v>31.0</c:v>
                </c:pt>
                <c:pt idx="243">
                  <c:v>44.0</c:v>
                </c:pt>
                <c:pt idx="244">
                  <c:v>25.0</c:v>
                </c:pt>
                <c:pt idx="245">
                  <c:v>49.0</c:v>
                </c:pt>
                <c:pt idx="246">
                  <c:v>47.0</c:v>
                </c:pt>
                <c:pt idx="247">
                  <c:v>43.0</c:v>
                </c:pt>
                <c:pt idx="248">
                  <c:v>43.0</c:v>
                </c:pt>
                <c:pt idx="249">
                  <c:v>43.0</c:v>
                </c:pt>
                <c:pt idx="250">
                  <c:v>60.0</c:v>
                </c:pt>
                <c:pt idx="251">
                  <c:v>37.0</c:v>
                </c:pt>
                <c:pt idx="252">
                  <c:v>35.0</c:v>
                </c:pt>
                <c:pt idx="253">
                  <c:v>47.0</c:v>
                </c:pt>
                <c:pt idx="254">
                  <c:v>34.0</c:v>
                </c:pt>
                <c:pt idx="255">
                  <c:v>29.0</c:v>
                </c:pt>
                <c:pt idx="256">
                  <c:v>33.0</c:v>
                </c:pt>
                <c:pt idx="257">
                  <c:v>36.0</c:v>
                </c:pt>
                <c:pt idx="258">
                  <c:v>22.0</c:v>
                </c:pt>
                <c:pt idx="259">
                  <c:v>29.0</c:v>
                </c:pt>
                <c:pt idx="260">
                  <c:v>43.0</c:v>
                </c:pt>
                <c:pt idx="261">
                  <c:v>42.0</c:v>
                </c:pt>
                <c:pt idx="262">
                  <c:v>45.0</c:v>
                </c:pt>
                <c:pt idx="263">
                  <c:v>46.0</c:v>
                </c:pt>
                <c:pt idx="264">
                  <c:v>50.0</c:v>
                </c:pt>
                <c:pt idx="265">
                  <c:v>46.0</c:v>
                </c:pt>
                <c:pt idx="266">
                  <c:v>7.0</c:v>
                </c:pt>
                <c:pt idx="267">
                  <c:v>56.0</c:v>
                </c:pt>
                <c:pt idx="268">
                  <c:v>55.0</c:v>
                </c:pt>
                <c:pt idx="269">
                  <c:v>43.0</c:v>
                </c:pt>
                <c:pt idx="270">
                  <c:v>39.0</c:v>
                </c:pt>
                <c:pt idx="271">
                  <c:v>57.0</c:v>
                </c:pt>
                <c:pt idx="272">
                  <c:v>58.0</c:v>
                </c:pt>
                <c:pt idx="273">
                  <c:v>25.0</c:v>
                </c:pt>
                <c:pt idx="274">
                  <c:v>40.0</c:v>
                </c:pt>
                <c:pt idx="275">
                  <c:v>39.0</c:v>
                </c:pt>
                <c:pt idx="276">
                  <c:v>30.0</c:v>
                </c:pt>
                <c:pt idx="277">
                  <c:v>11.0</c:v>
                </c:pt>
                <c:pt idx="278">
                  <c:v>56.0</c:v>
                </c:pt>
                <c:pt idx="279">
                  <c:v>44.0</c:v>
                </c:pt>
                <c:pt idx="280">
                  <c:v>53.0</c:v>
                </c:pt>
                <c:pt idx="281">
                  <c:v>56.0</c:v>
                </c:pt>
                <c:pt idx="282">
                  <c:v>26.0</c:v>
                </c:pt>
                <c:pt idx="283">
                  <c:v>40.0</c:v>
                </c:pt>
                <c:pt idx="284">
                  <c:v>42.0</c:v>
                </c:pt>
                <c:pt idx="285">
                  <c:v>65.0</c:v>
                </c:pt>
                <c:pt idx="286">
                  <c:v>26.0</c:v>
                </c:pt>
                <c:pt idx="287">
                  <c:v>38.0</c:v>
                </c:pt>
                <c:pt idx="288">
                  <c:v>48.0</c:v>
                </c:pt>
                <c:pt idx="289">
                  <c:v>31.0</c:v>
                </c:pt>
                <c:pt idx="290">
                  <c:v>49.0</c:v>
                </c:pt>
                <c:pt idx="291">
                  <c:v>32.0</c:v>
                </c:pt>
                <c:pt idx="292">
                  <c:v>51.0</c:v>
                </c:pt>
                <c:pt idx="293">
                  <c:v>49.0</c:v>
                </c:pt>
                <c:pt idx="294">
                  <c:v>19.0</c:v>
                </c:pt>
                <c:pt idx="295">
                  <c:v>57.0</c:v>
                </c:pt>
                <c:pt idx="296">
                  <c:v>32.0</c:v>
                </c:pt>
                <c:pt idx="297">
                  <c:v>57.0</c:v>
                </c:pt>
                <c:pt idx="298">
                  <c:v>34.0</c:v>
                </c:pt>
                <c:pt idx="299">
                  <c:v>36.0</c:v>
                </c:pt>
                <c:pt idx="300">
                  <c:v>33.0</c:v>
                </c:pt>
                <c:pt idx="301">
                  <c:v>40.0</c:v>
                </c:pt>
                <c:pt idx="302">
                  <c:v>29.0</c:v>
                </c:pt>
                <c:pt idx="303">
                  <c:v>47.0</c:v>
                </c:pt>
                <c:pt idx="304">
                  <c:v>58.0</c:v>
                </c:pt>
                <c:pt idx="305">
                  <c:v>45.0</c:v>
                </c:pt>
                <c:pt idx="306">
                  <c:v>44.0</c:v>
                </c:pt>
                <c:pt idx="307">
                  <c:v>30.0</c:v>
                </c:pt>
                <c:pt idx="308">
                  <c:v>47.0</c:v>
                </c:pt>
                <c:pt idx="309">
                  <c:v>35.0</c:v>
                </c:pt>
                <c:pt idx="310">
                  <c:v>42.0</c:v>
                </c:pt>
                <c:pt idx="311">
                  <c:v>46.0</c:v>
                </c:pt>
                <c:pt idx="312">
                  <c:v>45.0</c:v>
                </c:pt>
                <c:pt idx="313">
                  <c:v>28.0</c:v>
                </c:pt>
                <c:pt idx="314">
                  <c:v>52.0</c:v>
                </c:pt>
                <c:pt idx="315">
                  <c:v>55.0</c:v>
                </c:pt>
                <c:pt idx="316">
                  <c:v>37.0</c:v>
                </c:pt>
                <c:pt idx="317">
                  <c:v>34.0</c:v>
                </c:pt>
                <c:pt idx="318">
                  <c:v>27.0</c:v>
                </c:pt>
                <c:pt idx="319">
                  <c:v>44.0</c:v>
                </c:pt>
                <c:pt idx="320">
                  <c:v>51.0</c:v>
                </c:pt>
                <c:pt idx="321">
                  <c:v>44.0</c:v>
                </c:pt>
                <c:pt idx="322">
                  <c:v>44.0</c:v>
                </c:pt>
                <c:pt idx="323">
                  <c:v>36.0</c:v>
                </c:pt>
                <c:pt idx="324">
                  <c:v>27.0</c:v>
                </c:pt>
                <c:pt idx="325">
                  <c:v>55.0</c:v>
                </c:pt>
                <c:pt idx="326">
                  <c:v>58.0</c:v>
                </c:pt>
                <c:pt idx="327">
                  <c:v>46.0</c:v>
                </c:pt>
                <c:pt idx="328">
                  <c:v>14.0</c:v>
                </c:pt>
                <c:pt idx="329">
                  <c:v>40.0</c:v>
                </c:pt>
                <c:pt idx="330">
                  <c:v>45.0</c:v>
                </c:pt>
                <c:pt idx="331">
                  <c:v>22.0</c:v>
                </c:pt>
                <c:pt idx="332">
                  <c:v>36.0</c:v>
                </c:pt>
                <c:pt idx="333">
                  <c:v>58.0</c:v>
                </c:pt>
                <c:pt idx="334">
                  <c:v>43.0</c:v>
                </c:pt>
                <c:pt idx="335">
                  <c:v>46.0</c:v>
                </c:pt>
                <c:pt idx="336">
                  <c:v>63.0</c:v>
                </c:pt>
                <c:pt idx="337">
                  <c:v>64.0</c:v>
                </c:pt>
                <c:pt idx="338">
                  <c:v>46.0</c:v>
                </c:pt>
                <c:pt idx="339">
                  <c:v>36.0</c:v>
                </c:pt>
                <c:pt idx="340">
                  <c:v>30.0</c:v>
                </c:pt>
                <c:pt idx="341">
                  <c:v>60.0</c:v>
                </c:pt>
                <c:pt idx="342">
                  <c:v>27.0</c:v>
                </c:pt>
                <c:pt idx="343">
                  <c:v>42.0</c:v>
                </c:pt>
                <c:pt idx="344">
                  <c:v>32.0</c:v>
                </c:pt>
                <c:pt idx="345">
                  <c:v>54.0</c:v>
                </c:pt>
                <c:pt idx="346">
                  <c:v>41.0</c:v>
                </c:pt>
                <c:pt idx="347">
                  <c:v>38.0</c:v>
                </c:pt>
                <c:pt idx="348">
                  <c:v>38.0</c:v>
                </c:pt>
                <c:pt idx="349">
                  <c:v>35.0</c:v>
                </c:pt>
                <c:pt idx="350">
                  <c:v>31.0</c:v>
                </c:pt>
                <c:pt idx="351">
                  <c:v>46.0</c:v>
                </c:pt>
                <c:pt idx="352">
                  <c:v>28.0</c:v>
                </c:pt>
                <c:pt idx="353">
                  <c:v>44.0</c:v>
                </c:pt>
                <c:pt idx="354">
                  <c:v>27.0</c:v>
                </c:pt>
                <c:pt idx="355">
                  <c:v>47.0</c:v>
                </c:pt>
                <c:pt idx="356">
                  <c:v>45.0</c:v>
                </c:pt>
                <c:pt idx="357">
                  <c:v>32.0</c:v>
                </c:pt>
                <c:pt idx="358">
                  <c:v>40.0</c:v>
                </c:pt>
                <c:pt idx="359">
                  <c:v>40.0</c:v>
                </c:pt>
                <c:pt idx="360">
                  <c:v>49.0</c:v>
                </c:pt>
                <c:pt idx="361">
                  <c:v>50.0</c:v>
                </c:pt>
                <c:pt idx="362">
                  <c:v>42.0</c:v>
                </c:pt>
                <c:pt idx="363">
                  <c:v>52.0</c:v>
                </c:pt>
                <c:pt idx="364">
                  <c:v>36.0</c:v>
                </c:pt>
                <c:pt idx="365">
                  <c:v>54.0</c:v>
                </c:pt>
                <c:pt idx="366">
                  <c:v>35.0</c:v>
                </c:pt>
                <c:pt idx="367">
                  <c:v>33.0</c:v>
                </c:pt>
                <c:pt idx="368">
                  <c:v>33.0</c:v>
                </c:pt>
                <c:pt idx="369">
                  <c:v>42.0</c:v>
                </c:pt>
                <c:pt idx="370">
                  <c:v>44.0</c:v>
                </c:pt>
                <c:pt idx="371">
                  <c:v>42.0</c:v>
                </c:pt>
                <c:pt idx="372">
                  <c:v>41.0</c:v>
                </c:pt>
                <c:pt idx="373">
                  <c:v>46.0</c:v>
                </c:pt>
                <c:pt idx="374">
                  <c:v>29.0</c:v>
                </c:pt>
                <c:pt idx="375">
                  <c:v>45.0</c:v>
                </c:pt>
                <c:pt idx="376">
                  <c:v>53.0</c:v>
                </c:pt>
                <c:pt idx="377">
                  <c:v>46.0</c:v>
                </c:pt>
                <c:pt idx="378">
                  <c:v>29.0</c:v>
                </c:pt>
                <c:pt idx="379">
                  <c:v>41.0</c:v>
                </c:pt>
                <c:pt idx="380">
                  <c:v>34.0</c:v>
                </c:pt>
                <c:pt idx="381">
                  <c:v>44.0</c:v>
                </c:pt>
                <c:pt idx="382">
                  <c:v>33.0</c:v>
                </c:pt>
                <c:pt idx="383">
                  <c:v>50.0</c:v>
                </c:pt>
                <c:pt idx="384">
                  <c:v>48.0</c:v>
                </c:pt>
                <c:pt idx="385">
                  <c:v>35.0</c:v>
                </c:pt>
                <c:pt idx="386">
                  <c:v>45.0</c:v>
                </c:pt>
                <c:pt idx="387">
                  <c:v>43.0</c:v>
                </c:pt>
                <c:pt idx="388">
                  <c:v>22.0</c:v>
                </c:pt>
                <c:pt idx="389">
                  <c:v>40.0</c:v>
                </c:pt>
                <c:pt idx="390">
                  <c:v>45.0</c:v>
                </c:pt>
                <c:pt idx="391">
                  <c:v>36.0</c:v>
                </c:pt>
                <c:pt idx="392">
                  <c:v>52.0</c:v>
                </c:pt>
                <c:pt idx="393">
                  <c:v>49.0</c:v>
                </c:pt>
                <c:pt idx="394">
                  <c:v>41.0</c:v>
                </c:pt>
                <c:pt idx="395">
                  <c:v>40.0</c:v>
                </c:pt>
                <c:pt idx="396">
                  <c:v>39.0</c:v>
                </c:pt>
                <c:pt idx="397">
                  <c:v>44.0</c:v>
                </c:pt>
                <c:pt idx="398">
                  <c:v>43.0</c:v>
                </c:pt>
                <c:pt idx="399">
                  <c:v>33.0</c:v>
                </c:pt>
                <c:pt idx="400">
                  <c:v>48.0</c:v>
                </c:pt>
                <c:pt idx="401">
                  <c:v>45.0</c:v>
                </c:pt>
                <c:pt idx="402">
                  <c:v>59.0</c:v>
                </c:pt>
                <c:pt idx="403">
                  <c:v>55.0</c:v>
                </c:pt>
                <c:pt idx="404">
                  <c:v>53.0</c:v>
                </c:pt>
                <c:pt idx="405">
                  <c:v>22.0</c:v>
                </c:pt>
                <c:pt idx="406">
                  <c:v>42.0</c:v>
                </c:pt>
                <c:pt idx="407">
                  <c:v>44.0</c:v>
                </c:pt>
                <c:pt idx="408">
                  <c:v>22.0</c:v>
                </c:pt>
                <c:pt idx="409">
                  <c:v>59.0</c:v>
                </c:pt>
                <c:pt idx="410">
                  <c:v>29.0</c:v>
                </c:pt>
                <c:pt idx="411">
                  <c:v>53.0</c:v>
                </c:pt>
                <c:pt idx="412">
                  <c:v>56.0</c:v>
                </c:pt>
                <c:pt idx="413">
                  <c:v>41.0</c:v>
                </c:pt>
                <c:pt idx="414">
                  <c:v>38.0</c:v>
                </c:pt>
                <c:pt idx="415">
                  <c:v>30.0</c:v>
                </c:pt>
                <c:pt idx="416">
                  <c:v>32.0</c:v>
                </c:pt>
                <c:pt idx="417">
                  <c:v>39.0</c:v>
                </c:pt>
                <c:pt idx="418">
                  <c:v>37.0</c:v>
                </c:pt>
                <c:pt idx="419">
                  <c:v>67.0</c:v>
                </c:pt>
                <c:pt idx="420">
                  <c:v>48.0</c:v>
                </c:pt>
                <c:pt idx="421">
                  <c:v>43.0</c:v>
                </c:pt>
                <c:pt idx="422">
                  <c:v>29.0</c:v>
                </c:pt>
                <c:pt idx="423">
                  <c:v>57.0</c:v>
                </c:pt>
                <c:pt idx="424">
                  <c:v>37.0</c:v>
                </c:pt>
                <c:pt idx="425">
                  <c:v>46.0</c:v>
                </c:pt>
                <c:pt idx="426">
                  <c:v>45.0</c:v>
                </c:pt>
                <c:pt idx="427">
                  <c:v>34.0</c:v>
                </c:pt>
                <c:pt idx="428">
                  <c:v>37.0</c:v>
                </c:pt>
                <c:pt idx="429">
                  <c:v>28.0</c:v>
                </c:pt>
                <c:pt idx="430">
                  <c:v>52.0</c:v>
                </c:pt>
                <c:pt idx="431">
                  <c:v>40.0</c:v>
                </c:pt>
                <c:pt idx="432">
                  <c:v>41.0</c:v>
                </c:pt>
                <c:pt idx="433">
                  <c:v>34.0</c:v>
                </c:pt>
                <c:pt idx="434">
                  <c:v>39.0</c:v>
                </c:pt>
                <c:pt idx="435">
                  <c:v>31.0</c:v>
                </c:pt>
                <c:pt idx="436">
                  <c:v>48.0</c:v>
                </c:pt>
                <c:pt idx="437">
                  <c:v>41.0</c:v>
                </c:pt>
                <c:pt idx="438">
                  <c:v>26.0</c:v>
                </c:pt>
                <c:pt idx="439">
                  <c:v>34.0</c:v>
                </c:pt>
                <c:pt idx="440">
                  <c:v>40.0</c:v>
                </c:pt>
                <c:pt idx="441">
                  <c:v>52.0</c:v>
                </c:pt>
                <c:pt idx="442">
                  <c:v>52.0</c:v>
                </c:pt>
                <c:pt idx="443">
                  <c:v>39.0</c:v>
                </c:pt>
                <c:pt idx="444">
                  <c:v>35.0</c:v>
                </c:pt>
                <c:pt idx="445">
                  <c:v>41.0</c:v>
                </c:pt>
                <c:pt idx="446">
                  <c:v>35.0</c:v>
                </c:pt>
                <c:pt idx="447">
                  <c:v>30.0</c:v>
                </c:pt>
                <c:pt idx="448">
                  <c:v>47.0</c:v>
                </c:pt>
                <c:pt idx="449">
                  <c:v>22.0</c:v>
                </c:pt>
                <c:pt idx="450">
                  <c:v>38.0</c:v>
                </c:pt>
                <c:pt idx="451">
                  <c:v>46.0</c:v>
                </c:pt>
                <c:pt idx="452">
                  <c:v>45.0</c:v>
                </c:pt>
                <c:pt idx="453">
                  <c:v>42.0</c:v>
                </c:pt>
                <c:pt idx="454">
                  <c:v>39.0</c:v>
                </c:pt>
                <c:pt idx="455">
                  <c:v>37.0</c:v>
                </c:pt>
                <c:pt idx="456">
                  <c:v>36.0</c:v>
                </c:pt>
                <c:pt idx="457">
                  <c:v>45.0</c:v>
                </c:pt>
                <c:pt idx="458">
                  <c:v>24.0</c:v>
                </c:pt>
                <c:pt idx="459">
                  <c:v>10.0</c:v>
                </c:pt>
                <c:pt idx="460">
                  <c:v>45.0</c:v>
                </c:pt>
                <c:pt idx="461">
                  <c:v>21.0</c:v>
                </c:pt>
                <c:pt idx="462">
                  <c:v>49.0</c:v>
                </c:pt>
                <c:pt idx="463">
                  <c:v>26.0</c:v>
                </c:pt>
                <c:pt idx="464">
                  <c:v>43.0</c:v>
                </c:pt>
                <c:pt idx="465">
                  <c:v>36.0</c:v>
                </c:pt>
                <c:pt idx="466">
                  <c:v>64.0</c:v>
                </c:pt>
                <c:pt idx="467">
                  <c:v>27.0</c:v>
                </c:pt>
                <c:pt idx="468">
                  <c:v>31.0</c:v>
                </c:pt>
                <c:pt idx="469">
                  <c:v>50.0</c:v>
                </c:pt>
                <c:pt idx="470">
                  <c:v>40.0</c:v>
                </c:pt>
                <c:pt idx="471">
                  <c:v>47.0</c:v>
                </c:pt>
                <c:pt idx="472">
                  <c:v>32.0</c:v>
                </c:pt>
                <c:pt idx="473">
                  <c:v>32.0</c:v>
                </c:pt>
                <c:pt idx="474">
                  <c:v>47.0</c:v>
                </c:pt>
                <c:pt idx="475">
                  <c:v>48.0</c:v>
                </c:pt>
                <c:pt idx="476">
                  <c:v>41.0</c:v>
                </c:pt>
                <c:pt idx="477">
                  <c:v>26.0</c:v>
                </c:pt>
                <c:pt idx="478">
                  <c:v>39.0</c:v>
                </c:pt>
                <c:pt idx="479">
                  <c:v>34.0</c:v>
                </c:pt>
                <c:pt idx="480">
                  <c:v>49.0</c:v>
                </c:pt>
                <c:pt idx="481">
                  <c:v>61.0</c:v>
                </c:pt>
                <c:pt idx="482">
                  <c:v>40.0</c:v>
                </c:pt>
                <c:pt idx="483">
                  <c:v>15.0</c:v>
                </c:pt>
                <c:pt idx="484">
                  <c:v>35.0</c:v>
                </c:pt>
                <c:pt idx="485">
                  <c:v>42.0</c:v>
                </c:pt>
                <c:pt idx="486">
                  <c:v>44.0</c:v>
                </c:pt>
                <c:pt idx="487">
                  <c:v>35.0</c:v>
                </c:pt>
                <c:pt idx="488">
                  <c:v>31.0</c:v>
                </c:pt>
                <c:pt idx="489">
                  <c:v>33.0</c:v>
                </c:pt>
                <c:pt idx="490">
                  <c:v>44.0</c:v>
                </c:pt>
                <c:pt idx="491">
                  <c:v>39.0</c:v>
                </c:pt>
                <c:pt idx="492">
                  <c:v>35.0</c:v>
                </c:pt>
                <c:pt idx="493">
                  <c:v>38.0</c:v>
                </c:pt>
                <c:pt idx="494">
                  <c:v>28.0</c:v>
                </c:pt>
                <c:pt idx="495">
                  <c:v>31.0</c:v>
                </c:pt>
                <c:pt idx="496">
                  <c:v>45.0</c:v>
                </c:pt>
                <c:pt idx="497">
                  <c:v>47.0</c:v>
                </c:pt>
                <c:pt idx="498">
                  <c:v>38.0</c:v>
                </c:pt>
                <c:pt idx="499">
                  <c:v>35.0</c:v>
                </c:pt>
                <c:pt idx="500">
                  <c:v>27.0</c:v>
                </c:pt>
                <c:pt idx="501">
                  <c:v>51.0</c:v>
                </c:pt>
                <c:pt idx="502">
                  <c:v>28.0</c:v>
                </c:pt>
                <c:pt idx="503">
                  <c:v>23.0</c:v>
                </c:pt>
                <c:pt idx="504">
                  <c:v>43.0</c:v>
                </c:pt>
                <c:pt idx="505">
                  <c:v>56.0</c:v>
                </c:pt>
                <c:pt idx="506">
                  <c:v>38.0</c:v>
                </c:pt>
                <c:pt idx="507">
                  <c:v>43.0</c:v>
                </c:pt>
                <c:pt idx="508">
                  <c:v>45.0</c:v>
                </c:pt>
                <c:pt idx="509">
                  <c:v>55.0</c:v>
                </c:pt>
                <c:pt idx="510">
                  <c:v>52.0</c:v>
                </c:pt>
                <c:pt idx="511">
                  <c:v>49.0</c:v>
                </c:pt>
                <c:pt idx="512">
                  <c:v>27.0</c:v>
                </c:pt>
                <c:pt idx="513">
                  <c:v>46.0</c:v>
                </c:pt>
                <c:pt idx="514">
                  <c:v>31.0</c:v>
                </c:pt>
                <c:pt idx="515">
                  <c:v>34.0</c:v>
                </c:pt>
                <c:pt idx="516">
                  <c:v>47.0</c:v>
                </c:pt>
                <c:pt idx="517">
                  <c:v>59.0</c:v>
                </c:pt>
                <c:pt idx="518">
                  <c:v>30.0</c:v>
                </c:pt>
                <c:pt idx="519">
                  <c:v>1.0</c:v>
                </c:pt>
                <c:pt idx="520">
                  <c:v>44.0</c:v>
                </c:pt>
                <c:pt idx="521">
                  <c:v>26.0</c:v>
                </c:pt>
                <c:pt idx="522">
                  <c:v>35.0</c:v>
                </c:pt>
                <c:pt idx="523">
                  <c:v>34.0</c:v>
                </c:pt>
                <c:pt idx="524">
                  <c:v>49.0</c:v>
                </c:pt>
                <c:pt idx="525">
                  <c:v>34.0</c:v>
                </c:pt>
                <c:pt idx="526">
                  <c:v>57.0</c:v>
                </c:pt>
                <c:pt idx="527">
                  <c:v>51.0</c:v>
                </c:pt>
                <c:pt idx="528">
                  <c:v>40.0</c:v>
                </c:pt>
                <c:pt idx="529">
                  <c:v>44.0</c:v>
                </c:pt>
                <c:pt idx="530">
                  <c:v>39.0</c:v>
                </c:pt>
                <c:pt idx="531">
                  <c:v>56.0</c:v>
                </c:pt>
                <c:pt idx="532">
                  <c:v>39.0</c:v>
                </c:pt>
                <c:pt idx="533">
                  <c:v>38.0</c:v>
                </c:pt>
                <c:pt idx="534">
                  <c:v>28.0</c:v>
                </c:pt>
                <c:pt idx="535">
                  <c:v>20.0</c:v>
                </c:pt>
                <c:pt idx="536">
                  <c:v>34.0</c:v>
                </c:pt>
                <c:pt idx="537">
                  <c:v>40.0</c:v>
                </c:pt>
                <c:pt idx="538">
                  <c:v>36.0</c:v>
                </c:pt>
                <c:pt idx="539">
                  <c:v>47.0</c:v>
                </c:pt>
                <c:pt idx="540">
                  <c:v>51.0</c:v>
                </c:pt>
                <c:pt idx="541">
                  <c:v>40.0</c:v>
                </c:pt>
                <c:pt idx="542">
                  <c:v>30.0</c:v>
                </c:pt>
                <c:pt idx="543">
                  <c:v>44.0</c:v>
                </c:pt>
                <c:pt idx="544">
                  <c:v>45.0</c:v>
                </c:pt>
                <c:pt idx="545">
                  <c:v>45.0</c:v>
                </c:pt>
                <c:pt idx="546">
                  <c:v>44.0</c:v>
                </c:pt>
                <c:pt idx="547">
                  <c:v>26.0</c:v>
                </c:pt>
                <c:pt idx="548">
                  <c:v>65.0</c:v>
                </c:pt>
                <c:pt idx="549">
                  <c:v>41.0</c:v>
                </c:pt>
                <c:pt idx="550">
                  <c:v>34.0</c:v>
                </c:pt>
                <c:pt idx="551">
                  <c:v>54.0</c:v>
                </c:pt>
                <c:pt idx="552">
                  <c:v>64.0</c:v>
                </c:pt>
                <c:pt idx="553">
                  <c:v>37.0</c:v>
                </c:pt>
                <c:pt idx="554">
                  <c:v>27.0</c:v>
                </c:pt>
                <c:pt idx="555">
                  <c:v>47.0</c:v>
                </c:pt>
                <c:pt idx="556">
                  <c:v>18.0</c:v>
                </c:pt>
                <c:pt idx="557">
                  <c:v>43.0</c:v>
                </c:pt>
                <c:pt idx="558">
                  <c:v>44.0</c:v>
                </c:pt>
                <c:pt idx="559">
                  <c:v>40.0</c:v>
                </c:pt>
                <c:pt idx="560">
                  <c:v>57.0</c:v>
                </c:pt>
                <c:pt idx="561">
                  <c:v>46.0</c:v>
                </c:pt>
                <c:pt idx="562">
                  <c:v>59.0</c:v>
                </c:pt>
                <c:pt idx="563">
                  <c:v>47.0</c:v>
                </c:pt>
                <c:pt idx="564">
                  <c:v>26.0</c:v>
                </c:pt>
                <c:pt idx="565">
                  <c:v>36.0</c:v>
                </c:pt>
                <c:pt idx="566">
                  <c:v>43.0</c:v>
                </c:pt>
                <c:pt idx="567">
                  <c:v>39.0</c:v>
                </c:pt>
                <c:pt idx="568">
                  <c:v>32.0</c:v>
                </c:pt>
                <c:pt idx="569">
                  <c:v>24.0</c:v>
                </c:pt>
                <c:pt idx="570">
                  <c:v>41.0</c:v>
                </c:pt>
                <c:pt idx="571">
                  <c:v>31.0</c:v>
                </c:pt>
                <c:pt idx="572">
                  <c:v>44.0</c:v>
                </c:pt>
                <c:pt idx="573">
                  <c:v>54.0</c:v>
                </c:pt>
                <c:pt idx="574">
                  <c:v>50.0</c:v>
                </c:pt>
                <c:pt idx="575">
                  <c:v>35.0</c:v>
                </c:pt>
                <c:pt idx="576">
                  <c:v>23.0</c:v>
                </c:pt>
                <c:pt idx="577">
                  <c:v>32.0</c:v>
                </c:pt>
                <c:pt idx="578">
                  <c:v>31.0</c:v>
                </c:pt>
                <c:pt idx="579">
                  <c:v>40.0</c:v>
                </c:pt>
                <c:pt idx="580">
                  <c:v>39.0</c:v>
                </c:pt>
                <c:pt idx="581">
                  <c:v>33.0</c:v>
                </c:pt>
                <c:pt idx="582">
                  <c:v>45.0</c:v>
                </c:pt>
                <c:pt idx="583">
                  <c:v>49.0</c:v>
                </c:pt>
                <c:pt idx="584">
                  <c:v>37.0</c:v>
                </c:pt>
                <c:pt idx="585">
                  <c:v>25.0</c:v>
                </c:pt>
                <c:pt idx="586">
                  <c:v>43.0</c:v>
                </c:pt>
                <c:pt idx="587">
                  <c:v>51.0</c:v>
                </c:pt>
                <c:pt idx="588">
                  <c:v>32.0</c:v>
                </c:pt>
                <c:pt idx="589">
                  <c:v>40.0</c:v>
                </c:pt>
                <c:pt idx="590">
                  <c:v>31.0</c:v>
                </c:pt>
                <c:pt idx="591">
                  <c:v>25.0</c:v>
                </c:pt>
                <c:pt idx="592">
                  <c:v>33.0</c:v>
                </c:pt>
                <c:pt idx="593">
                  <c:v>38.0</c:v>
                </c:pt>
                <c:pt idx="594">
                  <c:v>36.0</c:v>
                </c:pt>
                <c:pt idx="595">
                  <c:v>44.0</c:v>
                </c:pt>
                <c:pt idx="596">
                  <c:v>47.0</c:v>
                </c:pt>
                <c:pt idx="597">
                  <c:v>38.0</c:v>
                </c:pt>
                <c:pt idx="598">
                  <c:v>38.0</c:v>
                </c:pt>
                <c:pt idx="599">
                  <c:v>45.0</c:v>
                </c:pt>
                <c:pt idx="600">
                  <c:v>44.0</c:v>
                </c:pt>
                <c:pt idx="601">
                  <c:v>46.0</c:v>
                </c:pt>
                <c:pt idx="602">
                  <c:v>51.0</c:v>
                </c:pt>
                <c:pt idx="603">
                  <c:v>36.0</c:v>
                </c:pt>
                <c:pt idx="604">
                  <c:v>45.0</c:v>
                </c:pt>
                <c:pt idx="605">
                  <c:v>28.0</c:v>
                </c:pt>
                <c:pt idx="606">
                  <c:v>42.0</c:v>
                </c:pt>
                <c:pt idx="607">
                  <c:v>36.0</c:v>
                </c:pt>
                <c:pt idx="608">
                  <c:v>19.0</c:v>
                </c:pt>
                <c:pt idx="609">
                  <c:v>35.0</c:v>
                </c:pt>
                <c:pt idx="610">
                  <c:v>42.0</c:v>
                </c:pt>
                <c:pt idx="611">
                  <c:v>47.0</c:v>
                </c:pt>
                <c:pt idx="612">
                  <c:v>39.0</c:v>
                </c:pt>
                <c:pt idx="613">
                  <c:v>49.0</c:v>
                </c:pt>
                <c:pt idx="614">
                  <c:v>32.0</c:v>
                </c:pt>
                <c:pt idx="615">
                  <c:v>33.0</c:v>
                </c:pt>
                <c:pt idx="616">
                  <c:v>39.0</c:v>
                </c:pt>
                <c:pt idx="617">
                  <c:v>44.0</c:v>
                </c:pt>
                <c:pt idx="618">
                  <c:v>43.0</c:v>
                </c:pt>
                <c:pt idx="619">
                  <c:v>43.0</c:v>
                </c:pt>
                <c:pt idx="620">
                  <c:v>58.0</c:v>
                </c:pt>
                <c:pt idx="621">
                  <c:v>38.0</c:v>
                </c:pt>
                <c:pt idx="622">
                  <c:v>52.0</c:v>
                </c:pt>
                <c:pt idx="623">
                  <c:v>29.0</c:v>
                </c:pt>
                <c:pt idx="624">
                  <c:v>31.0</c:v>
                </c:pt>
                <c:pt idx="625">
                  <c:v>46.0</c:v>
                </c:pt>
                <c:pt idx="626">
                  <c:v>42.0</c:v>
                </c:pt>
                <c:pt idx="627">
                  <c:v>45.0</c:v>
                </c:pt>
                <c:pt idx="628">
                  <c:v>47.0</c:v>
                </c:pt>
                <c:pt idx="629">
                  <c:v>35.0</c:v>
                </c:pt>
                <c:pt idx="630">
                  <c:v>51.0</c:v>
                </c:pt>
                <c:pt idx="631">
                  <c:v>42.0</c:v>
                </c:pt>
                <c:pt idx="632">
                  <c:v>37.0</c:v>
                </c:pt>
                <c:pt idx="633">
                  <c:v>24.0</c:v>
                </c:pt>
                <c:pt idx="634">
                  <c:v>37.0</c:v>
                </c:pt>
                <c:pt idx="635">
                  <c:v>44.0</c:v>
                </c:pt>
                <c:pt idx="636">
                  <c:v>44.0</c:v>
                </c:pt>
                <c:pt idx="637">
                  <c:v>32.0</c:v>
                </c:pt>
                <c:pt idx="638">
                  <c:v>46.0</c:v>
                </c:pt>
                <c:pt idx="639">
                  <c:v>37.0</c:v>
                </c:pt>
                <c:pt idx="640">
                  <c:v>50.0</c:v>
                </c:pt>
                <c:pt idx="641">
                  <c:v>43.0</c:v>
                </c:pt>
                <c:pt idx="642">
                  <c:v>31.0</c:v>
                </c:pt>
                <c:pt idx="643">
                  <c:v>30.0</c:v>
                </c:pt>
                <c:pt idx="644">
                  <c:v>50.0</c:v>
                </c:pt>
                <c:pt idx="645">
                  <c:v>29.0</c:v>
                </c:pt>
                <c:pt idx="646">
                  <c:v>24.0</c:v>
                </c:pt>
                <c:pt idx="647">
                  <c:v>45.0</c:v>
                </c:pt>
                <c:pt idx="648">
                  <c:v>36.0</c:v>
                </c:pt>
                <c:pt idx="649">
                  <c:v>22.0</c:v>
                </c:pt>
                <c:pt idx="650">
                  <c:v>38.0</c:v>
                </c:pt>
                <c:pt idx="651">
                  <c:v>35.0</c:v>
                </c:pt>
                <c:pt idx="652">
                  <c:v>39.0</c:v>
                </c:pt>
                <c:pt idx="653">
                  <c:v>41.0</c:v>
                </c:pt>
                <c:pt idx="654">
                  <c:v>51.0</c:v>
                </c:pt>
                <c:pt idx="655">
                  <c:v>32.0</c:v>
                </c:pt>
                <c:pt idx="656">
                  <c:v>52.0</c:v>
                </c:pt>
                <c:pt idx="657">
                  <c:v>38.0</c:v>
                </c:pt>
                <c:pt idx="658">
                  <c:v>38.0</c:v>
                </c:pt>
                <c:pt idx="659">
                  <c:v>35.0</c:v>
                </c:pt>
                <c:pt idx="660">
                  <c:v>49.0</c:v>
                </c:pt>
                <c:pt idx="661">
                  <c:v>37.0</c:v>
                </c:pt>
                <c:pt idx="662">
                  <c:v>36.0</c:v>
                </c:pt>
                <c:pt idx="663">
                  <c:v>41.0</c:v>
                </c:pt>
                <c:pt idx="664">
                  <c:v>42.0</c:v>
                </c:pt>
                <c:pt idx="665">
                  <c:v>58.0</c:v>
                </c:pt>
                <c:pt idx="666">
                  <c:v>13.0</c:v>
                </c:pt>
                <c:pt idx="667">
                  <c:v>23.0</c:v>
                </c:pt>
                <c:pt idx="668">
                  <c:v>8.0</c:v>
                </c:pt>
                <c:pt idx="669">
                  <c:v>29.0</c:v>
                </c:pt>
                <c:pt idx="670">
                  <c:v>49.0</c:v>
                </c:pt>
                <c:pt idx="671">
                  <c:v>40.0</c:v>
                </c:pt>
                <c:pt idx="672">
                  <c:v>42.0</c:v>
                </c:pt>
                <c:pt idx="673">
                  <c:v>33.0</c:v>
                </c:pt>
                <c:pt idx="674">
                  <c:v>50.0</c:v>
                </c:pt>
                <c:pt idx="675">
                  <c:v>48.0</c:v>
                </c:pt>
                <c:pt idx="676">
                  <c:v>22.0</c:v>
                </c:pt>
                <c:pt idx="677">
                  <c:v>48.0</c:v>
                </c:pt>
                <c:pt idx="678">
                  <c:v>24.0</c:v>
                </c:pt>
                <c:pt idx="679">
                  <c:v>38.0</c:v>
                </c:pt>
                <c:pt idx="680">
                  <c:v>29.0</c:v>
                </c:pt>
                <c:pt idx="681">
                  <c:v>43.0</c:v>
                </c:pt>
                <c:pt idx="682">
                  <c:v>35.0</c:v>
                </c:pt>
                <c:pt idx="683">
                  <c:v>22.0</c:v>
                </c:pt>
                <c:pt idx="684">
                  <c:v>42.0</c:v>
                </c:pt>
                <c:pt idx="685">
                  <c:v>31.0</c:v>
                </c:pt>
                <c:pt idx="686">
                  <c:v>43.0</c:v>
                </c:pt>
                <c:pt idx="687">
                  <c:v>38.0</c:v>
                </c:pt>
                <c:pt idx="688">
                  <c:v>62.0</c:v>
                </c:pt>
                <c:pt idx="689">
                  <c:v>43.0</c:v>
                </c:pt>
                <c:pt idx="690">
                  <c:v>41.0</c:v>
                </c:pt>
                <c:pt idx="691">
                  <c:v>45.0</c:v>
                </c:pt>
                <c:pt idx="692">
                  <c:v>42.0</c:v>
                </c:pt>
                <c:pt idx="693">
                  <c:v>46.0</c:v>
                </c:pt>
                <c:pt idx="694">
                  <c:v>35.0</c:v>
                </c:pt>
                <c:pt idx="695">
                  <c:v>52.0</c:v>
                </c:pt>
                <c:pt idx="696">
                  <c:v>39.0</c:v>
                </c:pt>
                <c:pt idx="697">
                  <c:v>41.0</c:v>
                </c:pt>
                <c:pt idx="698">
                  <c:v>33.0</c:v>
                </c:pt>
                <c:pt idx="699">
                  <c:v>31.0</c:v>
                </c:pt>
                <c:pt idx="700">
                  <c:v>14.0</c:v>
                </c:pt>
                <c:pt idx="701">
                  <c:v>43.0</c:v>
                </c:pt>
                <c:pt idx="702">
                  <c:v>46.0</c:v>
                </c:pt>
                <c:pt idx="703">
                  <c:v>31.0</c:v>
                </c:pt>
                <c:pt idx="704">
                  <c:v>27.0</c:v>
                </c:pt>
                <c:pt idx="705">
                  <c:v>24.0</c:v>
                </c:pt>
                <c:pt idx="706">
                  <c:v>43.0</c:v>
                </c:pt>
                <c:pt idx="707">
                  <c:v>25.0</c:v>
                </c:pt>
                <c:pt idx="708">
                  <c:v>28.0</c:v>
                </c:pt>
                <c:pt idx="709">
                  <c:v>33.0</c:v>
                </c:pt>
                <c:pt idx="710">
                  <c:v>43.0</c:v>
                </c:pt>
                <c:pt idx="711">
                  <c:v>32.0</c:v>
                </c:pt>
                <c:pt idx="712">
                  <c:v>33.0</c:v>
                </c:pt>
                <c:pt idx="713">
                  <c:v>40.0</c:v>
                </c:pt>
                <c:pt idx="714">
                  <c:v>10.0</c:v>
                </c:pt>
                <c:pt idx="715">
                  <c:v>32.0</c:v>
                </c:pt>
                <c:pt idx="716">
                  <c:v>24.0</c:v>
                </c:pt>
                <c:pt idx="717">
                  <c:v>45.0</c:v>
                </c:pt>
                <c:pt idx="718">
                  <c:v>45.0</c:v>
                </c:pt>
                <c:pt idx="719">
                  <c:v>49.0</c:v>
                </c:pt>
                <c:pt idx="720">
                  <c:v>35.0</c:v>
                </c:pt>
                <c:pt idx="721">
                  <c:v>54.0</c:v>
                </c:pt>
                <c:pt idx="722">
                  <c:v>38.0</c:v>
                </c:pt>
                <c:pt idx="723">
                  <c:v>34.0</c:v>
                </c:pt>
                <c:pt idx="724">
                  <c:v>40.0</c:v>
                </c:pt>
                <c:pt idx="725">
                  <c:v>29.0</c:v>
                </c:pt>
                <c:pt idx="726">
                  <c:v>45.0</c:v>
                </c:pt>
                <c:pt idx="727">
                  <c:v>51.0</c:v>
                </c:pt>
                <c:pt idx="728">
                  <c:v>34.0</c:v>
                </c:pt>
                <c:pt idx="729">
                  <c:v>35.0</c:v>
                </c:pt>
                <c:pt idx="730">
                  <c:v>37.0</c:v>
                </c:pt>
                <c:pt idx="731">
                  <c:v>36.0</c:v>
                </c:pt>
                <c:pt idx="732">
                  <c:v>33.0</c:v>
                </c:pt>
                <c:pt idx="733">
                  <c:v>33.0</c:v>
                </c:pt>
                <c:pt idx="734">
                  <c:v>39.0</c:v>
                </c:pt>
                <c:pt idx="735">
                  <c:v>23.0</c:v>
                </c:pt>
                <c:pt idx="736">
                  <c:v>50.0</c:v>
                </c:pt>
                <c:pt idx="737">
                  <c:v>55.0</c:v>
                </c:pt>
                <c:pt idx="738">
                  <c:v>24.0</c:v>
                </c:pt>
                <c:pt idx="739">
                  <c:v>36.0</c:v>
                </c:pt>
                <c:pt idx="740">
                  <c:v>41.0</c:v>
                </c:pt>
                <c:pt idx="741">
                  <c:v>47.0</c:v>
                </c:pt>
                <c:pt idx="742">
                  <c:v>22.0</c:v>
                </c:pt>
                <c:pt idx="743">
                  <c:v>10.0</c:v>
                </c:pt>
                <c:pt idx="744">
                  <c:v>39.0</c:v>
                </c:pt>
                <c:pt idx="745">
                  <c:v>27.0</c:v>
                </c:pt>
                <c:pt idx="746">
                  <c:v>8.0</c:v>
                </c:pt>
                <c:pt idx="747">
                  <c:v>47.0</c:v>
                </c:pt>
                <c:pt idx="748">
                  <c:v>35.0</c:v>
                </c:pt>
                <c:pt idx="749">
                  <c:v>39.0</c:v>
                </c:pt>
                <c:pt idx="750">
                  <c:v>31.0</c:v>
                </c:pt>
                <c:pt idx="751">
                  <c:v>46.0</c:v>
                </c:pt>
                <c:pt idx="752">
                  <c:v>26.0</c:v>
                </c:pt>
                <c:pt idx="753">
                  <c:v>42.0</c:v>
                </c:pt>
                <c:pt idx="754">
                  <c:v>42.0</c:v>
                </c:pt>
                <c:pt idx="755">
                  <c:v>14.0</c:v>
                </c:pt>
                <c:pt idx="756">
                  <c:v>19.0</c:v>
                </c:pt>
                <c:pt idx="757">
                  <c:v>38.0</c:v>
                </c:pt>
                <c:pt idx="758">
                  <c:v>44.0</c:v>
                </c:pt>
                <c:pt idx="759">
                  <c:v>36.0</c:v>
                </c:pt>
                <c:pt idx="760">
                  <c:v>28.0</c:v>
                </c:pt>
                <c:pt idx="761">
                  <c:v>31.0</c:v>
                </c:pt>
                <c:pt idx="762">
                  <c:v>26.0</c:v>
                </c:pt>
                <c:pt idx="763">
                  <c:v>26.0</c:v>
                </c:pt>
                <c:pt idx="764">
                  <c:v>42.0</c:v>
                </c:pt>
                <c:pt idx="765">
                  <c:v>53.0</c:v>
                </c:pt>
                <c:pt idx="766">
                  <c:v>39.0</c:v>
                </c:pt>
                <c:pt idx="767">
                  <c:v>39.0</c:v>
                </c:pt>
                <c:pt idx="768">
                  <c:v>30.0</c:v>
                </c:pt>
                <c:pt idx="769">
                  <c:v>41.0</c:v>
                </c:pt>
                <c:pt idx="770">
                  <c:v>36.0</c:v>
                </c:pt>
                <c:pt idx="771">
                  <c:v>53.0</c:v>
                </c:pt>
                <c:pt idx="772">
                  <c:v>34.0</c:v>
                </c:pt>
                <c:pt idx="773">
                  <c:v>32.0</c:v>
                </c:pt>
                <c:pt idx="774">
                  <c:v>42.0</c:v>
                </c:pt>
                <c:pt idx="775">
                  <c:v>19.0</c:v>
                </c:pt>
                <c:pt idx="776">
                  <c:v>28.0</c:v>
                </c:pt>
                <c:pt idx="777">
                  <c:v>50.0</c:v>
                </c:pt>
                <c:pt idx="778">
                  <c:v>30.0</c:v>
                </c:pt>
                <c:pt idx="779">
                  <c:v>23.0</c:v>
                </c:pt>
                <c:pt idx="780">
                  <c:v>50.0</c:v>
                </c:pt>
                <c:pt idx="781">
                  <c:v>49.0</c:v>
                </c:pt>
                <c:pt idx="782">
                  <c:v>50.0</c:v>
                </c:pt>
                <c:pt idx="783">
                  <c:v>42.0</c:v>
                </c:pt>
                <c:pt idx="784">
                  <c:v>42.0</c:v>
                </c:pt>
                <c:pt idx="785">
                  <c:v>22.0</c:v>
                </c:pt>
                <c:pt idx="786">
                  <c:v>18.0</c:v>
                </c:pt>
                <c:pt idx="787">
                  <c:v>44.0</c:v>
                </c:pt>
                <c:pt idx="788">
                  <c:v>48.0</c:v>
                </c:pt>
                <c:pt idx="789">
                  <c:v>30.0</c:v>
                </c:pt>
                <c:pt idx="790">
                  <c:v>54.0</c:v>
                </c:pt>
                <c:pt idx="791">
                  <c:v>38.0</c:v>
                </c:pt>
                <c:pt idx="792">
                  <c:v>41.0</c:v>
                </c:pt>
                <c:pt idx="793">
                  <c:v>29.0</c:v>
                </c:pt>
                <c:pt idx="794">
                  <c:v>47.0</c:v>
                </c:pt>
                <c:pt idx="795">
                  <c:v>32.0</c:v>
                </c:pt>
                <c:pt idx="796">
                  <c:v>45.0</c:v>
                </c:pt>
                <c:pt idx="797">
                  <c:v>28.0</c:v>
                </c:pt>
                <c:pt idx="798">
                  <c:v>30.0</c:v>
                </c:pt>
                <c:pt idx="799">
                  <c:v>27.0</c:v>
                </c:pt>
                <c:pt idx="800">
                  <c:v>35.0</c:v>
                </c:pt>
                <c:pt idx="801">
                  <c:v>33.0</c:v>
                </c:pt>
                <c:pt idx="802">
                  <c:v>40.0</c:v>
                </c:pt>
                <c:pt idx="803">
                  <c:v>34.0</c:v>
                </c:pt>
                <c:pt idx="804">
                  <c:v>52.0</c:v>
                </c:pt>
                <c:pt idx="805">
                  <c:v>38.0</c:v>
                </c:pt>
                <c:pt idx="806">
                  <c:v>37.0</c:v>
                </c:pt>
                <c:pt idx="807">
                  <c:v>43.0</c:v>
                </c:pt>
                <c:pt idx="808">
                  <c:v>41.0</c:v>
                </c:pt>
                <c:pt idx="809">
                  <c:v>48.0</c:v>
                </c:pt>
                <c:pt idx="810">
                  <c:v>34.0</c:v>
                </c:pt>
                <c:pt idx="811">
                  <c:v>46.0</c:v>
                </c:pt>
                <c:pt idx="812">
                  <c:v>39.0</c:v>
                </c:pt>
                <c:pt idx="813">
                  <c:v>33.0</c:v>
                </c:pt>
                <c:pt idx="814">
                  <c:v>36.0</c:v>
                </c:pt>
                <c:pt idx="815">
                  <c:v>36.0</c:v>
                </c:pt>
                <c:pt idx="816">
                  <c:v>46.0</c:v>
                </c:pt>
                <c:pt idx="817">
                  <c:v>24.0</c:v>
                </c:pt>
                <c:pt idx="818">
                  <c:v>26.0</c:v>
                </c:pt>
                <c:pt idx="819">
                  <c:v>39.0</c:v>
                </c:pt>
                <c:pt idx="820">
                  <c:v>42.0</c:v>
                </c:pt>
                <c:pt idx="821">
                  <c:v>38.0</c:v>
                </c:pt>
                <c:pt idx="822">
                  <c:v>43.0</c:v>
                </c:pt>
                <c:pt idx="823">
                  <c:v>29.0</c:v>
                </c:pt>
                <c:pt idx="824">
                  <c:v>14.0</c:v>
                </c:pt>
                <c:pt idx="825">
                  <c:v>29.0</c:v>
                </c:pt>
                <c:pt idx="826">
                  <c:v>52.0</c:v>
                </c:pt>
                <c:pt idx="827">
                  <c:v>46.0</c:v>
                </c:pt>
                <c:pt idx="828">
                  <c:v>41.0</c:v>
                </c:pt>
                <c:pt idx="829">
                  <c:v>25.0</c:v>
                </c:pt>
                <c:pt idx="830">
                  <c:v>31.0</c:v>
                </c:pt>
                <c:pt idx="831">
                  <c:v>24.0</c:v>
                </c:pt>
                <c:pt idx="832">
                  <c:v>40.0</c:v>
                </c:pt>
                <c:pt idx="833">
                  <c:v>39.0</c:v>
                </c:pt>
                <c:pt idx="834">
                  <c:v>43.0</c:v>
                </c:pt>
                <c:pt idx="835">
                  <c:v>29.0</c:v>
                </c:pt>
                <c:pt idx="836">
                  <c:v>26.0</c:v>
                </c:pt>
                <c:pt idx="837">
                  <c:v>42.0</c:v>
                </c:pt>
                <c:pt idx="838">
                  <c:v>33.0</c:v>
                </c:pt>
                <c:pt idx="839">
                  <c:v>37.0</c:v>
                </c:pt>
                <c:pt idx="840">
                  <c:v>46.0</c:v>
                </c:pt>
                <c:pt idx="841">
                  <c:v>41.0</c:v>
                </c:pt>
                <c:pt idx="842">
                  <c:v>48.0</c:v>
                </c:pt>
                <c:pt idx="843">
                  <c:v>39.0</c:v>
                </c:pt>
                <c:pt idx="844">
                  <c:v>11.0</c:v>
                </c:pt>
                <c:pt idx="845">
                  <c:v>47.0</c:v>
                </c:pt>
                <c:pt idx="846">
                  <c:v>49.0</c:v>
                </c:pt>
                <c:pt idx="847">
                  <c:v>45.0</c:v>
                </c:pt>
                <c:pt idx="848">
                  <c:v>39.0</c:v>
                </c:pt>
                <c:pt idx="849">
                  <c:v>43.0</c:v>
                </c:pt>
                <c:pt idx="850">
                  <c:v>30.0</c:v>
                </c:pt>
                <c:pt idx="851">
                  <c:v>35.0</c:v>
                </c:pt>
                <c:pt idx="852">
                  <c:v>37.0</c:v>
                </c:pt>
                <c:pt idx="853">
                  <c:v>24.0</c:v>
                </c:pt>
                <c:pt idx="854">
                  <c:v>36.0</c:v>
                </c:pt>
                <c:pt idx="855">
                  <c:v>35.0</c:v>
                </c:pt>
                <c:pt idx="856">
                  <c:v>35.0</c:v>
                </c:pt>
                <c:pt idx="857">
                  <c:v>47.0</c:v>
                </c:pt>
                <c:pt idx="858">
                  <c:v>38.0</c:v>
                </c:pt>
                <c:pt idx="859">
                  <c:v>41.0</c:v>
                </c:pt>
                <c:pt idx="860">
                  <c:v>46.0</c:v>
                </c:pt>
                <c:pt idx="861">
                  <c:v>48.0</c:v>
                </c:pt>
                <c:pt idx="862">
                  <c:v>44.0</c:v>
                </c:pt>
                <c:pt idx="863">
                  <c:v>48.0</c:v>
                </c:pt>
                <c:pt idx="864">
                  <c:v>41.0</c:v>
                </c:pt>
                <c:pt idx="865">
                  <c:v>34.0</c:v>
                </c:pt>
                <c:pt idx="866">
                  <c:v>36.0</c:v>
                </c:pt>
                <c:pt idx="867">
                  <c:v>9.0</c:v>
                </c:pt>
                <c:pt idx="868">
                  <c:v>28.0</c:v>
                </c:pt>
                <c:pt idx="869">
                  <c:v>48.0</c:v>
                </c:pt>
                <c:pt idx="870">
                  <c:v>47.0</c:v>
                </c:pt>
                <c:pt idx="871">
                  <c:v>20.0</c:v>
                </c:pt>
                <c:pt idx="872">
                  <c:v>43.0</c:v>
                </c:pt>
                <c:pt idx="873">
                  <c:v>45.0</c:v>
                </c:pt>
                <c:pt idx="874">
                  <c:v>48.0</c:v>
                </c:pt>
                <c:pt idx="875">
                  <c:v>37.0</c:v>
                </c:pt>
                <c:pt idx="876">
                  <c:v>37.0</c:v>
                </c:pt>
                <c:pt idx="877">
                  <c:v>49.0</c:v>
                </c:pt>
                <c:pt idx="878">
                  <c:v>38.0</c:v>
                </c:pt>
                <c:pt idx="879">
                  <c:v>35.0</c:v>
                </c:pt>
                <c:pt idx="880">
                  <c:v>47.0</c:v>
                </c:pt>
                <c:pt idx="881">
                  <c:v>32.0</c:v>
                </c:pt>
                <c:pt idx="882">
                  <c:v>27.0</c:v>
                </c:pt>
                <c:pt idx="883">
                  <c:v>33.0</c:v>
                </c:pt>
                <c:pt idx="884">
                  <c:v>39.0</c:v>
                </c:pt>
                <c:pt idx="885">
                  <c:v>31.0</c:v>
                </c:pt>
                <c:pt idx="886">
                  <c:v>4.0</c:v>
                </c:pt>
                <c:pt idx="887">
                  <c:v>47.0</c:v>
                </c:pt>
                <c:pt idx="888">
                  <c:v>41.0</c:v>
                </c:pt>
                <c:pt idx="889">
                  <c:v>34.0</c:v>
                </c:pt>
                <c:pt idx="890">
                  <c:v>30.0</c:v>
                </c:pt>
                <c:pt idx="891">
                  <c:v>32.0</c:v>
                </c:pt>
                <c:pt idx="892">
                  <c:v>52.0</c:v>
                </c:pt>
                <c:pt idx="893">
                  <c:v>40.0</c:v>
                </c:pt>
                <c:pt idx="894">
                  <c:v>41.0</c:v>
                </c:pt>
                <c:pt idx="895">
                  <c:v>24.0</c:v>
                </c:pt>
                <c:pt idx="896">
                  <c:v>34.0</c:v>
                </c:pt>
                <c:pt idx="897">
                  <c:v>29.0</c:v>
                </c:pt>
                <c:pt idx="898">
                  <c:v>43.0</c:v>
                </c:pt>
                <c:pt idx="899">
                  <c:v>35.0</c:v>
                </c:pt>
                <c:pt idx="900">
                  <c:v>27.0</c:v>
                </c:pt>
                <c:pt idx="901">
                  <c:v>34.0</c:v>
                </c:pt>
                <c:pt idx="902">
                  <c:v>37.0</c:v>
                </c:pt>
                <c:pt idx="903">
                  <c:v>23.0</c:v>
                </c:pt>
                <c:pt idx="904">
                  <c:v>30.0</c:v>
                </c:pt>
                <c:pt idx="905">
                  <c:v>21.0</c:v>
                </c:pt>
                <c:pt idx="906">
                  <c:v>28.0</c:v>
                </c:pt>
                <c:pt idx="907">
                  <c:v>45.0</c:v>
                </c:pt>
                <c:pt idx="908">
                  <c:v>20.0</c:v>
                </c:pt>
                <c:pt idx="909">
                  <c:v>16.0</c:v>
                </c:pt>
                <c:pt idx="910">
                  <c:v>28.0</c:v>
                </c:pt>
                <c:pt idx="911">
                  <c:v>31.0</c:v>
                </c:pt>
                <c:pt idx="912">
                  <c:v>36.0</c:v>
                </c:pt>
                <c:pt idx="913">
                  <c:v>32.0</c:v>
                </c:pt>
                <c:pt idx="914">
                  <c:v>22.0</c:v>
                </c:pt>
                <c:pt idx="915">
                  <c:v>18.0</c:v>
                </c:pt>
                <c:pt idx="916">
                  <c:v>39.0</c:v>
                </c:pt>
                <c:pt idx="917">
                  <c:v>47.0</c:v>
                </c:pt>
                <c:pt idx="918">
                  <c:v>47.0</c:v>
                </c:pt>
                <c:pt idx="919">
                  <c:v>37.0</c:v>
                </c:pt>
                <c:pt idx="920">
                  <c:v>29.0</c:v>
                </c:pt>
                <c:pt idx="921">
                  <c:v>51.0</c:v>
                </c:pt>
                <c:pt idx="922">
                  <c:v>39.0</c:v>
                </c:pt>
                <c:pt idx="923">
                  <c:v>50.0</c:v>
                </c:pt>
                <c:pt idx="924">
                  <c:v>36.0</c:v>
                </c:pt>
                <c:pt idx="925">
                  <c:v>39.0</c:v>
                </c:pt>
                <c:pt idx="926">
                  <c:v>37.0</c:v>
                </c:pt>
                <c:pt idx="927">
                  <c:v>41.0</c:v>
                </c:pt>
                <c:pt idx="928">
                  <c:v>44.0</c:v>
                </c:pt>
                <c:pt idx="929">
                  <c:v>27.0</c:v>
                </c:pt>
                <c:pt idx="930">
                  <c:v>24.0</c:v>
                </c:pt>
                <c:pt idx="931">
                  <c:v>40.0</c:v>
                </c:pt>
                <c:pt idx="932">
                  <c:v>36.0</c:v>
                </c:pt>
                <c:pt idx="933">
                  <c:v>23.0</c:v>
                </c:pt>
                <c:pt idx="934">
                  <c:v>45.0</c:v>
                </c:pt>
                <c:pt idx="935">
                  <c:v>22.0</c:v>
                </c:pt>
                <c:pt idx="936">
                  <c:v>34.0</c:v>
                </c:pt>
                <c:pt idx="937">
                  <c:v>43.0</c:v>
                </c:pt>
                <c:pt idx="938">
                  <c:v>27.0</c:v>
                </c:pt>
                <c:pt idx="939">
                  <c:v>50.0</c:v>
                </c:pt>
                <c:pt idx="940">
                  <c:v>38.0</c:v>
                </c:pt>
                <c:pt idx="941">
                  <c:v>46.0</c:v>
                </c:pt>
                <c:pt idx="942">
                  <c:v>24.0</c:v>
                </c:pt>
                <c:pt idx="943">
                  <c:v>34.0</c:v>
                </c:pt>
                <c:pt idx="944">
                  <c:v>16.0</c:v>
                </c:pt>
                <c:pt idx="945">
                  <c:v>35.0</c:v>
                </c:pt>
                <c:pt idx="946">
                  <c:v>30.0</c:v>
                </c:pt>
                <c:pt idx="947">
                  <c:v>45.0</c:v>
                </c:pt>
                <c:pt idx="948">
                  <c:v>39.0</c:v>
                </c:pt>
                <c:pt idx="949">
                  <c:v>30.0</c:v>
                </c:pt>
                <c:pt idx="950">
                  <c:v>29.0</c:v>
                </c:pt>
                <c:pt idx="951">
                  <c:v>51.0</c:v>
                </c:pt>
                <c:pt idx="952">
                  <c:v>29.0</c:v>
                </c:pt>
                <c:pt idx="953">
                  <c:v>43.0</c:v>
                </c:pt>
                <c:pt idx="954">
                  <c:v>46.0</c:v>
                </c:pt>
                <c:pt idx="955">
                  <c:v>27.0</c:v>
                </c:pt>
                <c:pt idx="956">
                  <c:v>53.0</c:v>
                </c:pt>
                <c:pt idx="957">
                  <c:v>49.0</c:v>
                </c:pt>
                <c:pt idx="958">
                  <c:v>39.0</c:v>
                </c:pt>
                <c:pt idx="959">
                  <c:v>41.0</c:v>
                </c:pt>
                <c:pt idx="960">
                  <c:v>33.0</c:v>
                </c:pt>
                <c:pt idx="961">
                  <c:v>47.0</c:v>
                </c:pt>
                <c:pt idx="962">
                  <c:v>34.0</c:v>
                </c:pt>
                <c:pt idx="963">
                  <c:v>24.0</c:v>
                </c:pt>
                <c:pt idx="964">
                  <c:v>41.0</c:v>
                </c:pt>
                <c:pt idx="965">
                  <c:v>43.0</c:v>
                </c:pt>
                <c:pt idx="966">
                  <c:v>34.0</c:v>
                </c:pt>
                <c:pt idx="967">
                  <c:v>49.0</c:v>
                </c:pt>
                <c:pt idx="968">
                  <c:v>53.0</c:v>
                </c:pt>
                <c:pt idx="969">
                  <c:v>37.0</c:v>
                </c:pt>
                <c:pt idx="970">
                  <c:v>40.0</c:v>
                </c:pt>
                <c:pt idx="971">
                  <c:v>35.0</c:v>
                </c:pt>
                <c:pt idx="972">
                  <c:v>31.0</c:v>
                </c:pt>
                <c:pt idx="973">
                  <c:v>38.0</c:v>
                </c:pt>
                <c:pt idx="974">
                  <c:v>36.0</c:v>
                </c:pt>
                <c:pt idx="975">
                  <c:v>33.0</c:v>
                </c:pt>
                <c:pt idx="976">
                  <c:v>7.0</c:v>
                </c:pt>
                <c:pt idx="977">
                  <c:v>32.0</c:v>
                </c:pt>
                <c:pt idx="978">
                  <c:v>26.0</c:v>
                </c:pt>
                <c:pt idx="979">
                  <c:v>35.0</c:v>
                </c:pt>
                <c:pt idx="980">
                  <c:v>21.0</c:v>
                </c:pt>
                <c:pt idx="981">
                  <c:v>31.0</c:v>
                </c:pt>
                <c:pt idx="982">
                  <c:v>45.0</c:v>
                </c:pt>
                <c:pt idx="983">
                  <c:v>51.0</c:v>
                </c:pt>
                <c:pt idx="984">
                  <c:v>58.0</c:v>
                </c:pt>
                <c:pt idx="985">
                  <c:v>30.0</c:v>
                </c:pt>
                <c:pt idx="986">
                  <c:v>38.0</c:v>
                </c:pt>
                <c:pt idx="987">
                  <c:v>52.0</c:v>
                </c:pt>
                <c:pt idx="988">
                  <c:v>36.0</c:v>
                </c:pt>
                <c:pt idx="989">
                  <c:v>29.0</c:v>
                </c:pt>
                <c:pt idx="990">
                  <c:v>24.0</c:v>
                </c:pt>
                <c:pt idx="991">
                  <c:v>17.0</c:v>
                </c:pt>
                <c:pt idx="992">
                  <c:v>24.0</c:v>
                </c:pt>
                <c:pt idx="993">
                  <c:v>39.0</c:v>
                </c:pt>
                <c:pt idx="994">
                  <c:v>45.0</c:v>
                </c:pt>
                <c:pt idx="995">
                  <c:v>36.0</c:v>
                </c:pt>
                <c:pt idx="996">
                  <c:v>47.0</c:v>
                </c:pt>
                <c:pt idx="997">
                  <c:v>50.0</c:v>
                </c:pt>
                <c:pt idx="998">
                  <c:v>51.0</c:v>
                </c:pt>
                <c:pt idx="999">
                  <c:v>45.0</c:v>
                </c:pt>
                <c:pt idx="1000">
                  <c:v>46.0</c:v>
                </c:pt>
                <c:pt idx="1001">
                  <c:v>29.0</c:v>
                </c:pt>
                <c:pt idx="1002">
                  <c:v>29.0</c:v>
                </c:pt>
                <c:pt idx="1003">
                  <c:v>34.0</c:v>
                </c:pt>
                <c:pt idx="1004">
                  <c:v>33.0</c:v>
                </c:pt>
                <c:pt idx="1005">
                  <c:v>45.0</c:v>
                </c:pt>
                <c:pt idx="1006">
                  <c:v>46.0</c:v>
                </c:pt>
                <c:pt idx="1007">
                  <c:v>36.0</c:v>
                </c:pt>
                <c:pt idx="1008">
                  <c:v>31.0</c:v>
                </c:pt>
                <c:pt idx="1009">
                  <c:v>34.0</c:v>
                </c:pt>
                <c:pt idx="1010">
                  <c:v>37.0</c:v>
                </c:pt>
                <c:pt idx="1011">
                  <c:v>15.0</c:v>
                </c:pt>
                <c:pt idx="1012">
                  <c:v>40.0</c:v>
                </c:pt>
                <c:pt idx="1013">
                  <c:v>35.0</c:v>
                </c:pt>
                <c:pt idx="1014">
                  <c:v>33.0</c:v>
                </c:pt>
                <c:pt idx="1015">
                  <c:v>36.0</c:v>
                </c:pt>
                <c:pt idx="1016">
                  <c:v>47.0</c:v>
                </c:pt>
                <c:pt idx="1017">
                  <c:v>47.0</c:v>
                </c:pt>
                <c:pt idx="1018">
                  <c:v>52.0</c:v>
                </c:pt>
                <c:pt idx="1019">
                  <c:v>49.0</c:v>
                </c:pt>
                <c:pt idx="1020">
                  <c:v>51.0</c:v>
                </c:pt>
                <c:pt idx="1021">
                  <c:v>45.0</c:v>
                </c:pt>
                <c:pt idx="1022">
                  <c:v>45.0</c:v>
                </c:pt>
                <c:pt idx="1023">
                  <c:v>39.0</c:v>
                </c:pt>
                <c:pt idx="1024">
                  <c:v>34.0</c:v>
                </c:pt>
                <c:pt idx="1025">
                  <c:v>43.0</c:v>
                </c:pt>
                <c:pt idx="1026">
                  <c:v>13.0</c:v>
                </c:pt>
                <c:pt idx="1027">
                  <c:v>31.0</c:v>
                </c:pt>
                <c:pt idx="1028">
                  <c:v>29.0</c:v>
                </c:pt>
                <c:pt idx="1029">
                  <c:v>52.0</c:v>
                </c:pt>
                <c:pt idx="1030">
                  <c:v>34.0</c:v>
                </c:pt>
                <c:pt idx="1031">
                  <c:v>29.0</c:v>
                </c:pt>
                <c:pt idx="1032">
                  <c:v>33.0</c:v>
                </c:pt>
                <c:pt idx="1033">
                  <c:v>56.0</c:v>
                </c:pt>
                <c:pt idx="1034">
                  <c:v>34.0</c:v>
                </c:pt>
                <c:pt idx="1035">
                  <c:v>39.0</c:v>
                </c:pt>
                <c:pt idx="1036">
                  <c:v>36.0</c:v>
                </c:pt>
                <c:pt idx="1037">
                  <c:v>52.0</c:v>
                </c:pt>
                <c:pt idx="1038">
                  <c:v>53.0</c:v>
                </c:pt>
                <c:pt idx="1039">
                  <c:v>39.0</c:v>
                </c:pt>
                <c:pt idx="1040">
                  <c:v>33.0</c:v>
                </c:pt>
                <c:pt idx="1041">
                  <c:v>34.0</c:v>
                </c:pt>
                <c:pt idx="1042">
                  <c:v>38.0</c:v>
                </c:pt>
                <c:pt idx="1043">
                  <c:v>33.0</c:v>
                </c:pt>
                <c:pt idx="1044">
                  <c:v>48.0</c:v>
                </c:pt>
                <c:pt idx="1045">
                  <c:v>40.0</c:v>
                </c:pt>
                <c:pt idx="1046">
                  <c:v>33.0</c:v>
                </c:pt>
                <c:pt idx="1047">
                  <c:v>53.0</c:v>
                </c:pt>
                <c:pt idx="1048">
                  <c:v>34.0</c:v>
                </c:pt>
                <c:pt idx="1049">
                  <c:v>42.0</c:v>
                </c:pt>
                <c:pt idx="1050">
                  <c:v>48.0</c:v>
                </c:pt>
                <c:pt idx="1051">
                  <c:v>36.0</c:v>
                </c:pt>
                <c:pt idx="1052">
                  <c:v>39.0</c:v>
                </c:pt>
                <c:pt idx="1053">
                  <c:v>21.0</c:v>
                </c:pt>
                <c:pt idx="1054">
                  <c:v>58.0</c:v>
                </c:pt>
                <c:pt idx="1055">
                  <c:v>31.0</c:v>
                </c:pt>
                <c:pt idx="1056">
                  <c:v>41.0</c:v>
                </c:pt>
                <c:pt idx="1057">
                  <c:v>13.0</c:v>
                </c:pt>
                <c:pt idx="1058">
                  <c:v>48.0</c:v>
                </c:pt>
                <c:pt idx="1059">
                  <c:v>34.0</c:v>
                </c:pt>
                <c:pt idx="1060">
                  <c:v>47.0</c:v>
                </c:pt>
                <c:pt idx="1061">
                  <c:v>21.0</c:v>
                </c:pt>
                <c:pt idx="1062">
                  <c:v>60.0</c:v>
                </c:pt>
                <c:pt idx="1063">
                  <c:v>50.0</c:v>
                </c:pt>
                <c:pt idx="1064">
                  <c:v>46.0</c:v>
                </c:pt>
                <c:pt idx="1065">
                  <c:v>34.0</c:v>
                </c:pt>
                <c:pt idx="1066">
                  <c:v>46.0</c:v>
                </c:pt>
                <c:pt idx="1067">
                  <c:v>34.0</c:v>
                </c:pt>
                <c:pt idx="1068">
                  <c:v>25.0</c:v>
                </c:pt>
                <c:pt idx="1069">
                  <c:v>39.0</c:v>
                </c:pt>
                <c:pt idx="1070">
                  <c:v>57.0</c:v>
                </c:pt>
                <c:pt idx="1071">
                  <c:v>45.0</c:v>
                </c:pt>
                <c:pt idx="1072">
                  <c:v>53.0</c:v>
                </c:pt>
                <c:pt idx="1073">
                  <c:v>25.0</c:v>
                </c:pt>
                <c:pt idx="1074">
                  <c:v>20.0</c:v>
                </c:pt>
                <c:pt idx="1075">
                  <c:v>40.0</c:v>
                </c:pt>
                <c:pt idx="1076">
                  <c:v>38.0</c:v>
                </c:pt>
                <c:pt idx="1077">
                  <c:v>41.0</c:v>
                </c:pt>
                <c:pt idx="1078">
                  <c:v>35.0</c:v>
                </c:pt>
                <c:pt idx="1079">
                  <c:v>25.0</c:v>
                </c:pt>
                <c:pt idx="1080">
                  <c:v>36.0</c:v>
                </c:pt>
                <c:pt idx="1081">
                  <c:v>39.0</c:v>
                </c:pt>
                <c:pt idx="1082">
                  <c:v>40.0</c:v>
                </c:pt>
                <c:pt idx="1083">
                  <c:v>44.0</c:v>
                </c:pt>
                <c:pt idx="1084">
                  <c:v>22.0</c:v>
                </c:pt>
                <c:pt idx="1085">
                  <c:v>50.0</c:v>
                </c:pt>
                <c:pt idx="1086">
                  <c:v>37.0</c:v>
                </c:pt>
                <c:pt idx="1087">
                  <c:v>51.0</c:v>
                </c:pt>
                <c:pt idx="1088">
                  <c:v>39.0</c:v>
                </c:pt>
                <c:pt idx="1089">
                  <c:v>27.0</c:v>
                </c:pt>
                <c:pt idx="1090">
                  <c:v>38.0</c:v>
                </c:pt>
                <c:pt idx="1091">
                  <c:v>35.0</c:v>
                </c:pt>
                <c:pt idx="1092">
                  <c:v>46.0</c:v>
                </c:pt>
                <c:pt idx="1093">
                  <c:v>37.0</c:v>
                </c:pt>
                <c:pt idx="1094">
                  <c:v>41.0</c:v>
                </c:pt>
                <c:pt idx="1095">
                  <c:v>45.0</c:v>
                </c:pt>
                <c:pt idx="1096">
                  <c:v>24.0</c:v>
                </c:pt>
                <c:pt idx="1097">
                  <c:v>21.0</c:v>
                </c:pt>
                <c:pt idx="1098">
                  <c:v>42.0</c:v>
                </c:pt>
                <c:pt idx="1099">
                  <c:v>9.0</c:v>
                </c:pt>
                <c:pt idx="1100">
                  <c:v>39.0</c:v>
                </c:pt>
                <c:pt idx="1101">
                  <c:v>21.0</c:v>
                </c:pt>
                <c:pt idx="1102">
                  <c:v>37.0</c:v>
                </c:pt>
                <c:pt idx="1103">
                  <c:v>7.0</c:v>
                </c:pt>
                <c:pt idx="1104">
                  <c:v>44.0</c:v>
                </c:pt>
                <c:pt idx="1105">
                  <c:v>32.0</c:v>
                </c:pt>
                <c:pt idx="1106">
                  <c:v>45.0</c:v>
                </c:pt>
                <c:pt idx="1107">
                  <c:v>42.0</c:v>
                </c:pt>
                <c:pt idx="1108">
                  <c:v>48.0</c:v>
                </c:pt>
                <c:pt idx="1109">
                  <c:v>29.0</c:v>
                </c:pt>
                <c:pt idx="1110">
                  <c:v>40.0</c:v>
                </c:pt>
                <c:pt idx="1111">
                  <c:v>31.0</c:v>
                </c:pt>
                <c:pt idx="1112">
                  <c:v>27.0</c:v>
                </c:pt>
                <c:pt idx="1113">
                  <c:v>45.0</c:v>
                </c:pt>
                <c:pt idx="1114">
                  <c:v>47.0</c:v>
                </c:pt>
                <c:pt idx="1115">
                  <c:v>44.0</c:v>
                </c:pt>
                <c:pt idx="1116">
                  <c:v>25.0</c:v>
                </c:pt>
                <c:pt idx="1117">
                  <c:v>47.0</c:v>
                </c:pt>
                <c:pt idx="1118">
                  <c:v>58.0</c:v>
                </c:pt>
                <c:pt idx="1119">
                  <c:v>44.0</c:v>
                </c:pt>
                <c:pt idx="1120">
                  <c:v>21.0</c:v>
                </c:pt>
                <c:pt idx="1121">
                  <c:v>38.0</c:v>
                </c:pt>
                <c:pt idx="1122">
                  <c:v>46.0</c:v>
                </c:pt>
                <c:pt idx="1123">
                  <c:v>30.0</c:v>
                </c:pt>
                <c:pt idx="1124">
                  <c:v>45.0</c:v>
                </c:pt>
                <c:pt idx="1125">
                  <c:v>42.0</c:v>
                </c:pt>
                <c:pt idx="1126">
                  <c:v>45.0</c:v>
                </c:pt>
                <c:pt idx="1127">
                  <c:v>37.0</c:v>
                </c:pt>
                <c:pt idx="1128">
                  <c:v>37.0</c:v>
                </c:pt>
                <c:pt idx="1129">
                  <c:v>42.0</c:v>
                </c:pt>
                <c:pt idx="1130">
                  <c:v>30.0</c:v>
                </c:pt>
                <c:pt idx="1131">
                  <c:v>47.0</c:v>
                </c:pt>
                <c:pt idx="1132">
                  <c:v>42.0</c:v>
                </c:pt>
                <c:pt idx="1133">
                  <c:v>29.0</c:v>
                </c:pt>
                <c:pt idx="1134">
                  <c:v>49.0</c:v>
                </c:pt>
                <c:pt idx="1135">
                  <c:v>21.0</c:v>
                </c:pt>
                <c:pt idx="1136">
                  <c:v>54.0</c:v>
                </c:pt>
                <c:pt idx="1137">
                  <c:v>46.0</c:v>
                </c:pt>
                <c:pt idx="1138">
                  <c:v>41.0</c:v>
                </c:pt>
                <c:pt idx="1139">
                  <c:v>33.0</c:v>
                </c:pt>
                <c:pt idx="1140">
                  <c:v>36.0</c:v>
                </c:pt>
                <c:pt idx="1141">
                  <c:v>42.0</c:v>
                </c:pt>
                <c:pt idx="1142">
                  <c:v>32.0</c:v>
                </c:pt>
                <c:pt idx="1143">
                  <c:v>47.0</c:v>
                </c:pt>
                <c:pt idx="1144">
                  <c:v>30.0</c:v>
                </c:pt>
                <c:pt idx="1145">
                  <c:v>38.0</c:v>
                </c:pt>
                <c:pt idx="1146">
                  <c:v>31.0</c:v>
                </c:pt>
                <c:pt idx="1147">
                  <c:v>37.0</c:v>
                </c:pt>
                <c:pt idx="1148">
                  <c:v>47.0</c:v>
                </c:pt>
                <c:pt idx="1149">
                  <c:v>16.0</c:v>
                </c:pt>
                <c:pt idx="1150">
                  <c:v>43.0</c:v>
                </c:pt>
                <c:pt idx="1151">
                  <c:v>41.0</c:v>
                </c:pt>
                <c:pt idx="1152">
                  <c:v>54.0</c:v>
                </c:pt>
                <c:pt idx="1153">
                  <c:v>38.0</c:v>
                </c:pt>
                <c:pt idx="1154">
                  <c:v>31.0</c:v>
                </c:pt>
                <c:pt idx="1155">
                  <c:v>47.0</c:v>
                </c:pt>
                <c:pt idx="1156">
                  <c:v>45.0</c:v>
                </c:pt>
                <c:pt idx="1157">
                  <c:v>44.0</c:v>
                </c:pt>
                <c:pt idx="1158">
                  <c:v>24.0</c:v>
                </c:pt>
                <c:pt idx="1159">
                  <c:v>45.0</c:v>
                </c:pt>
                <c:pt idx="1160">
                  <c:v>17.0</c:v>
                </c:pt>
                <c:pt idx="1161">
                  <c:v>31.0</c:v>
                </c:pt>
                <c:pt idx="1162">
                  <c:v>36.0</c:v>
                </c:pt>
                <c:pt idx="1163">
                  <c:v>47.0</c:v>
                </c:pt>
                <c:pt idx="1164">
                  <c:v>40.0</c:v>
                </c:pt>
                <c:pt idx="1165">
                  <c:v>38.0</c:v>
                </c:pt>
                <c:pt idx="1166">
                  <c:v>48.0</c:v>
                </c:pt>
                <c:pt idx="1167">
                  <c:v>46.0</c:v>
                </c:pt>
                <c:pt idx="1168">
                  <c:v>51.0</c:v>
                </c:pt>
                <c:pt idx="1169">
                  <c:v>6.0</c:v>
                </c:pt>
                <c:pt idx="1170">
                  <c:v>30.0</c:v>
                </c:pt>
                <c:pt idx="1171">
                  <c:v>18.0</c:v>
                </c:pt>
                <c:pt idx="1172">
                  <c:v>45.0</c:v>
                </c:pt>
                <c:pt idx="1173">
                  <c:v>31.0</c:v>
                </c:pt>
                <c:pt idx="1174">
                  <c:v>5.0</c:v>
                </c:pt>
                <c:pt idx="1175">
                  <c:v>40.0</c:v>
                </c:pt>
                <c:pt idx="1176">
                  <c:v>22.0</c:v>
                </c:pt>
                <c:pt idx="1177">
                  <c:v>48.0</c:v>
                </c:pt>
                <c:pt idx="1178">
                  <c:v>24.0</c:v>
                </c:pt>
                <c:pt idx="1179">
                  <c:v>18.0</c:v>
                </c:pt>
                <c:pt idx="1180">
                  <c:v>41.0</c:v>
                </c:pt>
                <c:pt idx="1181">
                  <c:v>49.0</c:v>
                </c:pt>
                <c:pt idx="1182">
                  <c:v>8.0</c:v>
                </c:pt>
                <c:pt idx="1183">
                  <c:v>34.0</c:v>
                </c:pt>
                <c:pt idx="1184">
                  <c:v>42.0</c:v>
                </c:pt>
                <c:pt idx="1185">
                  <c:v>29.0</c:v>
                </c:pt>
                <c:pt idx="1186">
                  <c:v>37.0</c:v>
                </c:pt>
                <c:pt idx="1187">
                  <c:v>43.0</c:v>
                </c:pt>
                <c:pt idx="1188">
                  <c:v>41.0</c:v>
                </c:pt>
                <c:pt idx="1189">
                  <c:v>33.0</c:v>
                </c:pt>
                <c:pt idx="1190">
                  <c:v>34.0</c:v>
                </c:pt>
                <c:pt idx="1191">
                  <c:v>24.0</c:v>
                </c:pt>
                <c:pt idx="1192">
                  <c:v>47.0</c:v>
                </c:pt>
                <c:pt idx="1193">
                  <c:v>35.0</c:v>
                </c:pt>
                <c:pt idx="1194">
                  <c:v>52.0</c:v>
                </c:pt>
                <c:pt idx="1195">
                  <c:v>33.0</c:v>
                </c:pt>
                <c:pt idx="1196">
                  <c:v>31.0</c:v>
                </c:pt>
                <c:pt idx="1197">
                  <c:v>42.0</c:v>
                </c:pt>
                <c:pt idx="1198">
                  <c:v>31.0</c:v>
                </c:pt>
                <c:pt idx="1199">
                  <c:v>41.0</c:v>
                </c:pt>
                <c:pt idx="1200">
                  <c:v>37.0</c:v>
                </c:pt>
                <c:pt idx="1201">
                  <c:v>47.0</c:v>
                </c:pt>
                <c:pt idx="1202">
                  <c:v>36.0</c:v>
                </c:pt>
                <c:pt idx="1203">
                  <c:v>31.0</c:v>
                </c:pt>
                <c:pt idx="1204">
                  <c:v>31.0</c:v>
                </c:pt>
                <c:pt idx="1205">
                  <c:v>37.0</c:v>
                </c:pt>
                <c:pt idx="1206">
                  <c:v>33.0</c:v>
                </c:pt>
                <c:pt idx="1207">
                  <c:v>38.0</c:v>
                </c:pt>
                <c:pt idx="1208">
                  <c:v>21.0</c:v>
                </c:pt>
                <c:pt idx="1209">
                  <c:v>33.0</c:v>
                </c:pt>
                <c:pt idx="1210">
                  <c:v>45.0</c:v>
                </c:pt>
                <c:pt idx="1211">
                  <c:v>14.0</c:v>
                </c:pt>
                <c:pt idx="1212">
                  <c:v>25.0</c:v>
                </c:pt>
                <c:pt idx="1213">
                  <c:v>28.0</c:v>
                </c:pt>
                <c:pt idx="1214">
                  <c:v>49.0</c:v>
                </c:pt>
                <c:pt idx="1215">
                  <c:v>39.0</c:v>
                </c:pt>
                <c:pt idx="1216">
                  <c:v>28.0</c:v>
                </c:pt>
                <c:pt idx="1217">
                  <c:v>49.0</c:v>
                </c:pt>
                <c:pt idx="1218">
                  <c:v>46.0</c:v>
                </c:pt>
                <c:pt idx="1219">
                  <c:v>35.0</c:v>
                </c:pt>
                <c:pt idx="1220">
                  <c:v>33.0</c:v>
                </c:pt>
                <c:pt idx="1221">
                  <c:v>46.0</c:v>
                </c:pt>
                <c:pt idx="1222">
                  <c:v>43.0</c:v>
                </c:pt>
                <c:pt idx="1223">
                  <c:v>44.0</c:v>
                </c:pt>
                <c:pt idx="1224">
                  <c:v>46.0</c:v>
                </c:pt>
                <c:pt idx="1225">
                  <c:v>34.0</c:v>
                </c:pt>
                <c:pt idx="1226">
                  <c:v>38.0</c:v>
                </c:pt>
                <c:pt idx="1227">
                  <c:v>23.0</c:v>
                </c:pt>
                <c:pt idx="1228">
                  <c:v>27.0</c:v>
                </c:pt>
                <c:pt idx="1229">
                  <c:v>45.0</c:v>
                </c:pt>
                <c:pt idx="1230">
                  <c:v>43.0</c:v>
                </c:pt>
                <c:pt idx="1231">
                  <c:v>45.0</c:v>
                </c:pt>
                <c:pt idx="1232">
                  <c:v>22.0</c:v>
                </c:pt>
                <c:pt idx="1233">
                  <c:v>39.0</c:v>
                </c:pt>
                <c:pt idx="1234">
                  <c:v>26.0</c:v>
                </c:pt>
                <c:pt idx="1235">
                  <c:v>36.0</c:v>
                </c:pt>
                <c:pt idx="1236">
                  <c:v>41.0</c:v>
                </c:pt>
                <c:pt idx="1237">
                  <c:v>42.0</c:v>
                </c:pt>
                <c:pt idx="1238">
                  <c:v>33.0</c:v>
                </c:pt>
                <c:pt idx="1239">
                  <c:v>29.0</c:v>
                </c:pt>
                <c:pt idx="1240">
                  <c:v>18.0</c:v>
                </c:pt>
                <c:pt idx="1241">
                  <c:v>45.0</c:v>
                </c:pt>
                <c:pt idx="1242">
                  <c:v>39.0</c:v>
                </c:pt>
                <c:pt idx="1243">
                  <c:v>31.0</c:v>
                </c:pt>
                <c:pt idx="1244">
                  <c:v>42.0</c:v>
                </c:pt>
                <c:pt idx="1245">
                  <c:v>26.0</c:v>
                </c:pt>
                <c:pt idx="1246">
                  <c:v>35.0</c:v>
                </c:pt>
                <c:pt idx="1247">
                  <c:v>46.0</c:v>
                </c:pt>
                <c:pt idx="1248">
                  <c:v>28.0</c:v>
                </c:pt>
                <c:pt idx="1249">
                  <c:v>34.0</c:v>
                </c:pt>
                <c:pt idx="1250">
                  <c:v>37.0</c:v>
                </c:pt>
                <c:pt idx="1251">
                  <c:v>40.0</c:v>
                </c:pt>
                <c:pt idx="1252">
                  <c:v>31.0</c:v>
                </c:pt>
                <c:pt idx="1253">
                  <c:v>30.0</c:v>
                </c:pt>
                <c:pt idx="1254">
                  <c:v>24.0</c:v>
                </c:pt>
                <c:pt idx="1255">
                  <c:v>20.0</c:v>
                </c:pt>
                <c:pt idx="1256">
                  <c:v>32.0</c:v>
                </c:pt>
                <c:pt idx="1257">
                  <c:v>31.0</c:v>
                </c:pt>
                <c:pt idx="1258">
                  <c:v>46.0</c:v>
                </c:pt>
                <c:pt idx="1259">
                  <c:v>46.0</c:v>
                </c:pt>
                <c:pt idx="1260">
                  <c:v>46.0</c:v>
                </c:pt>
                <c:pt idx="1261">
                  <c:v>41.0</c:v>
                </c:pt>
                <c:pt idx="1262">
                  <c:v>42.0</c:v>
                </c:pt>
                <c:pt idx="1263">
                  <c:v>32.0</c:v>
                </c:pt>
                <c:pt idx="1264">
                  <c:v>34.0</c:v>
                </c:pt>
                <c:pt idx="1265">
                  <c:v>32.0</c:v>
                </c:pt>
                <c:pt idx="1266">
                  <c:v>41.0</c:v>
                </c:pt>
                <c:pt idx="1267">
                  <c:v>39.0</c:v>
                </c:pt>
                <c:pt idx="1268">
                  <c:v>38.0</c:v>
                </c:pt>
                <c:pt idx="1269">
                  <c:v>39.0</c:v>
                </c:pt>
                <c:pt idx="1270">
                  <c:v>29.0</c:v>
                </c:pt>
                <c:pt idx="1271">
                  <c:v>17.0</c:v>
                </c:pt>
                <c:pt idx="1272">
                  <c:v>36.0</c:v>
                </c:pt>
                <c:pt idx="1273">
                  <c:v>25.0</c:v>
                </c:pt>
                <c:pt idx="1274">
                  <c:v>30.0</c:v>
                </c:pt>
                <c:pt idx="1275">
                  <c:v>48.0</c:v>
                </c:pt>
                <c:pt idx="1276">
                  <c:v>33.0</c:v>
                </c:pt>
                <c:pt idx="1277">
                  <c:v>23.0</c:v>
                </c:pt>
                <c:pt idx="1278">
                  <c:v>42.0</c:v>
                </c:pt>
                <c:pt idx="1279">
                  <c:v>35.0</c:v>
                </c:pt>
                <c:pt idx="1280">
                  <c:v>44.0</c:v>
                </c:pt>
                <c:pt idx="1281">
                  <c:v>36.0</c:v>
                </c:pt>
                <c:pt idx="1282">
                  <c:v>35.0</c:v>
                </c:pt>
                <c:pt idx="1283">
                  <c:v>34.0</c:v>
                </c:pt>
                <c:pt idx="1284">
                  <c:v>45.0</c:v>
                </c:pt>
                <c:pt idx="1285">
                  <c:v>23.0</c:v>
                </c:pt>
                <c:pt idx="1286">
                  <c:v>34.0</c:v>
                </c:pt>
                <c:pt idx="1287">
                  <c:v>44.0</c:v>
                </c:pt>
                <c:pt idx="1288">
                  <c:v>39.0</c:v>
                </c:pt>
                <c:pt idx="1289">
                  <c:v>25.0</c:v>
                </c:pt>
                <c:pt idx="1290">
                  <c:v>44.0</c:v>
                </c:pt>
                <c:pt idx="1291">
                  <c:v>49.0</c:v>
                </c:pt>
                <c:pt idx="1292">
                  <c:v>39.0</c:v>
                </c:pt>
                <c:pt idx="1293">
                  <c:v>43.0</c:v>
                </c:pt>
                <c:pt idx="1294">
                  <c:v>23.0</c:v>
                </c:pt>
                <c:pt idx="1295">
                  <c:v>32.0</c:v>
                </c:pt>
                <c:pt idx="1296">
                  <c:v>37.0</c:v>
                </c:pt>
                <c:pt idx="1297">
                  <c:v>49.0</c:v>
                </c:pt>
                <c:pt idx="1298">
                  <c:v>27.0</c:v>
                </c:pt>
                <c:pt idx="1299">
                  <c:v>37.0</c:v>
                </c:pt>
                <c:pt idx="1300">
                  <c:v>18.0</c:v>
                </c:pt>
                <c:pt idx="1301">
                  <c:v>49.0</c:v>
                </c:pt>
                <c:pt idx="1302">
                  <c:v>32.0</c:v>
                </c:pt>
                <c:pt idx="1303">
                  <c:v>30.0</c:v>
                </c:pt>
                <c:pt idx="1304">
                  <c:v>11.0</c:v>
                </c:pt>
                <c:pt idx="1305">
                  <c:v>37.0</c:v>
                </c:pt>
                <c:pt idx="1306">
                  <c:v>47.0</c:v>
                </c:pt>
                <c:pt idx="1307">
                  <c:v>28.0</c:v>
                </c:pt>
                <c:pt idx="1308">
                  <c:v>43.0</c:v>
                </c:pt>
                <c:pt idx="1309">
                  <c:v>39.0</c:v>
                </c:pt>
                <c:pt idx="1310">
                  <c:v>36.0</c:v>
                </c:pt>
                <c:pt idx="1311">
                  <c:v>45.0</c:v>
                </c:pt>
                <c:pt idx="1312">
                  <c:v>32.0</c:v>
                </c:pt>
                <c:pt idx="1313">
                  <c:v>35.0</c:v>
                </c:pt>
                <c:pt idx="1314">
                  <c:v>27.0</c:v>
                </c:pt>
                <c:pt idx="1315">
                  <c:v>33.0</c:v>
                </c:pt>
                <c:pt idx="1316">
                  <c:v>42.0</c:v>
                </c:pt>
                <c:pt idx="1317">
                  <c:v>34.0</c:v>
                </c:pt>
                <c:pt idx="1318">
                  <c:v>25.0</c:v>
                </c:pt>
                <c:pt idx="1319">
                  <c:v>38.0</c:v>
                </c:pt>
                <c:pt idx="1320">
                  <c:v>34.0</c:v>
                </c:pt>
                <c:pt idx="1321">
                  <c:v>40.0</c:v>
                </c:pt>
                <c:pt idx="1322">
                  <c:v>46.0</c:v>
                </c:pt>
                <c:pt idx="1323">
                  <c:v>47.0</c:v>
                </c:pt>
                <c:pt idx="1324">
                  <c:v>43.0</c:v>
                </c:pt>
                <c:pt idx="1325">
                  <c:v>39.0</c:v>
                </c:pt>
                <c:pt idx="1326">
                  <c:v>37.0</c:v>
                </c:pt>
                <c:pt idx="1327">
                  <c:v>29.0</c:v>
                </c:pt>
                <c:pt idx="1328">
                  <c:v>39.0</c:v>
                </c:pt>
                <c:pt idx="1329">
                  <c:v>21.0</c:v>
                </c:pt>
                <c:pt idx="1330">
                  <c:v>41.0</c:v>
                </c:pt>
                <c:pt idx="1331">
                  <c:v>22.0</c:v>
                </c:pt>
                <c:pt idx="1332">
                  <c:v>32.0</c:v>
                </c:pt>
                <c:pt idx="1333">
                  <c:v>48.0</c:v>
                </c:pt>
                <c:pt idx="1334">
                  <c:v>39.0</c:v>
                </c:pt>
                <c:pt idx="1335">
                  <c:v>28.0</c:v>
                </c:pt>
                <c:pt idx="1336">
                  <c:v>33.0</c:v>
                </c:pt>
                <c:pt idx="1337">
                  <c:v>47.0</c:v>
                </c:pt>
                <c:pt idx="1338">
                  <c:v>46.0</c:v>
                </c:pt>
                <c:pt idx="1339">
                  <c:v>37.0</c:v>
                </c:pt>
                <c:pt idx="1340">
                  <c:v>42.0</c:v>
                </c:pt>
                <c:pt idx="1341">
                  <c:v>36.0</c:v>
                </c:pt>
                <c:pt idx="1342">
                  <c:v>8.0</c:v>
                </c:pt>
                <c:pt idx="1343">
                  <c:v>16.0</c:v>
                </c:pt>
                <c:pt idx="1344">
                  <c:v>32.0</c:v>
                </c:pt>
                <c:pt idx="1345">
                  <c:v>37.0</c:v>
                </c:pt>
                <c:pt idx="1346">
                  <c:v>36.0</c:v>
                </c:pt>
                <c:pt idx="1347">
                  <c:v>27.0</c:v>
                </c:pt>
                <c:pt idx="1348">
                  <c:v>46.0</c:v>
                </c:pt>
                <c:pt idx="1349">
                  <c:v>36.0</c:v>
                </c:pt>
                <c:pt idx="1350">
                  <c:v>28.0</c:v>
                </c:pt>
                <c:pt idx="1351">
                  <c:v>33.0</c:v>
                </c:pt>
                <c:pt idx="1352">
                  <c:v>24.0</c:v>
                </c:pt>
                <c:pt idx="1353">
                  <c:v>31.0</c:v>
                </c:pt>
                <c:pt idx="1354">
                  <c:v>26.0</c:v>
                </c:pt>
                <c:pt idx="1355">
                  <c:v>33.0</c:v>
                </c:pt>
                <c:pt idx="1356">
                  <c:v>36.0</c:v>
                </c:pt>
                <c:pt idx="1357">
                  <c:v>37.0</c:v>
                </c:pt>
                <c:pt idx="1358">
                  <c:v>31.0</c:v>
                </c:pt>
                <c:pt idx="1359">
                  <c:v>37.0</c:v>
                </c:pt>
                <c:pt idx="1360">
                  <c:v>29.0</c:v>
                </c:pt>
                <c:pt idx="1361">
                  <c:v>40.0</c:v>
                </c:pt>
                <c:pt idx="1362">
                  <c:v>46.0</c:v>
                </c:pt>
                <c:pt idx="1363">
                  <c:v>29.0</c:v>
                </c:pt>
                <c:pt idx="1364">
                  <c:v>42.0</c:v>
                </c:pt>
                <c:pt idx="1365">
                  <c:v>53.0</c:v>
                </c:pt>
                <c:pt idx="1366">
                  <c:v>40.0</c:v>
                </c:pt>
                <c:pt idx="1367">
                  <c:v>28.0</c:v>
                </c:pt>
                <c:pt idx="1368">
                  <c:v>40.0</c:v>
                </c:pt>
                <c:pt idx="1369">
                  <c:v>22.0</c:v>
                </c:pt>
                <c:pt idx="1370">
                  <c:v>27.0</c:v>
                </c:pt>
                <c:pt idx="1371">
                  <c:v>45.0</c:v>
                </c:pt>
                <c:pt idx="1372">
                  <c:v>34.0</c:v>
                </c:pt>
                <c:pt idx="1373">
                  <c:v>27.0</c:v>
                </c:pt>
                <c:pt idx="1374">
                  <c:v>20.0</c:v>
                </c:pt>
                <c:pt idx="1375">
                  <c:v>38.0</c:v>
                </c:pt>
                <c:pt idx="1376">
                  <c:v>45.0</c:v>
                </c:pt>
                <c:pt idx="1377">
                  <c:v>52.0</c:v>
                </c:pt>
                <c:pt idx="1378">
                  <c:v>27.0</c:v>
                </c:pt>
                <c:pt idx="1379">
                  <c:v>43.0</c:v>
                </c:pt>
                <c:pt idx="1380">
                  <c:v>18.0</c:v>
                </c:pt>
                <c:pt idx="1381">
                  <c:v>38.0</c:v>
                </c:pt>
                <c:pt idx="1382">
                  <c:v>31.0</c:v>
                </c:pt>
                <c:pt idx="1383">
                  <c:v>39.0</c:v>
                </c:pt>
                <c:pt idx="1384">
                  <c:v>25.0</c:v>
                </c:pt>
                <c:pt idx="1385">
                  <c:v>47.0</c:v>
                </c:pt>
                <c:pt idx="1386">
                  <c:v>47.0</c:v>
                </c:pt>
                <c:pt idx="1387">
                  <c:v>45.0</c:v>
                </c:pt>
                <c:pt idx="1388">
                  <c:v>25.0</c:v>
                </c:pt>
                <c:pt idx="1389">
                  <c:v>22.0</c:v>
                </c:pt>
                <c:pt idx="1390">
                  <c:v>42.0</c:v>
                </c:pt>
                <c:pt idx="1391">
                  <c:v>54.0</c:v>
                </c:pt>
                <c:pt idx="1392">
                  <c:v>30.0</c:v>
                </c:pt>
                <c:pt idx="1393">
                  <c:v>37.0</c:v>
                </c:pt>
                <c:pt idx="1394">
                  <c:v>32.0</c:v>
                </c:pt>
                <c:pt idx="1395">
                  <c:v>32.0</c:v>
                </c:pt>
                <c:pt idx="1396">
                  <c:v>26.0</c:v>
                </c:pt>
                <c:pt idx="1397">
                  <c:v>50.0</c:v>
                </c:pt>
                <c:pt idx="1398">
                  <c:v>16.0</c:v>
                </c:pt>
                <c:pt idx="1399">
                  <c:v>31.0</c:v>
                </c:pt>
                <c:pt idx="1400">
                  <c:v>21.0</c:v>
                </c:pt>
                <c:pt idx="1401">
                  <c:v>45.0</c:v>
                </c:pt>
                <c:pt idx="1402">
                  <c:v>33.0</c:v>
                </c:pt>
                <c:pt idx="1403">
                  <c:v>46.0</c:v>
                </c:pt>
                <c:pt idx="1404">
                  <c:v>45.0</c:v>
                </c:pt>
                <c:pt idx="1405">
                  <c:v>47.0</c:v>
                </c:pt>
                <c:pt idx="1406">
                  <c:v>47.0</c:v>
                </c:pt>
                <c:pt idx="1407">
                  <c:v>35.0</c:v>
                </c:pt>
                <c:pt idx="1408">
                  <c:v>27.0</c:v>
                </c:pt>
                <c:pt idx="1409">
                  <c:v>51.0</c:v>
                </c:pt>
                <c:pt idx="1410">
                  <c:v>28.0</c:v>
                </c:pt>
                <c:pt idx="1411">
                  <c:v>40.0</c:v>
                </c:pt>
                <c:pt idx="1412">
                  <c:v>41.0</c:v>
                </c:pt>
                <c:pt idx="1413">
                  <c:v>37.0</c:v>
                </c:pt>
                <c:pt idx="1414">
                  <c:v>40.0</c:v>
                </c:pt>
                <c:pt idx="1415">
                  <c:v>41.0</c:v>
                </c:pt>
                <c:pt idx="1416">
                  <c:v>12.0</c:v>
                </c:pt>
                <c:pt idx="1417">
                  <c:v>30.0</c:v>
                </c:pt>
                <c:pt idx="1418">
                  <c:v>29.0</c:v>
                </c:pt>
                <c:pt idx="1419">
                  <c:v>47.0</c:v>
                </c:pt>
                <c:pt idx="1420">
                  <c:v>44.0</c:v>
                </c:pt>
                <c:pt idx="1421">
                  <c:v>34.0</c:v>
                </c:pt>
                <c:pt idx="1422">
                  <c:v>32.0</c:v>
                </c:pt>
                <c:pt idx="1423">
                  <c:v>36.0</c:v>
                </c:pt>
                <c:pt idx="1424">
                  <c:v>30.0</c:v>
                </c:pt>
                <c:pt idx="1425">
                  <c:v>47.0</c:v>
                </c:pt>
                <c:pt idx="1426">
                  <c:v>32.0</c:v>
                </c:pt>
                <c:pt idx="1427">
                  <c:v>33.0</c:v>
                </c:pt>
                <c:pt idx="1428">
                  <c:v>33.0</c:v>
                </c:pt>
                <c:pt idx="1429">
                  <c:v>33.0</c:v>
                </c:pt>
                <c:pt idx="1430">
                  <c:v>25.0</c:v>
                </c:pt>
                <c:pt idx="1431">
                  <c:v>30.0</c:v>
                </c:pt>
                <c:pt idx="1432">
                  <c:v>21.0</c:v>
                </c:pt>
                <c:pt idx="1433">
                  <c:v>21.0</c:v>
                </c:pt>
                <c:pt idx="1434">
                  <c:v>51.0</c:v>
                </c:pt>
                <c:pt idx="1435">
                  <c:v>49.0</c:v>
                </c:pt>
                <c:pt idx="1436">
                  <c:v>44.0</c:v>
                </c:pt>
                <c:pt idx="1437">
                  <c:v>55.0</c:v>
                </c:pt>
                <c:pt idx="1438">
                  <c:v>45.0</c:v>
                </c:pt>
                <c:pt idx="1439">
                  <c:v>40.0</c:v>
                </c:pt>
                <c:pt idx="1440">
                  <c:v>34.0</c:v>
                </c:pt>
                <c:pt idx="1441">
                  <c:v>13.0</c:v>
                </c:pt>
                <c:pt idx="1442">
                  <c:v>35.0</c:v>
                </c:pt>
                <c:pt idx="1443">
                  <c:v>38.0</c:v>
                </c:pt>
                <c:pt idx="1444">
                  <c:v>43.0</c:v>
                </c:pt>
                <c:pt idx="1445">
                  <c:v>34.0</c:v>
                </c:pt>
                <c:pt idx="1446">
                  <c:v>32.0</c:v>
                </c:pt>
                <c:pt idx="1447">
                  <c:v>22.0</c:v>
                </c:pt>
                <c:pt idx="1448">
                  <c:v>30.0</c:v>
                </c:pt>
                <c:pt idx="1449">
                  <c:v>41.0</c:v>
                </c:pt>
                <c:pt idx="1450">
                  <c:v>45.0</c:v>
                </c:pt>
                <c:pt idx="1451">
                  <c:v>33.0</c:v>
                </c:pt>
                <c:pt idx="1452">
                  <c:v>22.0</c:v>
                </c:pt>
                <c:pt idx="1453">
                  <c:v>33.0</c:v>
                </c:pt>
                <c:pt idx="1454">
                  <c:v>18.0</c:v>
                </c:pt>
                <c:pt idx="1455">
                  <c:v>34.0</c:v>
                </c:pt>
                <c:pt idx="1456">
                  <c:v>36.0</c:v>
                </c:pt>
                <c:pt idx="1457">
                  <c:v>39.0</c:v>
                </c:pt>
                <c:pt idx="1458">
                  <c:v>39.0</c:v>
                </c:pt>
                <c:pt idx="1459">
                  <c:v>41.0</c:v>
                </c:pt>
                <c:pt idx="1460">
                  <c:v>36.0</c:v>
                </c:pt>
                <c:pt idx="1461">
                  <c:v>36.0</c:v>
                </c:pt>
                <c:pt idx="1462">
                  <c:v>21.0</c:v>
                </c:pt>
                <c:pt idx="1463">
                  <c:v>33.0</c:v>
                </c:pt>
                <c:pt idx="1464">
                  <c:v>33.0</c:v>
                </c:pt>
                <c:pt idx="1465">
                  <c:v>23.0</c:v>
                </c:pt>
                <c:pt idx="1466">
                  <c:v>37.0</c:v>
                </c:pt>
                <c:pt idx="1467">
                  <c:v>42.0</c:v>
                </c:pt>
                <c:pt idx="1468">
                  <c:v>42.0</c:v>
                </c:pt>
                <c:pt idx="1469">
                  <c:v>29.0</c:v>
                </c:pt>
                <c:pt idx="1470">
                  <c:v>42.0</c:v>
                </c:pt>
                <c:pt idx="1471">
                  <c:v>29.0</c:v>
                </c:pt>
                <c:pt idx="1472">
                  <c:v>41.0</c:v>
                </c:pt>
                <c:pt idx="1473">
                  <c:v>33.0</c:v>
                </c:pt>
                <c:pt idx="1474">
                  <c:v>28.0</c:v>
                </c:pt>
                <c:pt idx="1475">
                  <c:v>30.0</c:v>
                </c:pt>
                <c:pt idx="1476">
                  <c:v>43.0</c:v>
                </c:pt>
                <c:pt idx="1477">
                  <c:v>38.0</c:v>
                </c:pt>
                <c:pt idx="1478">
                  <c:v>17.0</c:v>
                </c:pt>
                <c:pt idx="1479">
                  <c:v>37.0</c:v>
                </c:pt>
                <c:pt idx="1480">
                  <c:v>45.0</c:v>
                </c:pt>
                <c:pt idx="1481">
                  <c:v>28.0</c:v>
                </c:pt>
                <c:pt idx="1482">
                  <c:v>28.0</c:v>
                </c:pt>
                <c:pt idx="1483">
                  <c:v>40.0</c:v>
                </c:pt>
                <c:pt idx="1484">
                  <c:v>41.0</c:v>
                </c:pt>
                <c:pt idx="1485">
                  <c:v>39.0</c:v>
                </c:pt>
                <c:pt idx="1486">
                  <c:v>40.0</c:v>
                </c:pt>
                <c:pt idx="1487">
                  <c:v>37.0</c:v>
                </c:pt>
                <c:pt idx="1488">
                  <c:v>42.0</c:v>
                </c:pt>
                <c:pt idx="1489">
                  <c:v>34.0</c:v>
                </c:pt>
                <c:pt idx="1490">
                  <c:v>26.0</c:v>
                </c:pt>
                <c:pt idx="1491">
                  <c:v>28.0</c:v>
                </c:pt>
                <c:pt idx="1492">
                  <c:v>35.0</c:v>
                </c:pt>
                <c:pt idx="1493">
                  <c:v>33.0</c:v>
                </c:pt>
                <c:pt idx="1494">
                  <c:v>34.0</c:v>
                </c:pt>
                <c:pt idx="1495">
                  <c:v>46.0</c:v>
                </c:pt>
                <c:pt idx="1496">
                  <c:v>36.0</c:v>
                </c:pt>
                <c:pt idx="1497">
                  <c:v>32.0</c:v>
                </c:pt>
                <c:pt idx="1498">
                  <c:v>46.0</c:v>
                </c:pt>
                <c:pt idx="1499">
                  <c:v>33.0</c:v>
                </c:pt>
                <c:pt idx="1500">
                  <c:v>33.0</c:v>
                </c:pt>
                <c:pt idx="1501">
                  <c:v>36.0</c:v>
                </c:pt>
                <c:pt idx="1502">
                  <c:v>44.0</c:v>
                </c:pt>
                <c:pt idx="1503">
                  <c:v>34.0</c:v>
                </c:pt>
                <c:pt idx="1504">
                  <c:v>20.0</c:v>
                </c:pt>
                <c:pt idx="1505">
                  <c:v>37.0</c:v>
                </c:pt>
                <c:pt idx="1506">
                  <c:v>34.0</c:v>
                </c:pt>
                <c:pt idx="1507">
                  <c:v>44.0</c:v>
                </c:pt>
                <c:pt idx="1508">
                  <c:v>42.0</c:v>
                </c:pt>
                <c:pt idx="1509">
                  <c:v>48.0</c:v>
                </c:pt>
                <c:pt idx="1510">
                  <c:v>44.0</c:v>
                </c:pt>
                <c:pt idx="1511">
                  <c:v>33.0</c:v>
                </c:pt>
                <c:pt idx="1512">
                  <c:v>31.0</c:v>
                </c:pt>
                <c:pt idx="1513">
                  <c:v>39.0</c:v>
                </c:pt>
                <c:pt idx="1514">
                  <c:v>36.0</c:v>
                </c:pt>
                <c:pt idx="1515">
                  <c:v>45.0</c:v>
                </c:pt>
                <c:pt idx="1516">
                  <c:v>10.0</c:v>
                </c:pt>
                <c:pt idx="1517">
                  <c:v>25.0</c:v>
                </c:pt>
                <c:pt idx="1518">
                  <c:v>29.0</c:v>
                </c:pt>
                <c:pt idx="1519">
                  <c:v>13.0</c:v>
                </c:pt>
                <c:pt idx="1520">
                  <c:v>32.0</c:v>
                </c:pt>
                <c:pt idx="1521">
                  <c:v>42.0</c:v>
                </c:pt>
                <c:pt idx="1522">
                  <c:v>43.0</c:v>
                </c:pt>
                <c:pt idx="1523">
                  <c:v>44.0</c:v>
                </c:pt>
                <c:pt idx="1524">
                  <c:v>29.0</c:v>
                </c:pt>
                <c:pt idx="1525">
                  <c:v>26.0</c:v>
                </c:pt>
                <c:pt idx="1526">
                  <c:v>33.0</c:v>
                </c:pt>
                <c:pt idx="1527">
                  <c:v>41.0</c:v>
                </c:pt>
                <c:pt idx="1528">
                  <c:v>25.0</c:v>
                </c:pt>
                <c:pt idx="1529">
                  <c:v>31.0</c:v>
                </c:pt>
                <c:pt idx="1530">
                  <c:v>34.0</c:v>
                </c:pt>
                <c:pt idx="1531">
                  <c:v>15.0</c:v>
                </c:pt>
                <c:pt idx="1532">
                  <c:v>28.0</c:v>
                </c:pt>
                <c:pt idx="1533">
                  <c:v>49.0</c:v>
                </c:pt>
                <c:pt idx="1534">
                  <c:v>48.0</c:v>
                </c:pt>
                <c:pt idx="1535">
                  <c:v>57.0</c:v>
                </c:pt>
                <c:pt idx="1536">
                  <c:v>36.0</c:v>
                </c:pt>
                <c:pt idx="1537">
                  <c:v>43.0</c:v>
                </c:pt>
                <c:pt idx="1538">
                  <c:v>40.0</c:v>
                </c:pt>
                <c:pt idx="1539">
                  <c:v>33.0</c:v>
                </c:pt>
                <c:pt idx="1540">
                  <c:v>21.0</c:v>
                </c:pt>
                <c:pt idx="1541">
                  <c:v>45.0</c:v>
                </c:pt>
                <c:pt idx="1542">
                  <c:v>28.0</c:v>
                </c:pt>
                <c:pt idx="1543">
                  <c:v>46.0</c:v>
                </c:pt>
                <c:pt idx="1544">
                  <c:v>27.0</c:v>
                </c:pt>
                <c:pt idx="1545">
                  <c:v>35.0</c:v>
                </c:pt>
                <c:pt idx="1546">
                  <c:v>35.0</c:v>
                </c:pt>
                <c:pt idx="1547">
                  <c:v>39.0</c:v>
                </c:pt>
                <c:pt idx="1548">
                  <c:v>45.0</c:v>
                </c:pt>
                <c:pt idx="1549">
                  <c:v>46.0</c:v>
                </c:pt>
                <c:pt idx="1550">
                  <c:v>36.0</c:v>
                </c:pt>
                <c:pt idx="1551">
                  <c:v>28.0</c:v>
                </c:pt>
                <c:pt idx="1552">
                  <c:v>36.0</c:v>
                </c:pt>
                <c:pt idx="1553">
                  <c:v>41.0</c:v>
                </c:pt>
                <c:pt idx="1554">
                  <c:v>28.0</c:v>
                </c:pt>
                <c:pt idx="1555">
                  <c:v>36.0</c:v>
                </c:pt>
                <c:pt idx="1556">
                  <c:v>33.0</c:v>
                </c:pt>
                <c:pt idx="1557">
                  <c:v>41.0</c:v>
                </c:pt>
                <c:pt idx="1558">
                  <c:v>35.0</c:v>
                </c:pt>
                <c:pt idx="1559">
                  <c:v>33.0</c:v>
                </c:pt>
                <c:pt idx="1560">
                  <c:v>40.0</c:v>
                </c:pt>
                <c:pt idx="1561">
                  <c:v>39.0</c:v>
                </c:pt>
                <c:pt idx="1562">
                  <c:v>53.0</c:v>
                </c:pt>
                <c:pt idx="1563">
                  <c:v>35.0</c:v>
                </c:pt>
                <c:pt idx="1564">
                  <c:v>43.0</c:v>
                </c:pt>
                <c:pt idx="1565">
                  <c:v>30.0</c:v>
                </c:pt>
                <c:pt idx="1566">
                  <c:v>26.0</c:v>
                </c:pt>
                <c:pt idx="1567">
                  <c:v>25.0</c:v>
                </c:pt>
                <c:pt idx="1568">
                  <c:v>30.0</c:v>
                </c:pt>
                <c:pt idx="1569">
                  <c:v>42.0</c:v>
                </c:pt>
                <c:pt idx="1570">
                  <c:v>29.0</c:v>
                </c:pt>
                <c:pt idx="1571">
                  <c:v>40.0</c:v>
                </c:pt>
                <c:pt idx="1572">
                  <c:v>50.0</c:v>
                </c:pt>
                <c:pt idx="1573">
                  <c:v>45.0</c:v>
                </c:pt>
                <c:pt idx="1574">
                  <c:v>47.0</c:v>
                </c:pt>
                <c:pt idx="1575">
                  <c:v>25.0</c:v>
                </c:pt>
                <c:pt idx="1576">
                  <c:v>31.0</c:v>
                </c:pt>
                <c:pt idx="1577">
                  <c:v>20.0</c:v>
                </c:pt>
                <c:pt idx="1578">
                  <c:v>44.0</c:v>
                </c:pt>
                <c:pt idx="1579">
                  <c:v>36.0</c:v>
                </c:pt>
                <c:pt idx="1580">
                  <c:v>31.0</c:v>
                </c:pt>
                <c:pt idx="1581">
                  <c:v>41.0</c:v>
                </c:pt>
                <c:pt idx="1582">
                  <c:v>35.0</c:v>
                </c:pt>
                <c:pt idx="1583">
                  <c:v>28.0</c:v>
                </c:pt>
                <c:pt idx="1584">
                  <c:v>45.0</c:v>
                </c:pt>
                <c:pt idx="1585">
                  <c:v>36.0</c:v>
                </c:pt>
                <c:pt idx="1586">
                  <c:v>19.0</c:v>
                </c:pt>
                <c:pt idx="1587">
                  <c:v>34.0</c:v>
                </c:pt>
                <c:pt idx="1588">
                  <c:v>36.0</c:v>
                </c:pt>
                <c:pt idx="1589">
                  <c:v>44.0</c:v>
                </c:pt>
                <c:pt idx="1590">
                  <c:v>28.0</c:v>
                </c:pt>
                <c:pt idx="1591">
                  <c:v>3.0</c:v>
                </c:pt>
                <c:pt idx="1592">
                  <c:v>17.0</c:v>
                </c:pt>
                <c:pt idx="1593">
                  <c:v>30.0</c:v>
                </c:pt>
                <c:pt idx="1594">
                  <c:v>26.0</c:v>
                </c:pt>
                <c:pt idx="1595">
                  <c:v>23.0</c:v>
                </c:pt>
                <c:pt idx="1596">
                  <c:v>34.0</c:v>
                </c:pt>
                <c:pt idx="1597">
                  <c:v>38.0</c:v>
                </c:pt>
                <c:pt idx="1598">
                  <c:v>49.0</c:v>
                </c:pt>
                <c:pt idx="1599">
                  <c:v>30.0</c:v>
                </c:pt>
                <c:pt idx="1600">
                  <c:v>40.0</c:v>
                </c:pt>
                <c:pt idx="1601">
                  <c:v>42.0</c:v>
                </c:pt>
                <c:pt idx="1602">
                  <c:v>16.0</c:v>
                </c:pt>
                <c:pt idx="1603">
                  <c:v>42.0</c:v>
                </c:pt>
                <c:pt idx="1604">
                  <c:v>29.0</c:v>
                </c:pt>
                <c:pt idx="1605">
                  <c:v>32.0</c:v>
                </c:pt>
                <c:pt idx="1606">
                  <c:v>26.0</c:v>
                </c:pt>
                <c:pt idx="1607">
                  <c:v>29.0</c:v>
                </c:pt>
                <c:pt idx="1608">
                  <c:v>44.0</c:v>
                </c:pt>
                <c:pt idx="1609">
                  <c:v>23.0</c:v>
                </c:pt>
                <c:pt idx="1610">
                  <c:v>55.0</c:v>
                </c:pt>
                <c:pt idx="1611">
                  <c:v>21.0</c:v>
                </c:pt>
                <c:pt idx="1612">
                  <c:v>36.0</c:v>
                </c:pt>
                <c:pt idx="1613">
                  <c:v>50.0</c:v>
                </c:pt>
                <c:pt idx="1614">
                  <c:v>10.0</c:v>
                </c:pt>
                <c:pt idx="1615">
                  <c:v>53.0</c:v>
                </c:pt>
                <c:pt idx="1616">
                  <c:v>44.0</c:v>
                </c:pt>
                <c:pt idx="1617">
                  <c:v>38.0</c:v>
                </c:pt>
                <c:pt idx="1618">
                  <c:v>41.0</c:v>
                </c:pt>
                <c:pt idx="1619">
                  <c:v>35.0</c:v>
                </c:pt>
                <c:pt idx="1620">
                  <c:v>30.0</c:v>
                </c:pt>
                <c:pt idx="1621">
                  <c:v>41.0</c:v>
                </c:pt>
                <c:pt idx="1622">
                  <c:v>35.0</c:v>
                </c:pt>
                <c:pt idx="1623">
                  <c:v>32.0</c:v>
                </c:pt>
                <c:pt idx="1624">
                  <c:v>44.0</c:v>
                </c:pt>
                <c:pt idx="1625">
                  <c:v>34.0</c:v>
                </c:pt>
                <c:pt idx="1626">
                  <c:v>26.0</c:v>
                </c:pt>
                <c:pt idx="1627">
                  <c:v>36.0</c:v>
                </c:pt>
                <c:pt idx="1628">
                  <c:v>39.0</c:v>
                </c:pt>
                <c:pt idx="1629">
                  <c:v>34.0</c:v>
                </c:pt>
                <c:pt idx="1630">
                  <c:v>34.0</c:v>
                </c:pt>
                <c:pt idx="1631">
                  <c:v>33.0</c:v>
                </c:pt>
                <c:pt idx="1632">
                  <c:v>37.0</c:v>
                </c:pt>
                <c:pt idx="1633">
                  <c:v>28.0</c:v>
                </c:pt>
                <c:pt idx="1634">
                  <c:v>38.0</c:v>
                </c:pt>
                <c:pt idx="1635">
                  <c:v>30.0</c:v>
                </c:pt>
                <c:pt idx="1636">
                  <c:v>27.0</c:v>
                </c:pt>
                <c:pt idx="1637">
                  <c:v>34.0</c:v>
                </c:pt>
                <c:pt idx="1638">
                  <c:v>36.0</c:v>
                </c:pt>
                <c:pt idx="1639">
                  <c:v>37.0</c:v>
                </c:pt>
                <c:pt idx="1640">
                  <c:v>37.0</c:v>
                </c:pt>
                <c:pt idx="1641">
                  <c:v>38.0</c:v>
                </c:pt>
                <c:pt idx="1642">
                  <c:v>36.0</c:v>
                </c:pt>
                <c:pt idx="1643">
                  <c:v>25.0</c:v>
                </c:pt>
                <c:pt idx="1644">
                  <c:v>48.0</c:v>
                </c:pt>
                <c:pt idx="1645">
                  <c:v>34.0</c:v>
                </c:pt>
                <c:pt idx="1646">
                  <c:v>35.0</c:v>
                </c:pt>
                <c:pt idx="1647">
                  <c:v>46.0</c:v>
                </c:pt>
                <c:pt idx="1648">
                  <c:v>30.0</c:v>
                </c:pt>
                <c:pt idx="1649">
                  <c:v>30.0</c:v>
                </c:pt>
                <c:pt idx="1650">
                  <c:v>32.0</c:v>
                </c:pt>
                <c:pt idx="1651">
                  <c:v>36.0</c:v>
                </c:pt>
                <c:pt idx="1652">
                  <c:v>29.0</c:v>
                </c:pt>
                <c:pt idx="1653">
                  <c:v>17.0</c:v>
                </c:pt>
                <c:pt idx="1654">
                  <c:v>35.0</c:v>
                </c:pt>
                <c:pt idx="1655">
                  <c:v>30.0</c:v>
                </c:pt>
                <c:pt idx="1656">
                  <c:v>42.0</c:v>
                </c:pt>
                <c:pt idx="1657">
                  <c:v>38.0</c:v>
                </c:pt>
                <c:pt idx="1658">
                  <c:v>27.0</c:v>
                </c:pt>
                <c:pt idx="1659">
                  <c:v>45.0</c:v>
                </c:pt>
                <c:pt idx="1660">
                  <c:v>21.0</c:v>
                </c:pt>
                <c:pt idx="1661">
                  <c:v>10.0</c:v>
                </c:pt>
                <c:pt idx="1662">
                  <c:v>40.0</c:v>
                </c:pt>
                <c:pt idx="1663">
                  <c:v>32.0</c:v>
                </c:pt>
                <c:pt idx="1664">
                  <c:v>37.0</c:v>
                </c:pt>
                <c:pt idx="1665">
                  <c:v>33.0</c:v>
                </c:pt>
                <c:pt idx="1666">
                  <c:v>47.0</c:v>
                </c:pt>
                <c:pt idx="1667">
                  <c:v>28.0</c:v>
                </c:pt>
                <c:pt idx="1668">
                  <c:v>41.0</c:v>
                </c:pt>
                <c:pt idx="1669">
                  <c:v>31.0</c:v>
                </c:pt>
                <c:pt idx="1670">
                  <c:v>34.0</c:v>
                </c:pt>
                <c:pt idx="1671">
                  <c:v>50.0</c:v>
                </c:pt>
                <c:pt idx="1672">
                  <c:v>26.0</c:v>
                </c:pt>
                <c:pt idx="1673">
                  <c:v>51.0</c:v>
                </c:pt>
                <c:pt idx="1674">
                  <c:v>34.0</c:v>
                </c:pt>
                <c:pt idx="1675">
                  <c:v>33.0</c:v>
                </c:pt>
                <c:pt idx="1676">
                  <c:v>43.0</c:v>
                </c:pt>
                <c:pt idx="1677">
                  <c:v>24.0</c:v>
                </c:pt>
                <c:pt idx="1678">
                  <c:v>30.0</c:v>
                </c:pt>
                <c:pt idx="1679">
                  <c:v>29.0</c:v>
                </c:pt>
                <c:pt idx="1680">
                  <c:v>41.0</c:v>
                </c:pt>
                <c:pt idx="1681">
                  <c:v>38.0</c:v>
                </c:pt>
                <c:pt idx="1682">
                  <c:v>42.0</c:v>
                </c:pt>
                <c:pt idx="1683">
                  <c:v>31.0</c:v>
                </c:pt>
                <c:pt idx="1684">
                  <c:v>28.0</c:v>
                </c:pt>
                <c:pt idx="1685">
                  <c:v>31.0</c:v>
                </c:pt>
                <c:pt idx="1686">
                  <c:v>40.0</c:v>
                </c:pt>
                <c:pt idx="1687">
                  <c:v>46.0</c:v>
                </c:pt>
                <c:pt idx="1688">
                  <c:v>33.0</c:v>
                </c:pt>
                <c:pt idx="1689">
                  <c:v>40.0</c:v>
                </c:pt>
                <c:pt idx="1690">
                  <c:v>12.0</c:v>
                </c:pt>
                <c:pt idx="1691">
                  <c:v>53.0</c:v>
                </c:pt>
                <c:pt idx="1692">
                  <c:v>32.0</c:v>
                </c:pt>
                <c:pt idx="1693">
                  <c:v>36.0</c:v>
                </c:pt>
                <c:pt idx="1694">
                  <c:v>36.0</c:v>
                </c:pt>
                <c:pt idx="1695">
                  <c:v>38.0</c:v>
                </c:pt>
                <c:pt idx="1696">
                  <c:v>27.0</c:v>
                </c:pt>
                <c:pt idx="1697">
                  <c:v>18.0</c:v>
                </c:pt>
                <c:pt idx="1698">
                  <c:v>40.0</c:v>
                </c:pt>
                <c:pt idx="1699">
                  <c:v>42.0</c:v>
                </c:pt>
                <c:pt idx="1700">
                  <c:v>35.0</c:v>
                </c:pt>
                <c:pt idx="1701">
                  <c:v>33.0</c:v>
                </c:pt>
                <c:pt idx="1702">
                  <c:v>47.0</c:v>
                </c:pt>
                <c:pt idx="1703">
                  <c:v>38.0</c:v>
                </c:pt>
                <c:pt idx="1704">
                  <c:v>21.0</c:v>
                </c:pt>
                <c:pt idx="1705">
                  <c:v>45.0</c:v>
                </c:pt>
                <c:pt idx="1706">
                  <c:v>27.0</c:v>
                </c:pt>
                <c:pt idx="1707">
                  <c:v>38.0</c:v>
                </c:pt>
                <c:pt idx="1708">
                  <c:v>25.0</c:v>
                </c:pt>
                <c:pt idx="1709">
                  <c:v>40.0</c:v>
                </c:pt>
                <c:pt idx="1710">
                  <c:v>22.0</c:v>
                </c:pt>
                <c:pt idx="1711">
                  <c:v>24.0</c:v>
                </c:pt>
                <c:pt idx="1712">
                  <c:v>31.0</c:v>
                </c:pt>
                <c:pt idx="1713">
                  <c:v>39.0</c:v>
                </c:pt>
                <c:pt idx="1714">
                  <c:v>26.0</c:v>
                </c:pt>
                <c:pt idx="1715">
                  <c:v>21.0</c:v>
                </c:pt>
                <c:pt idx="1716">
                  <c:v>41.0</c:v>
                </c:pt>
                <c:pt idx="1717">
                  <c:v>26.0</c:v>
                </c:pt>
                <c:pt idx="1718">
                  <c:v>31.0</c:v>
                </c:pt>
                <c:pt idx="1719">
                  <c:v>37.0</c:v>
                </c:pt>
                <c:pt idx="1720">
                  <c:v>44.0</c:v>
                </c:pt>
                <c:pt idx="1721">
                  <c:v>39.0</c:v>
                </c:pt>
                <c:pt idx="1722">
                  <c:v>41.0</c:v>
                </c:pt>
                <c:pt idx="1723">
                  <c:v>34.0</c:v>
                </c:pt>
                <c:pt idx="1724">
                  <c:v>28.0</c:v>
                </c:pt>
                <c:pt idx="1725">
                  <c:v>41.0</c:v>
                </c:pt>
                <c:pt idx="1726">
                  <c:v>35.0</c:v>
                </c:pt>
                <c:pt idx="1727">
                  <c:v>32.0</c:v>
                </c:pt>
                <c:pt idx="1728">
                  <c:v>17.0</c:v>
                </c:pt>
                <c:pt idx="1729">
                  <c:v>36.0</c:v>
                </c:pt>
                <c:pt idx="1730">
                  <c:v>33.0</c:v>
                </c:pt>
                <c:pt idx="1731">
                  <c:v>35.0</c:v>
                </c:pt>
                <c:pt idx="1732">
                  <c:v>46.0</c:v>
                </c:pt>
                <c:pt idx="1733">
                  <c:v>28.0</c:v>
                </c:pt>
                <c:pt idx="1734">
                  <c:v>30.0</c:v>
                </c:pt>
                <c:pt idx="1735">
                  <c:v>26.0</c:v>
                </c:pt>
                <c:pt idx="1736">
                  <c:v>26.0</c:v>
                </c:pt>
                <c:pt idx="1737">
                  <c:v>26.0</c:v>
                </c:pt>
                <c:pt idx="1738">
                  <c:v>38.0</c:v>
                </c:pt>
                <c:pt idx="1739">
                  <c:v>26.0</c:v>
                </c:pt>
                <c:pt idx="1740">
                  <c:v>27.0</c:v>
                </c:pt>
                <c:pt idx="1741">
                  <c:v>30.0</c:v>
                </c:pt>
                <c:pt idx="1742">
                  <c:v>32.0</c:v>
                </c:pt>
                <c:pt idx="1743">
                  <c:v>36.0</c:v>
                </c:pt>
                <c:pt idx="1744">
                  <c:v>26.0</c:v>
                </c:pt>
                <c:pt idx="1745">
                  <c:v>42.0</c:v>
                </c:pt>
                <c:pt idx="1746">
                  <c:v>17.0</c:v>
                </c:pt>
                <c:pt idx="1747">
                  <c:v>44.0</c:v>
                </c:pt>
                <c:pt idx="1748">
                  <c:v>27.0</c:v>
                </c:pt>
                <c:pt idx="1749">
                  <c:v>41.0</c:v>
                </c:pt>
                <c:pt idx="1750">
                  <c:v>29.0</c:v>
                </c:pt>
                <c:pt idx="1751">
                  <c:v>33.0</c:v>
                </c:pt>
                <c:pt idx="1752">
                  <c:v>29.0</c:v>
                </c:pt>
                <c:pt idx="1753">
                  <c:v>34.0</c:v>
                </c:pt>
                <c:pt idx="1754">
                  <c:v>31.0</c:v>
                </c:pt>
                <c:pt idx="1755">
                  <c:v>36.0</c:v>
                </c:pt>
                <c:pt idx="1756">
                  <c:v>23.0</c:v>
                </c:pt>
                <c:pt idx="1757">
                  <c:v>16.0</c:v>
                </c:pt>
                <c:pt idx="1758">
                  <c:v>26.0</c:v>
                </c:pt>
                <c:pt idx="1759">
                  <c:v>38.0</c:v>
                </c:pt>
                <c:pt idx="1760">
                  <c:v>22.0</c:v>
                </c:pt>
                <c:pt idx="1761">
                  <c:v>45.0</c:v>
                </c:pt>
                <c:pt idx="1762">
                  <c:v>17.0</c:v>
                </c:pt>
                <c:pt idx="1763">
                  <c:v>18.0</c:v>
                </c:pt>
                <c:pt idx="1764">
                  <c:v>37.0</c:v>
                </c:pt>
                <c:pt idx="1765">
                  <c:v>33.0</c:v>
                </c:pt>
                <c:pt idx="1766">
                  <c:v>35.0</c:v>
                </c:pt>
                <c:pt idx="1767">
                  <c:v>36.0</c:v>
                </c:pt>
                <c:pt idx="1768">
                  <c:v>39.0</c:v>
                </c:pt>
                <c:pt idx="1769">
                  <c:v>36.0</c:v>
                </c:pt>
                <c:pt idx="1770">
                  <c:v>31.0</c:v>
                </c:pt>
                <c:pt idx="1771">
                  <c:v>49.0</c:v>
                </c:pt>
                <c:pt idx="1772">
                  <c:v>17.0</c:v>
                </c:pt>
                <c:pt idx="1773">
                  <c:v>38.0</c:v>
                </c:pt>
                <c:pt idx="1774">
                  <c:v>39.0</c:v>
                </c:pt>
                <c:pt idx="1775">
                  <c:v>27.0</c:v>
                </c:pt>
                <c:pt idx="1776">
                  <c:v>21.0</c:v>
                </c:pt>
                <c:pt idx="1777">
                  <c:v>50.0</c:v>
                </c:pt>
                <c:pt idx="1778">
                  <c:v>45.0</c:v>
                </c:pt>
                <c:pt idx="1779">
                  <c:v>33.0</c:v>
                </c:pt>
                <c:pt idx="1780">
                  <c:v>42.0</c:v>
                </c:pt>
                <c:pt idx="1781">
                  <c:v>35.0</c:v>
                </c:pt>
                <c:pt idx="1782">
                  <c:v>28.0</c:v>
                </c:pt>
                <c:pt idx="1783">
                  <c:v>33.0</c:v>
                </c:pt>
                <c:pt idx="1784">
                  <c:v>43.0</c:v>
                </c:pt>
                <c:pt idx="1785">
                  <c:v>30.0</c:v>
                </c:pt>
                <c:pt idx="1786">
                  <c:v>31.0</c:v>
                </c:pt>
                <c:pt idx="1787">
                  <c:v>34.0</c:v>
                </c:pt>
                <c:pt idx="1788">
                  <c:v>25.0</c:v>
                </c:pt>
                <c:pt idx="1789">
                  <c:v>35.0</c:v>
                </c:pt>
                <c:pt idx="1790">
                  <c:v>18.0</c:v>
                </c:pt>
                <c:pt idx="1791">
                  <c:v>39.0</c:v>
                </c:pt>
                <c:pt idx="1792">
                  <c:v>30.0</c:v>
                </c:pt>
                <c:pt idx="1793">
                  <c:v>32.0</c:v>
                </c:pt>
                <c:pt idx="1794">
                  <c:v>45.0</c:v>
                </c:pt>
                <c:pt idx="1795">
                  <c:v>26.0</c:v>
                </c:pt>
                <c:pt idx="1796">
                  <c:v>40.0</c:v>
                </c:pt>
                <c:pt idx="1797">
                  <c:v>37.0</c:v>
                </c:pt>
                <c:pt idx="1798">
                  <c:v>36.0</c:v>
                </c:pt>
                <c:pt idx="1799">
                  <c:v>23.0</c:v>
                </c:pt>
                <c:pt idx="1800">
                  <c:v>28.0</c:v>
                </c:pt>
                <c:pt idx="1801">
                  <c:v>30.0</c:v>
                </c:pt>
                <c:pt idx="1802">
                  <c:v>25.0</c:v>
                </c:pt>
                <c:pt idx="1803">
                  <c:v>38.0</c:v>
                </c:pt>
                <c:pt idx="1804">
                  <c:v>41.0</c:v>
                </c:pt>
                <c:pt idx="1805">
                  <c:v>22.0</c:v>
                </c:pt>
                <c:pt idx="1806">
                  <c:v>41.0</c:v>
                </c:pt>
                <c:pt idx="1807">
                  <c:v>44.0</c:v>
                </c:pt>
                <c:pt idx="1808">
                  <c:v>16.0</c:v>
                </c:pt>
                <c:pt idx="1809">
                  <c:v>11.0</c:v>
                </c:pt>
                <c:pt idx="1810">
                  <c:v>42.0</c:v>
                </c:pt>
                <c:pt idx="1811">
                  <c:v>31.0</c:v>
                </c:pt>
                <c:pt idx="1812">
                  <c:v>52.0</c:v>
                </c:pt>
                <c:pt idx="1813">
                  <c:v>27.0</c:v>
                </c:pt>
                <c:pt idx="1814">
                  <c:v>24.0</c:v>
                </c:pt>
                <c:pt idx="1815">
                  <c:v>29.0</c:v>
                </c:pt>
                <c:pt idx="1816">
                  <c:v>20.0</c:v>
                </c:pt>
                <c:pt idx="1817">
                  <c:v>34.0</c:v>
                </c:pt>
                <c:pt idx="1818">
                  <c:v>37.0</c:v>
                </c:pt>
                <c:pt idx="1819">
                  <c:v>25.0</c:v>
                </c:pt>
                <c:pt idx="1820">
                  <c:v>36.0</c:v>
                </c:pt>
                <c:pt idx="1821">
                  <c:v>4.0</c:v>
                </c:pt>
                <c:pt idx="1822">
                  <c:v>32.0</c:v>
                </c:pt>
                <c:pt idx="1823">
                  <c:v>31.0</c:v>
                </c:pt>
                <c:pt idx="1824">
                  <c:v>34.0</c:v>
                </c:pt>
                <c:pt idx="1825">
                  <c:v>45.0</c:v>
                </c:pt>
                <c:pt idx="1826">
                  <c:v>34.0</c:v>
                </c:pt>
                <c:pt idx="1827">
                  <c:v>43.0</c:v>
                </c:pt>
                <c:pt idx="1828">
                  <c:v>31.0</c:v>
                </c:pt>
                <c:pt idx="1829">
                  <c:v>41.0</c:v>
                </c:pt>
                <c:pt idx="1830">
                  <c:v>34.0</c:v>
                </c:pt>
                <c:pt idx="1831">
                  <c:v>13.0</c:v>
                </c:pt>
                <c:pt idx="1832">
                  <c:v>44.0</c:v>
                </c:pt>
                <c:pt idx="1833">
                  <c:v>47.0</c:v>
                </c:pt>
                <c:pt idx="1834">
                  <c:v>25.0</c:v>
                </c:pt>
                <c:pt idx="1835">
                  <c:v>41.0</c:v>
                </c:pt>
                <c:pt idx="1836">
                  <c:v>26.0</c:v>
                </c:pt>
                <c:pt idx="1837">
                  <c:v>37.0</c:v>
                </c:pt>
                <c:pt idx="1838">
                  <c:v>20.0</c:v>
                </c:pt>
                <c:pt idx="1839">
                  <c:v>23.0</c:v>
                </c:pt>
                <c:pt idx="1840">
                  <c:v>47.0</c:v>
                </c:pt>
                <c:pt idx="1841">
                  <c:v>26.0</c:v>
                </c:pt>
                <c:pt idx="1842">
                  <c:v>29.0</c:v>
                </c:pt>
                <c:pt idx="1843">
                  <c:v>34.0</c:v>
                </c:pt>
                <c:pt idx="1844">
                  <c:v>43.0</c:v>
                </c:pt>
                <c:pt idx="1845">
                  <c:v>18.0</c:v>
                </c:pt>
                <c:pt idx="1846">
                  <c:v>23.0</c:v>
                </c:pt>
                <c:pt idx="1847">
                  <c:v>48.0</c:v>
                </c:pt>
                <c:pt idx="1848">
                  <c:v>49.0</c:v>
                </c:pt>
                <c:pt idx="1849">
                  <c:v>43.0</c:v>
                </c:pt>
                <c:pt idx="1850">
                  <c:v>33.0</c:v>
                </c:pt>
                <c:pt idx="1851">
                  <c:v>30.0</c:v>
                </c:pt>
                <c:pt idx="1852">
                  <c:v>41.0</c:v>
                </c:pt>
                <c:pt idx="1853">
                  <c:v>13.0</c:v>
                </c:pt>
                <c:pt idx="1854">
                  <c:v>40.0</c:v>
                </c:pt>
                <c:pt idx="1855">
                  <c:v>37.0</c:v>
                </c:pt>
                <c:pt idx="1856">
                  <c:v>36.0</c:v>
                </c:pt>
                <c:pt idx="1857">
                  <c:v>30.0</c:v>
                </c:pt>
                <c:pt idx="1858">
                  <c:v>39.0</c:v>
                </c:pt>
                <c:pt idx="1859">
                  <c:v>26.0</c:v>
                </c:pt>
                <c:pt idx="1860">
                  <c:v>13.0</c:v>
                </c:pt>
                <c:pt idx="1861">
                  <c:v>29.0</c:v>
                </c:pt>
                <c:pt idx="1862">
                  <c:v>34.0</c:v>
                </c:pt>
                <c:pt idx="1863">
                  <c:v>38.0</c:v>
                </c:pt>
                <c:pt idx="1864">
                  <c:v>27.0</c:v>
                </c:pt>
                <c:pt idx="1865">
                  <c:v>34.0</c:v>
                </c:pt>
                <c:pt idx="1866">
                  <c:v>23.0</c:v>
                </c:pt>
                <c:pt idx="1867">
                  <c:v>41.0</c:v>
                </c:pt>
                <c:pt idx="1868">
                  <c:v>32.0</c:v>
                </c:pt>
                <c:pt idx="1869">
                  <c:v>42.0</c:v>
                </c:pt>
                <c:pt idx="1870">
                  <c:v>22.0</c:v>
                </c:pt>
                <c:pt idx="1871">
                  <c:v>35.0</c:v>
                </c:pt>
                <c:pt idx="1872">
                  <c:v>18.0</c:v>
                </c:pt>
                <c:pt idx="1873">
                  <c:v>34.0</c:v>
                </c:pt>
                <c:pt idx="1874">
                  <c:v>48.0</c:v>
                </c:pt>
                <c:pt idx="1875">
                  <c:v>27.0</c:v>
                </c:pt>
                <c:pt idx="1876">
                  <c:v>40.0</c:v>
                </c:pt>
                <c:pt idx="1877">
                  <c:v>42.0</c:v>
                </c:pt>
                <c:pt idx="1878">
                  <c:v>29.0</c:v>
                </c:pt>
                <c:pt idx="1879">
                  <c:v>32.0</c:v>
                </c:pt>
                <c:pt idx="1880">
                  <c:v>30.0</c:v>
                </c:pt>
                <c:pt idx="1881">
                  <c:v>25.0</c:v>
                </c:pt>
                <c:pt idx="1882">
                  <c:v>34.0</c:v>
                </c:pt>
                <c:pt idx="1883">
                  <c:v>23.0</c:v>
                </c:pt>
                <c:pt idx="1884">
                  <c:v>34.0</c:v>
                </c:pt>
                <c:pt idx="1885">
                  <c:v>44.0</c:v>
                </c:pt>
                <c:pt idx="1886">
                  <c:v>27.0</c:v>
                </c:pt>
                <c:pt idx="1887">
                  <c:v>31.0</c:v>
                </c:pt>
                <c:pt idx="1888">
                  <c:v>31.0</c:v>
                </c:pt>
                <c:pt idx="1889">
                  <c:v>34.0</c:v>
                </c:pt>
                <c:pt idx="1890">
                  <c:v>32.0</c:v>
                </c:pt>
                <c:pt idx="1891">
                  <c:v>38.0</c:v>
                </c:pt>
                <c:pt idx="1892">
                  <c:v>30.0</c:v>
                </c:pt>
                <c:pt idx="1893">
                  <c:v>35.0</c:v>
                </c:pt>
                <c:pt idx="1894">
                  <c:v>38.0</c:v>
                </c:pt>
                <c:pt idx="1895">
                  <c:v>40.0</c:v>
                </c:pt>
                <c:pt idx="1896">
                  <c:v>33.0</c:v>
                </c:pt>
                <c:pt idx="1897">
                  <c:v>40.0</c:v>
                </c:pt>
                <c:pt idx="1898">
                  <c:v>40.0</c:v>
                </c:pt>
                <c:pt idx="1899">
                  <c:v>50.0</c:v>
                </c:pt>
                <c:pt idx="1900">
                  <c:v>41.0</c:v>
                </c:pt>
                <c:pt idx="1901">
                  <c:v>29.0</c:v>
                </c:pt>
                <c:pt idx="1902">
                  <c:v>6.0</c:v>
                </c:pt>
                <c:pt idx="1903">
                  <c:v>42.0</c:v>
                </c:pt>
                <c:pt idx="1904">
                  <c:v>25.0</c:v>
                </c:pt>
                <c:pt idx="1905">
                  <c:v>35.0</c:v>
                </c:pt>
                <c:pt idx="1906">
                  <c:v>32.0</c:v>
                </c:pt>
                <c:pt idx="1907">
                  <c:v>42.0</c:v>
                </c:pt>
                <c:pt idx="1908">
                  <c:v>38.0</c:v>
                </c:pt>
                <c:pt idx="1909">
                  <c:v>29.0</c:v>
                </c:pt>
                <c:pt idx="1910">
                  <c:v>27.0</c:v>
                </c:pt>
                <c:pt idx="1911">
                  <c:v>29.0</c:v>
                </c:pt>
                <c:pt idx="1912">
                  <c:v>39.0</c:v>
                </c:pt>
                <c:pt idx="1913">
                  <c:v>29.0</c:v>
                </c:pt>
                <c:pt idx="1914">
                  <c:v>36.0</c:v>
                </c:pt>
                <c:pt idx="1915">
                  <c:v>36.0</c:v>
                </c:pt>
                <c:pt idx="1916">
                  <c:v>32.0</c:v>
                </c:pt>
                <c:pt idx="1917">
                  <c:v>49.0</c:v>
                </c:pt>
                <c:pt idx="1918">
                  <c:v>14.0</c:v>
                </c:pt>
                <c:pt idx="1919">
                  <c:v>42.0</c:v>
                </c:pt>
                <c:pt idx="1920">
                  <c:v>2.0</c:v>
                </c:pt>
                <c:pt idx="1921">
                  <c:v>39.0</c:v>
                </c:pt>
                <c:pt idx="1922">
                  <c:v>20.0</c:v>
                </c:pt>
                <c:pt idx="1923">
                  <c:v>38.0</c:v>
                </c:pt>
                <c:pt idx="1924">
                  <c:v>24.0</c:v>
                </c:pt>
                <c:pt idx="1925">
                  <c:v>29.0</c:v>
                </c:pt>
                <c:pt idx="1926">
                  <c:v>30.0</c:v>
                </c:pt>
                <c:pt idx="1927">
                  <c:v>34.0</c:v>
                </c:pt>
                <c:pt idx="1928">
                  <c:v>39.0</c:v>
                </c:pt>
                <c:pt idx="1929">
                  <c:v>36.0</c:v>
                </c:pt>
                <c:pt idx="1930">
                  <c:v>26.0</c:v>
                </c:pt>
                <c:pt idx="1931">
                  <c:v>25.0</c:v>
                </c:pt>
                <c:pt idx="1932">
                  <c:v>43.0</c:v>
                </c:pt>
                <c:pt idx="1933">
                  <c:v>31.0</c:v>
                </c:pt>
                <c:pt idx="1934">
                  <c:v>26.0</c:v>
                </c:pt>
                <c:pt idx="1935">
                  <c:v>30.0</c:v>
                </c:pt>
                <c:pt idx="1936">
                  <c:v>39.0</c:v>
                </c:pt>
                <c:pt idx="1937">
                  <c:v>45.0</c:v>
                </c:pt>
                <c:pt idx="1938">
                  <c:v>34.0</c:v>
                </c:pt>
                <c:pt idx="1939">
                  <c:v>45.0</c:v>
                </c:pt>
                <c:pt idx="1940">
                  <c:v>29.0</c:v>
                </c:pt>
                <c:pt idx="1941">
                  <c:v>39.0</c:v>
                </c:pt>
                <c:pt idx="1942">
                  <c:v>29.0</c:v>
                </c:pt>
                <c:pt idx="1943">
                  <c:v>31.0</c:v>
                </c:pt>
                <c:pt idx="1944">
                  <c:v>38.0</c:v>
                </c:pt>
                <c:pt idx="1945">
                  <c:v>38.0</c:v>
                </c:pt>
                <c:pt idx="1946">
                  <c:v>33.0</c:v>
                </c:pt>
                <c:pt idx="1947">
                  <c:v>27.0</c:v>
                </c:pt>
                <c:pt idx="1948">
                  <c:v>38.0</c:v>
                </c:pt>
                <c:pt idx="1949">
                  <c:v>15.0</c:v>
                </c:pt>
                <c:pt idx="1950">
                  <c:v>40.0</c:v>
                </c:pt>
                <c:pt idx="1951">
                  <c:v>27.0</c:v>
                </c:pt>
                <c:pt idx="1952">
                  <c:v>29.0</c:v>
                </c:pt>
                <c:pt idx="1953">
                  <c:v>38.0</c:v>
                </c:pt>
                <c:pt idx="1954">
                  <c:v>34.0</c:v>
                </c:pt>
                <c:pt idx="1955">
                  <c:v>23.0</c:v>
                </c:pt>
                <c:pt idx="1956">
                  <c:v>36.0</c:v>
                </c:pt>
                <c:pt idx="1957">
                  <c:v>35.0</c:v>
                </c:pt>
                <c:pt idx="1958">
                  <c:v>38.0</c:v>
                </c:pt>
                <c:pt idx="1959">
                  <c:v>45.0</c:v>
                </c:pt>
                <c:pt idx="1960">
                  <c:v>40.0</c:v>
                </c:pt>
                <c:pt idx="1961">
                  <c:v>35.0</c:v>
                </c:pt>
                <c:pt idx="1962">
                  <c:v>30.0</c:v>
                </c:pt>
                <c:pt idx="1963">
                  <c:v>41.0</c:v>
                </c:pt>
                <c:pt idx="1964">
                  <c:v>17.0</c:v>
                </c:pt>
                <c:pt idx="1965">
                  <c:v>43.0</c:v>
                </c:pt>
                <c:pt idx="1966">
                  <c:v>34.0</c:v>
                </c:pt>
                <c:pt idx="1967">
                  <c:v>30.0</c:v>
                </c:pt>
                <c:pt idx="1968">
                  <c:v>44.0</c:v>
                </c:pt>
                <c:pt idx="1969">
                  <c:v>32.0</c:v>
                </c:pt>
                <c:pt idx="1970">
                  <c:v>36.0</c:v>
                </c:pt>
                <c:pt idx="1971">
                  <c:v>43.0</c:v>
                </c:pt>
                <c:pt idx="1972">
                  <c:v>30.0</c:v>
                </c:pt>
                <c:pt idx="1973">
                  <c:v>30.0</c:v>
                </c:pt>
                <c:pt idx="1974">
                  <c:v>36.0</c:v>
                </c:pt>
                <c:pt idx="1975">
                  <c:v>36.0</c:v>
                </c:pt>
                <c:pt idx="1976">
                  <c:v>37.0</c:v>
                </c:pt>
                <c:pt idx="1977">
                  <c:v>45.0</c:v>
                </c:pt>
                <c:pt idx="1978">
                  <c:v>41.0</c:v>
                </c:pt>
                <c:pt idx="1979">
                  <c:v>39.0</c:v>
                </c:pt>
                <c:pt idx="1980">
                  <c:v>39.0</c:v>
                </c:pt>
                <c:pt idx="1981">
                  <c:v>25.0</c:v>
                </c:pt>
                <c:pt idx="1982">
                  <c:v>43.0</c:v>
                </c:pt>
                <c:pt idx="1983">
                  <c:v>35.0</c:v>
                </c:pt>
                <c:pt idx="1984">
                  <c:v>37.0</c:v>
                </c:pt>
                <c:pt idx="1985">
                  <c:v>42.0</c:v>
                </c:pt>
                <c:pt idx="1986">
                  <c:v>31.0</c:v>
                </c:pt>
                <c:pt idx="1987">
                  <c:v>31.0</c:v>
                </c:pt>
                <c:pt idx="1988">
                  <c:v>30.0</c:v>
                </c:pt>
                <c:pt idx="1989">
                  <c:v>39.0</c:v>
                </c:pt>
                <c:pt idx="1990">
                  <c:v>17.0</c:v>
                </c:pt>
                <c:pt idx="1991">
                  <c:v>47.0</c:v>
                </c:pt>
                <c:pt idx="1992">
                  <c:v>34.0</c:v>
                </c:pt>
                <c:pt idx="1993">
                  <c:v>39.0</c:v>
                </c:pt>
                <c:pt idx="1994">
                  <c:v>9.0</c:v>
                </c:pt>
                <c:pt idx="1995">
                  <c:v>47.0</c:v>
                </c:pt>
                <c:pt idx="1996">
                  <c:v>17.0</c:v>
                </c:pt>
                <c:pt idx="1997">
                  <c:v>43.0</c:v>
                </c:pt>
                <c:pt idx="1998">
                  <c:v>25.0</c:v>
                </c:pt>
                <c:pt idx="1999">
                  <c:v>23.0</c:v>
                </c:pt>
                <c:pt idx="2000">
                  <c:v>37.0</c:v>
                </c:pt>
                <c:pt idx="2001">
                  <c:v>31.0</c:v>
                </c:pt>
                <c:pt idx="2002">
                  <c:v>8.0</c:v>
                </c:pt>
                <c:pt idx="2003">
                  <c:v>33.0</c:v>
                </c:pt>
                <c:pt idx="2004">
                  <c:v>33.0</c:v>
                </c:pt>
                <c:pt idx="2005">
                  <c:v>17.0</c:v>
                </c:pt>
                <c:pt idx="2006">
                  <c:v>26.0</c:v>
                </c:pt>
                <c:pt idx="2007">
                  <c:v>29.0</c:v>
                </c:pt>
                <c:pt idx="2008">
                  <c:v>31.0</c:v>
                </c:pt>
                <c:pt idx="2009">
                  <c:v>44.0</c:v>
                </c:pt>
                <c:pt idx="2010">
                  <c:v>27.0</c:v>
                </c:pt>
                <c:pt idx="2011">
                  <c:v>28.0</c:v>
                </c:pt>
                <c:pt idx="2012">
                  <c:v>39.0</c:v>
                </c:pt>
                <c:pt idx="2013">
                  <c:v>24.0</c:v>
                </c:pt>
                <c:pt idx="2014">
                  <c:v>9.0</c:v>
                </c:pt>
                <c:pt idx="2015">
                  <c:v>45.0</c:v>
                </c:pt>
                <c:pt idx="2016">
                  <c:v>28.0</c:v>
                </c:pt>
                <c:pt idx="2017">
                  <c:v>44.0</c:v>
                </c:pt>
                <c:pt idx="2018">
                  <c:v>25.0</c:v>
                </c:pt>
                <c:pt idx="2019">
                  <c:v>27.0</c:v>
                </c:pt>
                <c:pt idx="2020">
                  <c:v>32.0</c:v>
                </c:pt>
                <c:pt idx="2021">
                  <c:v>33.0</c:v>
                </c:pt>
                <c:pt idx="2022">
                  <c:v>27.0</c:v>
                </c:pt>
                <c:pt idx="2023">
                  <c:v>23.0</c:v>
                </c:pt>
                <c:pt idx="2024">
                  <c:v>36.0</c:v>
                </c:pt>
                <c:pt idx="2025">
                  <c:v>27.0</c:v>
                </c:pt>
                <c:pt idx="2026">
                  <c:v>47.0</c:v>
                </c:pt>
                <c:pt idx="2027">
                  <c:v>34.0</c:v>
                </c:pt>
                <c:pt idx="2028">
                  <c:v>32.0</c:v>
                </c:pt>
                <c:pt idx="2029">
                  <c:v>35.0</c:v>
                </c:pt>
                <c:pt idx="2030">
                  <c:v>14.0</c:v>
                </c:pt>
                <c:pt idx="2031">
                  <c:v>19.0</c:v>
                </c:pt>
                <c:pt idx="2032">
                  <c:v>27.0</c:v>
                </c:pt>
                <c:pt idx="2033">
                  <c:v>14.0</c:v>
                </c:pt>
                <c:pt idx="2034">
                  <c:v>41.0</c:v>
                </c:pt>
                <c:pt idx="2035">
                  <c:v>44.0</c:v>
                </c:pt>
                <c:pt idx="2036">
                  <c:v>41.0</c:v>
                </c:pt>
                <c:pt idx="2037">
                  <c:v>46.0</c:v>
                </c:pt>
                <c:pt idx="2038">
                  <c:v>37.0</c:v>
                </c:pt>
                <c:pt idx="2039">
                  <c:v>36.0</c:v>
                </c:pt>
                <c:pt idx="2040">
                  <c:v>17.0</c:v>
                </c:pt>
                <c:pt idx="2041">
                  <c:v>29.0</c:v>
                </c:pt>
                <c:pt idx="2042">
                  <c:v>38.0</c:v>
                </c:pt>
                <c:pt idx="2043">
                  <c:v>40.0</c:v>
                </c:pt>
                <c:pt idx="2044">
                  <c:v>35.0</c:v>
                </c:pt>
                <c:pt idx="2045">
                  <c:v>36.0</c:v>
                </c:pt>
                <c:pt idx="2046">
                  <c:v>23.0</c:v>
                </c:pt>
                <c:pt idx="2047">
                  <c:v>28.0</c:v>
                </c:pt>
                <c:pt idx="2048">
                  <c:v>20.0</c:v>
                </c:pt>
                <c:pt idx="2049">
                  <c:v>20.0</c:v>
                </c:pt>
                <c:pt idx="2050">
                  <c:v>42.0</c:v>
                </c:pt>
                <c:pt idx="2051">
                  <c:v>42.0</c:v>
                </c:pt>
                <c:pt idx="2052">
                  <c:v>38.0</c:v>
                </c:pt>
                <c:pt idx="2053">
                  <c:v>30.0</c:v>
                </c:pt>
                <c:pt idx="2054">
                  <c:v>31.0</c:v>
                </c:pt>
                <c:pt idx="2055">
                  <c:v>30.0</c:v>
                </c:pt>
                <c:pt idx="2056">
                  <c:v>36.0</c:v>
                </c:pt>
                <c:pt idx="2057">
                  <c:v>23.0</c:v>
                </c:pt>
                <c:pt idx="2058">
                  <c:v>36.0</c:v>
                </c:pt>
                <c:pt idx="2059">
                  <c:v>31.0</c:v>
                </c:pt>
                <c:pt idx="2060">
                  <c:v>35.0</c:v>
                </c:pt>
                <c:pt idx="2061">
                  <c:v>48.0</c:v>
                </c:pt>
                <c:pt idx="2062">
                  <c:v>33.0</c:v>
                </c:pt>
                <c:pt idx="2063">
                  <c:v>33.0</c:v>
                </c:pt>
                <c:pt idx="2064">
                  <c:v>24.0</c:v>
                </c:pt>
                <c:pt idx="2065">
                  <c:v>29.0</c:v>
                </c:pt>
                <c:pt idx="2066">
                  <c:v>33.0</c:v>
                </c:pt>
                <c:pt idx="2067">
                  <c:v>26.0</c:v>
                </c:pt>
                <c:pt idx="2068">
                  <c:v>34.0</c:v>
                </c:pt>
                <c:pt idx="2069">
                  <c:v>41.0</c:v>
                </c:pt>
                <c:pt idx="2070">
                  <c:v>36.0</c:v>
                </c:pt>
                <c:pt idx="2071">
                  <c:v>34.0</c:v>
                </c:pt>
                <c:pt idx="2072">
                  <c:v>16.0</c:v>
                </c:pt>
                <c:pt idx="2073">
                  <c:v>30.0</c:v>
                </c:pt>
                <c:pt idx="2074">
                  <c:v>21.0</c:v>
                </c:pt>
                <c:pt idx="2075">
                  <c:v>24.0</c:v>
                </c:pt>
                <c:pt idx="2076">
                  <c:v>26.0</c:v>
                </c:pt>
                <c:pt idx="2077">
                  <c:v>44.0</c:v>
                </c:pt>
                <c:pt idx="2078">
                  <c:v>26.0</c:v>
                </c:pt>
                <c:pt idx="2079">
                  <c:v>33.0</c:v>
                </c:pt>
                <c:pt idx="2080">
                  <c:v>22.0</c:v>
                </c:pt>
                <c:pt idx="2081">
                  <c:v>41.0</c:v>
                </c:pt>
                <c:pt idx="2082">
                  <c:v>36.0</c:v>
                </c:pt>
                <c:pt idx="2083">
                  <c:v>43.0</c:v>
                </c:pt>
                <c:pt idx="2084">
                  <c:v>42.0</c:v>
                </c:pt>
                <c:pt idx="2085">
                  <c:v>31.0</c:v>
                </c:pt>
                <c:pt idx="2086">
                  <c:v>35.0</c:v>
                </c:pt>
                <c:pt idx="2087">
                  <c:v>31.0</c:v>
                </c:pt>
                <c:pt idx="2088">
                  <c:v>25.0</c:v>
                </c:pt>
                <c:pt idx="2089">
                  <c:v>42.0</c:v>
                </c:pt>
                <c:pt idx="2090">
                  <c:v>28.0</c:v>
                </c:pt>
                <c:pt idx="2091">
                  <c:v>32.0</c:v>
                </c:pt>
                <c:pt idx="2092">
                  <c:v>44.0</c:v>
                </c:pt>
                <c:pt idx="2093">
                  <c:v>28.0</c:v>
                </c:pt>
                <c:pt idx="2094">
                  <c:v>31.0</c:v>
                </c:pt>
                <c:pt idx="2095">
                  <c:v>27.0</c:v>
                </c:pt>
                <c:pt idx="2096">
                  <c:v>32.0</c:v>
                </c:pt>
                <c:pt idx="2097">
                  <c:v>37.0</c:v>
                </c:pt>
                <c:pt idx="2098">
                  <c:v>40.0</c:v>
                </c:pt>
                <c:pt idx="2099">
                  <c:v>28.0</c:v>
                </c:pt>
                <c:pt idx="2100">
                  <c:v>39.0</c:v>
                </c:pt>
                <c:pt idx="2101">
                  <c:v>41.0</c:v>
                </c:pt>
                <c:pt idx="2102">
                  <c:v>26.0</c:v>
                </c:pt>
                <c:pt idx="2103">
                  <c:v>26.0</c:v>
                </c:pt>
                <c:pt idx="2104">
                  <c:v>23.0</c:v>
                </c:pt>
                <c:pt idx="2105">
                  <c:v>15.0</c:v>
                </c:pt>
                <c:pt idx="2106">
                  <c:v>28.0</c:v>
                </c:pt>
                <c:pt idx="2107">
                  <c:v>29.0</c:v>
                </c:pt>
                <c:pt idx="2108">
                  <c:v>26.0</c:v>
                </c:pt>
                <c:pt idx="2109">
                  <c:v>25.0</c:v>
                </c:pt>
                <c:pt idx="2110">
                  <c:v>39.0</c:v>
                </c:pt>
                <c:pt idx="2111">
                  <c:v>36.0</c:v>
                </c:pt>
                <c:pt idx="2112">
                  <c:v>20.0</c:v>
                </c:pt>
                <c:pt idx="2113">
                  <c:v>50.0</c:v>
                </c:pt>
                <c:pt idx="2114">
                  <c:v>27.0</c:v>
                </c:pt>
                <c:pt idx="2115">
                  <c:v>28.0</c:v>
                </c:pt>
                <c:pt idx="2116">
                  <c:v>34.0</c:v>
                </c:pt>
                <c:pt idx="2117">
                  <c:v>41.0</c:v>
                </c:pt>
                <c:pt idx="2118">
                  <c:v>27.0</c:v>
                </c:pt>
                <c:pt idx="2119">
                  <c:v>13.0</c:v>
                </c:pt>
                <c:pt idx="2120">
                  <c:v>31.0</c:v>
                </c:pt>
                <c:pt idx="2121">
                  <c:v>17.0</c:v>
                </c:pt>
                <c:pt idx="2122">
                  <c:v>31.0</c:v>
                </c:pt>
                <c:pt idx="2123">
                  <c:v>34.0</c:v>
                </c:pt>
                <c:pt idx="2124">
                  <c:v>47.0</c:v>
                </c:pt>
                <c:pt idx="2125">
                  <c:v>9.0</c:v>
                </c:pt>
                <c:pt idx="2126">
                  <c:v>37.0</c:v>
                </c:pt>
                <c:pt idx="2127">
                  <c:v>25.0</c:v>
                </c:pt>
                <c:pt idx="2128">
                  <c:v>7.0</c:v>
                </c:pt>
                <c:pt idx="2129">
                  <c:v>49.0</c:v>
                </c:pt>
                <c:pt idx="2130">
                  <c:v>32.0</c:v>
                </c:pt>
                <c:pt idx="2131">
                  <c:v>29.0</c:v>
                </c:pt>
                <c:pt idx="2132">
                  <c:v>26.0</c:v>
                </c:pt>
                <c:pt idx="2133">
                  <c:v>30.0</c:v>
                </c:pt>
                <c:pt idx="2134">
                  <c:v>24.0</c:v>
                </c:pt>
                <c:pt idx="2135">
                  <c:v>36.0</c:v>
                </c:pt>
                <c:pt idx="2136">
                  <c:v>18.0</c:v>
                </c:pt>
                <c:pt idx="2137">
                  <c:v>32.0</c:v>
                </c:pt>
                <c:pt idx="2138">
                  <c:v>24.0</c:v>
                </c:pt>
                <c:pt idx="2139">
                  <c:v>42.0</c:v>
                </c:pt>
                <c:pt idx="2140">
                  <c:v>42.0</c:v>
                </c:pt>
                <c:pt idx="2141">
                  <c:v>46.0</c:v>
                </c:pt>
                <c:pt idx="2142">
                  <c:v>18.0</c:v>
                </c:pt>
                <c:pt idx="2143">
                  <c:v>38.0</c:v>
                </c:pt>
                <c:pt idx="2144">
                  <c:v>45.0</c:v>
                </c:pt>
                <c:pt idx="2145">
                  <c:v>35.0</c:v>
                </c:pt>
                <c:pt idx="2146">
                  <c:v>43.0</c:v>
                </c:pt>
                <c:pt idx="2147">
                  <c:v>21.0</c:v>
                </c:pt>
                <c:pt idx="2148">
                  <c:v>33.0</c:v>
                </c:pt>
                <c:pt idx="2149">
                  <c:v>15.0</c:v>
                </c:pt>
                <c:pt idx="2150">
                  <c:v>30.0</c:v>
                </c:pt>
                <c:pt idx="2151">
                  <c:v>41.0</c:v>
                </c:pt>
                <c:pt idx="2152">
                  <c:v>25.0</c:v>
                </c:pt>
                <c:pt idx="2153">
                  <c:v>41.0</c:v>
                </c:pt>
                <c:pt idx="2154">
                  <c:v>26.0</c:v>
                </c:pt>
                <c:pt idx="2155">
                  <c:v>32.0</c:v>
                </c:pt>
                <c:pt idx="2156">
                  <c:v>25.0</c:v>
                </c:pt>
                <c:pt idx="2157">
                  <c:v>40.0</c:v>
                </c:pt>
                <c:pt idx="2158">
                  <c:v>10.0</c:v>
                </c:pt>
                <c:pt idx="2159">
                  <c:v>31.0</c:v>
                </c:pt>
                <c:pt idx="2160">
                  <c:v>27.0</c:v>
                </c:pt>
                <c:pt idx="2161">
                  <c:v>35.0</c:v>
                </c:pt>
                <c:pt idx="2162">
                  <c:v>45.0</c:v>
                </c:pt>
                <c:pt idx="2163">
                  <c:v>32.0</c:v>
                </c:pt>
                <c:pt idx="2164">
                  <c:v>32.0</c:v>
                </c:pt>
                <c:pt idx="2165">
                  <c:v>27.0</c:v>
                </c:pt>
                <c:pt idx="2166">
                  <c:v>37.0</c:v>
                </c:pt>
                <c:pt idx="2167">
                  <c:v>36.0</c:v>
                </c:pt>
                <c:pt idx="2168">
                  <c:v>35.0</c:v>
                </c:pt>
                <c:pt idx="2169">
                  <c:v>20.0</c:v>
                </c:pt>
                <c:pt idx="2170">
                  <c:v>39.0</c:v>
                </c:pt>
                <c:pt idx="2171">
                  <c:v>24.0</c:v>
                </c:pt>
                <c:pt idx="2172">
                  <c:v>36.0</c:v>
                </c:pt>
                <c:pt idx="2173">
                  <c:v>30.0</c:v>
                </c:pt>
                <c:pt idx="2174">
                  <c:v>22.0</c:v>
                </c:pt>
                <c:pt idx="2175">
                  <c:v>36.0</c:v>
                </c:pt>
                <c:pt idx="2176">
                  <c:v>28.0</c:v>
                </c:pt>
                <c:pt idx="2177">
                  <c:v>37.0</c:v>
                </c:pt>
                <c:pt idx="2178">
                  <c:v>17.0</c:v>
                </c:pt>
                <c:pt idx="2179">
                  <c:v>31.0</c:v>
                </c:pt>
                <c:pt idx="2180">
                  <c:v>32.0</c:v>
                </c:pt>
                <c:pt idx="2181">
                  <c:v>29.0</c:v>
                </c:pt>
                <c:pt idx="2182">
                  <c:v>34.0</c:v>
                </c:pt>
                <c:pt idx="2183">
                  <c:v>27.0</c:v>
                </c:pt>
                <c:pt idx="2184">
                  <c:v>32.0</c:v>
                </c:pt>
                <c:pt idx="2185">
                  <c:v>38.0</c:v>
                </c:pt>
                <c:pt idx="2186">
                  <c:v>40.0</c:v>
                </c:pt>
                <c:pt idx="2187">
                  <c:v>2.0</c:v>
                </c:pt>
                <c:pt idx="2188">
                  <c:v>19.0</c:v>
                </c:pt>
                <c:pt idx="2189">
                  <c:v>30.0</c:v>
                </c:pt>
                <c:pt idx="2190">
                  <c:v>32.0</c:v>
                </c:pt>
                <c:pt idx="2191">
                  <c:v>43.0</c:v>
                </c:pt>
                <c:pt idx="2192">
                  <c:v>35.0</c:v>
                </c:pt>
                <c:pt idx="2193">
                  <c:v>29.0</c:v>
                </c:pt>
                <c:pt idx="2194">
                  <c:v>25.0</c:v>
                </c:pt>
                <c:pt idx="2195">
                  <c:v>32.0</c:v>
                </c:pt>
                <c:pt idx="2196">
                  <c:v>27.0</c:v>
                </c:pt>
                <c:pt idx="2197">
                  <c:v>42.0</c:v>
                </c:pt>
                <c:pt idx="2198">
                  <c:v>34.0</c:v>
                </c:pt>
                <c:pt idx="2199">
                  <c:v>30.0</c:v>
                </c:pt>
                <c:pt idx="2200">
                  <c:v>39.0</c:v>
                </c:pt>
                <c:pt idx="2201">
                  <c:v>29.0</c:v>
                </c:pt>
                <c:pt idx="2202">
                  <c:v>34.0</c:v>
                </c:pt>
                <c:pt idx="2203">
                  <c:v>24.0</c:v>
                </c:pt>
                <c:pt idx="2204">
                  <c:v>26.0</c:v>
                </c:pt>
                <c:pt idx="2205">
                  <c:v>30.0</c:v>
                </c:pt>
                <c:pt idx="2206">
                  <c:v>29.0</c:v>
                </c:pt>
                <c:pt idx="2207">
                  <c:v>42.0</c:v>
                </c:pt>
                <c:pt idx="2208">
                  <c:v>42.0</c:v>
                </c:pt>
                <c:pt idx="2209">
                  <c:v>25.0</c:v>
                </c:pt>
                <c:pt idx="2210">
                  <c:v>28.0</c:v>
                </c:pt>
                <c:pt idx="2211">
                  <c:v>33.0</c:v>
                </c:pt>
                <c:pt idx="2212">
                  <c:v>34.0</c:v>
                </c:pt>
                <c:pt idx="2213">
                  <c:v>23.0</c:v>
                </c:pt>
                <c:pt idx="2214">
                  <c:v>32.0</c:v>
                </c:pt>
                <c:pt idx="2215">
                  <c:v>37.0</c:v>
                </c:pt>
                <c:pt idx="2216">
                  <c:v>33.0</c:v>
                </c:pt>
                <c:pt idx="2217">
                  <c:v>32.0</c:v>
                </c:pt>
                <c:pt idx="2218">
                  <c:v>26.0</c:v>
                </c:pt>
                <c:pt idx="2219">
                  <c:v>29.0</c:v>
                </c:pt>
                <c:pt idx="2220">
                  <c:v>26.0</c:v>
                </c:pt>
                <c:pt idx="2221">
                  <c:v>42.0</c:v>
                </c:pt>
                <c:pt idx="2222">
                  <c:v>34.0</c:v>
                </c:pt>
                <c:pt idx="2223">
                  <c:v>33.0</c:v>
                </c:pt>
                <c:pt idx="2224">
                  <c:v>29.0</c:v>
                </c:pt>
                <c:pt idx="2225">
                  <c:v>28.0</c:v>
                </c:pt>
                <c:pt idx="2226">
                  <c:v>35.0</c:v>
                </c:pt>
                <c:pt idx="2227">
                  <c:v>17.0</c:v>
                </c:pt>
                <c:pt idx="2228">
                  <c:v>29.0</c:v>
                </c:pt>
                <c:pt idx="2229">
                  <c:v>25.0</c:v>
                </c:pt>
                <c:pt idx="2230">
                  <c:v>39.0</c:v>
                </c:pt>
                <c:pt idx="2231">
                  <c:v>29.0</c:v>
                </c:pt>
                <c:pt idx="2232">
                  <c:v>34.0</c:v>
                </c:pt>
                <c:pt idx="2233">
                  <c:v>26.0</c:v>
                </c:pt>
                <c:pt idx="2234">
                  <c:v>37.0</c:v>
                </c:pt>
                <c:pt idx="2235">
                  <c:v>40.0</c:v>
                </c:pt>
                <c:pt idx="2236">
                  <c:v>40.0</c:v>
                </c:pt>
                <c:pt idx="2237">
                  <c:v>22.0</c:v>
                </c:pt>
                <c:pt idx="2238">
                  <c:v>33.0</c:v>
                </c:pt>
                <c:pt idx="2239">
                  <c:v>34.0</c:v>
                </c:pt>
                <c:pt idx="2240">
                  <c:v>29.0</c:v>
                </c:pt>
                <c:pt idx="2241">
                  <c:v>23.0</c:v>
                </c:pt>
                <c:pt idx="2242">
                  <c:v>31.0</c:v>
                </c:pt>
                <c:pt idx="2243">
                  <c:v>35.0</c:v>
                </c:pt>
                <c:pt idx="2244">
                  <c:v>40.0</c:v>
                </c:pt>
                <c:pt idx="2245">
                  <c:v>32.0</c:v>
                </c:pt>
                <c:pt idx="2246">
                  <c:v>25.0</c:v>
                </c:pt>
                <c:pt idx="2247">
                  <c:v>37.0</c:v>
                </c:pt>
                <c:pt idx="2248">
                  <c:v>38.0</c:v>
                </c:pt>
                <c:pt idx="2249">
                  <c:v>40.0</c:v>
                </c:pt>
                <c:pt idx="2250">
                  <c:v>37.0</c:v>
                </c:pt>
                <c:pt idx="2251">
                  <c:v>36.0</c:v>
                </c:pt>
                <c:pt idx="2252">
                  <c:v>26.0</c:v>
                </c:pt>
                <c:pt idx="2253">
                  <c:v>19.0</c:v>
                </c:pt>
                <c:pt idx="2254">
                  <c:v>29.0</c:v>
                </c:pt>
                <c:pt idx="2255">
                  <c:v>28.0</c:v>
                </c:pt>
                <c:pt idx="2256">
                  <c:v>29.0</c:v>
                </c:pt>
                <c:pt idx="2257">
                  <c:v>26.0</c:v>
                </c:pt>
                <c:pt idx="2258">
                  <c:v>7.0</c:v>
                </c:pt>
                <c:pt idx="2259">
                  <c:v>29.0</c:v>
                </c:pt>
                <c:pt idx="2260">
                  <c:v>29.0</c:v>
                </c:pt>
                <c:pt idx="2261">
                  <c:v>30.0</c:v>
                </c:pt>
                <c:pt idx="2262">
                  <c:v>39.0</c:v>
                </c:pt>
                <c:pt idx="2263">
                  <c:v>34.0</c:v>
                </c:pt>
                <c:pt idx="2264">
                  <c:v>33.0</c:v>
                </c:pt>
                <c:pt idx="2265">
                  <c:v>19.0</c:v>
                </c:pt>
                <c:pt idx="2266">
                  <c:v>40.0</c:v>
                </c:pt>
                <c:pt idx="2267">
                  <c:v>31.0</c:v>
                </c:pt>
                <c:pt idx="2268">
                  <c:v>33.0</c:v>
                </c:pt>
                <c:pt idx="2269">
                  <c:v>28.0</c:v>
                </c:pt>
                <c:pt idx="2270">
                  <c:v>28.0</c:v>
                </c:pt>
                <c:pt idx="2271">
                  <c:v>20.0</c:v>
                </c:pt>
                <c:pt idx="2272">
                  <c:v>32.0</c:v>
                </c:pt>
                <c:pt idx="2273">
                  <c:v>37.0</c:v>
                </c:pt>
                <c:pt idx="2274">
                  <c:v>37.0</c:v>
                </c:pt>
                <c:pt idx="2275">
                  <c:v>33.0</c:v>
                </c:pt>
                <c:pt idx="2276">
                  <c:v>31.0</c:v>
                </c:pt>
                <c:pt idx="2277">
                  <c:v>34.0</c:v>
                </c:pt>
                <c:pt idx="2278">
                  <c:v>42.0</c:v>
                </c:pt>
                <c:pt idx="2279">
                  <c:v>33.0</c:v>
                </c:pt>
                <c:pt idx="2280">
                  <c:v>35.0</c:v>
                </c:pt>
                <c:pt idx="2281">
                  <c:v>33.0</c:v>
                </c:pt>
                <c:pt idx="2282">
                  <c:v>27.0</c:v>
                </c:pt>
                <c:pt idx="2283">
                  <c:v>33.0</c:v>
                </c:pt>
                <c:pt idx="2284">
                  <c:v>37.0</c:v>
                </c:pt>
                <c:pt idx="2285">
                  <c:v>40.0</c:v>
                </c:pt>
                <c:pt idx="2286">
                  <c:v>44.0</c:v>
                </c:pt>
                <c:pt idx="2287">
                  <c:v>22.0</c:v>
                </c:pt>
                <c:pt idx="2288">
                  <c:v>37.0</c:v>
                </c:pt>
                <c:pt idx="2289">
                  <c:v>38.0</c:v>
                </c:pt>
                <c:pt idx="2290">
                  <c:v>36.0</c:v>
                </c:pt>
                <c:pt idx="2291">
                  <c:v>44.0</c:v>
                </c:pt>
                <c:pt idx="2292">
                  <c:v>5.0</c:v>
                </c:pt>
                <c:pt idx="2293">
                  <c:v>31.0</c:v>
                </c:pt>
                <c:pt idx="2294">
                  <c:v>30.0</c:v>
                </c:pt>
                <c:pt idx="2295">
                  <c:v>43.0</c:v>
                </c:pt>
                <c:pt idx="2296">
                  <c:v>22.0</c:v>
                </c:pt>
                <c:pt idx="2297">
                  <c:v>23.0</c:v>
                </c:pt>
                <c:pt idx="2298">
                  <c:v>24.0</c:v>
                </c:pt>
                <c:pt idx="2299">
                  <c:v>42.0</c:v>
                </c:pt>
                <c:pt idx="2300">
                  <c:v>26.0</c:v>
                </c:pt>
                <c:pt idx="2301">
                  <c:v>33.0</c:v>
                </c:pt>
                <c:pt idx="2302">
                  <c:v>29.0</c:v>
                </c:pt>
                <c:pt idx="2303">
                  <c:v>33.0</c:v>
                </c:pt>
                <c:pt idx="2304">
                  <c:v>33.0</c:v>
                </c:pt>
                <c:pt idx="2305">
                  <c:v>42.0</c:v>
                </c:pt>
                <c:pt idx="2306">
                  <c:v>26.0</c:v>
                </c:pt>
                <c:pt idx="2307">
                  <c:v>38.0</c:v>
                </c:pt>
                <c:pt idx="2308">
                  <c:v>42.0</c:v>
                </c:pt>
                <c:pt idx="2309">
                  <c:v>30.0</c:v>
                </c:pt>
                <c:pt idx="2310">
                  <c:v>43.0</c:v>
                </c:pt>
                <c:pt idx="2311">
                  <c:v>43.0</c:v>
                </c:pt>
                <c:pt idx="2312">
                  <c:v>32.0</c:v>
                </c:pt>
                <c:pt idx="2313">
                  <c:v>12.0</c:v>
                </c:pt>
                <c:pt idx="2314">
                  <c:v>40.0</c:v>
                </c:pt>
                <c:pt idx="2315">
                  <c:v>23.0</c:v>
                </c:pt>
                <c:pt idx="2316">
                  <c:v>27.0</c:v>
                </c:pt>
                <c:pt idx="2317">
                  <c:v>10.0</c:v>
                </c:pt>
                <c:pt idx="2318">
                  <c:v>30.0</c:v>
                </c:pt>
                <c:pt idx="2319">
                  <c:v>38.0</c:v>
                </c:pt>
                <c:pt idx="2320">
                  <c:v>40.0</c:v>
                </c:pt>
                <c:pt idx="2321">
                  <c:v>28.0</c:v>
                </c:pt>
                <c:pt idx="2322">
                  <c:v>33.0</c:v>
                </c:pt>
                <c:pt idx="2323">
                  <c:v>26.0</c:v>
                </c:pt>
                <c:pt idx="2324">
                  <c:v>25.0</c:v>
                </c:pt>
                <c:pt idx="2325">
                  <c:v>32.0</c:v>
                </c:pt>
                <c:pt idx="2326">
                  <c:v>43.0</c:v>
                </c:pt>
                <c:pt idx="2327">
                  <c:v>33.0</c:v>
                </c:pt>
                <c:pt idx="2328">
                  <c:v>42.0</c:v>
                </c:pt>
                <c:pt idx="2329">
                  <c:v>33.0</c:v>
                </c:pt>
                <c:pt idx="2330">
                  <c:v>29.0</c:v>
                </c:pt>
                <c:pt idx="2331">
                  <c:v>23.0</c:v>
                </c:pt>
                <c:pt idx="2332">
                  <c:v>29.0</c:v>
                </c:pt>
                <c:pt idx="2333">
                  <c:v>40.0</c:v>
                </c:pt>
                <c:pt idx="2334">
                  <c:v>29.0</c:v>
                </c:pt>
                <c:pt idx="2335">
                  <c:v>26.0</c:v>
                </c:pt>
                <c:pt idx="2336">
                  <c:v>31.0</c:v>
                </c:pt>
                <c:pt idx="2337">
                  <c:v>31.0</c:v>
                </c:pt>
                <c:pt idx="2338">
                  <c:v>27.0</c:v>
                </c:pt>
                <c:pt idx="2339">
                  <c:v>26.0</c:v>
                </c:pt>
                <c:pt idx="2340">
                  <c:v>41.0</c:v>
                </c:pt>
                <c:pt idx="2341">
                  <c:v>44.0</c:v>
                </c:pt>
                <c:pt idx="2342">
                  <c:v>39.0</c:v>
                </c:pt>
                <c:pt idx="2343">
                  <c:v>11.0</c:v>
                </c:pt>
                <c:pt idx="2344">
                  <c:v>28.0</c:v>
                </c:pt>
                <c:pt idx="2345">
                  <c:v>32.0</c:v>
                </c:pt>
                <c:pt idx="2346">
                  <c:v>40.0</c:v>
                </c:pt>
                <c:pt idx="2347">
                  <c:v>29.0</c:v>
                </c:pt>
                <c:pt idx="2348">
                  <c:v>32.0</c:v>
                </c:pt>
                <c:pt idx="2349">
                  <c:v>39.0</c:v>
                </c:pt>
                <c:pt idx="2350">
                  <c:v>23.0</c:v>
                </c:pt>
                <c:pt idx="2351">
                  <c:v>26.0</c:v>
                </c:pt>
                <c:pt idx="2352">
                  <c:v>31.0</c:v>
                </c:pt>
                <c:pt idx="2353">
                  <c:v>34.0</c:v>
                </c:pt>
                <c:pt idx="2354">
                  <c:v>42.0</c:v>
                </c:pt>
                <c:pt idx="2355">
                  <c:v>30.0</c:v>
                </c:pt>
                <c:pt idx="2356">
                  <c:v>25.0</c:v>
                </c:pt>
                <c:pt idx="2357">
                  <c:v>35.0</c:v>
                </c:pt>
                <c:pt idx="2358">
                  <c:v>33.0</c:v>
                </c:pt>
                <c:pt idx="2359">
                  <c:v>24.0</c:v>
                </c:pt>
                <c:pt idx="2360">
                  <c:v>28.0</c:v>
                </c:pt>
                <c:pt idx="2361">
                  <c:v>28.0</c:v>
                </c:pt>
                <c:pt idx="2362">
                  <c:v>35.0</c:v>
                </c:pt>
                <c:pt idx="2363">
                  <c:v>26.0</c:v>
                </c:pt>
                <c:pt idx="2364">
                  <c:v>20.0</c:v>
                </c:pt>
                <c:pt idx="2365">
                  <c:v>31.0</c:v>
                </c:pt>
                <c:pt idx="2366">
                  <c:v>35.0</c:v>
                </c:pt>
                <c:pt idx="2367">
                  <c:v>40.0</c:v>
                </c:pt>
                <c:pt idx="2368">
                  <c:v>31.0</c:v>
                </c:pt>
                <c:pt idx="2369">
                  <c:v>15.0</c:v>
                </c:pt>
                <c:pt idx="2370">
                  <c:v>39.0</c:v>
                </c:pt>
                <c:pt idx="2371">
                  <c:v>50.0</c:v>
                </c:pt>
                <c:pt idx="2372">
                  <c:v>29.0</c:v>
                </c:pt>
                <c:pt idx="2373">
                  <c:v>31.0</c:v>
                </c:pt>
                <c:pt idx="2374">
                  <c:v>11.0</c:v>
                </c:pt>
                <c:pt idx="2375">
                  <c:v>39.0</c:v>
                </c:pt>
                <c:pt idx="2376">
                  <c:v>22.0</c:v>
                </c:pt>
                <c:pt idx="2377">
                  <c:v>12.0</c:v>
                </c:pt>
                <c:pt idx="2378">
                  <c:v>33.0</c:v>
                </c:pt>
                <c:pt idx="2379">
                  <c:v>36.0</c:v>
                </c:pt>
                <c:pt idx="2380">
                  <c:v>32.0</c:v>
                </c:pt>
                <c:pt idx="2381">
                  <c:v>19.0</c:v>
                </c:pt>
                <c:pt idx="2382">
                  <c:v>15.0</c:v>
                </c:pt>
                <c:pt idx="2383">
                  <c:v>36.0</c:v>
                </c:pt>
                <c:pt idx="2384">
                  <c:v>37.0</c:v>
                </c:pt>
                <c:pt idx="2385">
                  <c:v>33.0</c:v>
                </c:pt>
                <c:pt idx="2386">
                  <c:v>29.0</c:v>
                </c:pt>
                <c:pt idx="2387">
                  <c:v>30.0</c:v>
                </c:pt>
                <c:pt idx="2388">
                  <c:v>38.0</c:v>
                </c:pt>
                <c:pt idx="2389">
                  <c:v>22.0</c:v>
                </c:pt>
                <c:pt idx="2390">
                  <c:v>39.0</c:v>
                </c:pt>
                <c:pt idx="2391">
                  <c:v>32.0</c:v>
                </c:pt>
                <c:pt idx="2392">
                  <c:v>21.0</c:v>
                </c:pt>
                <c:pt idx="2393">
                  <c:v>24.0</c:v>
                </c:pt>
                <c:pt idx="2394">
                  <c:v>33.0</c:v>
                </c:pt>
                <c:pt idx="2395">
                  <c:v>39.0</c:v>
                </c:pt>
                <c:pt idx="2396">
                  <c:v>31.0</c:v>
                </c:pt>
                <c:pt idx="2397">
                  <c:v>39.0</c:v>
                </c:pt>
                <c:pt idx="2398">
                  <c:v>37.0</c:v>
                </c:pt>
                <c:pt idx="2399">
                  <c:v>30.0</c:v>
                </c:pt>
                <c:pt idx="2400">
                  <c:v>25.0</c:v>
                </c:pt>
                <c:pt idx="2401">
                  <c:v>28.0</c:v>
                </c:pt>
                <c:pt idx="2402">
                  <c:v>29.0</c:v>
                </c:pt>
                <c:pt idx="2403">
                  <c:v>13.0</c:v>
                </c:pt>
                <c:pt idx="2404">
                  <c:v>27.0</c:v>
                </c:pt>
                <c:pt idx="2405">
                  <c:v>34.0</c:v>
                </c:pt>
                <c:pt idx="2406">
                  <c:v>13.0</c:v>
                </c:pt>
                <c:pt idx="2407">
                  <c:v>30.0</c:v>
                </c:pt>
                <c:pt idx="2408">
                  <c:v>35.0</c:v>
                </c:pt>
                <c:pt idx="2409">
                  <c:v>34.0</c:v>
                </c:pt>
                <c:pt idx="2410">
                  <c:v>31.0</c:v>
                </c:pt>
                <c:pt idx="2411">
                  <c:v>28.0</c:v>
                </c:pt>
                <c:pt idx="2412">
                  <c:v>30.0</c:v>
                </c:pt>
                <c:pt idx="2413">
                  <c:v>28.0</c:v>
                </c:pt>
                <c:pt idx="2414">
                  <c:v>17.0</c:v>
                </c:pt>
                <c:pt idx="2415">
                  <c:v>32.0</c:v>
                </c:pt>
                <c:pt idx="2416">
                  <c:v>37.0</c:v>
                </c:pt>
                <c:pt idx="2417">
                  <c:v>15.0</c:v>
                </c:pt>
                <c:pt idx="2418">
                  <c:v>28.0</c:v>
                </c:pt>
                <c:pt idx="2419">
                  <c:v>24.0</c:v>
                </c:pt>
                <c:pt idx="2420">
                  <c:v>34.0</c:v>
                </c:pt>
                <c:pt idx="2421">
                  <c:v>34.0</c:v>
                </c:pt>
                <c:pt idx="2422">
                  <c:v>26.0</c:v>
                </c:pt>
                <c:pt idx="2423">
                  <c:v>27.0</c:v>
                </c:pt>
                <c:pt idx="2424">
                  <c:v>25.0</c:v>
                </c:pt>
                <c:pt idx="2425">
                  <c:v>31.0</c:v>
                </c:pt>
                <c:pt idx="2426">
                  <c:v>39.0</c:v>
                </c:pt>
                <c:pt idx="2427">
                  <c:v>24.0</c:v>
                </c:pt>
                <c:pt idx="2428">
                  <c:v>38.0</c:v>
                </c:pt>
                <c:pt idx="2429">
                  <c:v>33.0</c:v>
                </c:pt>
                <c:pt idx="2430">
                  <c:v>31.0</c:v>
                </c:pt>
                <c:pt idx="2431">
                  <c:v>34.0</c:v>
                </c:pt>
                <c:pt idx="2432">
                  <c:v>24.0</c:v>
                </c:pt>
                <c:pt idx="2433">
                  <c:v>32.0</c:v>
                </c:pt>
                <c:pt idx="2434">
                  <c:v>34.0</c:v>
                </c:pt>
                <c:pt idx="2435">
                  <c:v>28.0</c:v>
                </c:pt>
                <c:pt idx="2436">
                  <c:v>27.0</c:v>
                </c:pt>
                <c:pt idx="2437">
                  <c:v>38.0</c:v>
                </c:pt>
                <c:pt idx="2438">
                  <c:v>35.0</c:v>
                </c:pt>
                <c:pt idx="2439">
                  <c:v>43.0</c:v>
                </c:pt>
                <c:pt idx="2440">
                  <c:v>37.0</c:v>
                </c:pt>
                <c:pt idx="2441">
                  <c:v>33.0</c:v>
                </c:pt>
                <c:pt idx="2442">
                  <c:v>29.0</c:v>
                </c:pt>
                <c:pt idx="2443">
                  <c:v>25.0</c:v>
                </c:pt>
                <c:pt idx="2444">
                  <c:v>32.0</c:v>
                </c:pt>
                <c:pt idx="2445">
                  <c:v>30.0</c:v>
                </c:pt>
                <c:pt idx="2446">
                  <c:v>42.0</c:v>
                </c:pt>
                <c:pt idx="2447">
                  <c:v>40.0</c:v>
                </c:pt>
                <c:pt idx="2448">
                  <c:v>35.0</c:v>
                </c:pt>
                <c:pt idx="2449">
                  <c:v>32.0</c:v>
                </c:pt>
                <c:pt idx="2450">
                  <c:v>30.0</c:v>
                </c:pt>
                <c:pt idx="2451">
                  <c:v>26.0</c:v>
                </c:pt>
                <c:pt idx="2452">
                  <c:v>23.0</c:v>
                </c:pt>
                <c:pt idx="2453">
                  <c:v>27.0</c:v>
                </c:pt>
                <c:pt idx="2454">
                  <c:v>35.0</c:v>
                </c:pt>
                <c:pt idx="2455">
                  <c:v>40.0</c:v>
                </c:pt>
                <c:pt idx="2456">
                  <c:v>27.0</c:v>
                </c:pt>
                <c:pt idx="2457">
                  <c:v>37.0</c:v>
                </c:pt>
                <c:pt idx="2458">
                  <c:v>37.0</c:v>
                </c:pt>
                <c:pt idx="2459">
                  <c:v>30.0</c:v>
                </c:pt>
                <c:pt idx="2460">
                  <c:v>36.0</c:v>
                </c:pt>
                <c:pt idx="2461">
                  <c:v>39.0</c:v>
                </c:pt>
                <c:pt idx="2462">
                  <c:v>29.0</c:v>
                </c:pt>
                <c:pt idx="2463">
                  <c:v>29.0</c:v>
                </c:pt>
                <c:pt idx="2464">
                  <c:v>30.0</c:v>
                </c:pt>
                <c:pt idx="2465">
                  <c:v>31.0</c:v>
                </c:pt>
                <c:pt idx="2466">
                  <c:v>22.0</c:v>
                </c:pt>
                <c:pt idx="2467">
                  <c:v>21.0</c:v>
                </c:pt>
                <c:pt idx="2468">
                  <c:v>31.0</c:v>
                </c:pt>
                <c:pt idx="2469">
                  <c:v>33.0</c:v>
                </c:pt>
                <c:pt idx="2470">
                  <c:v>23.0</c:v>
                </c:pt>
                <c:pt idx="2471">
                  <c:v>24.0</c:v>
                </c:pt>
                <c:pt idx="2472">
                  <c:v>42.0</c:v>
                </c:pt>
                <c:pt idx="2473">
                  <c:v>32.0</c:v>
                </c:pt>
                <c:pt idx="2474">
                  <c:v>28.0</c:v>
                </c:pt>
                <c:pt idx="2475">
                  <c:v>40.0</c:v>
                </c:pt>
                <c:pt idx="2476">
                  <c:v>22.0</c:v>
                </c:pt>
                <c:pt idx="2477">
                  <c:v>32.0</c:v>
                </c:pt>
                <c:pt idx="2478">
                  <c:v>25.0</c:v>
                </c:pt>
                <c:pt idx="2479">
                  <c:v>26.0</c:v>
                </c:pt>
                <c:pt idx="2480">
                  <c:v>33.0</c:v>
                </c:pt>
                <c:pt idx="2481">
                  <c:v>36.0</c:v>
                </c:pt>
                <c:pt idx="2482">
                  <c:v>29.0</c:v>
                </c:pt>
                <c:pt idx="2483">
                  <c:v>24.0</c:v>
                </c:pt>
                <c:pt idx="2484">
                  <c:v>27.0</c:v>
                </c:pt>
                <c:pt idx="2485">
                  <c:v>37.0</c:v>
                </c:pt>
                <c:pt idx="2486">
                  <c:v>29.0</c:v>
                </c:pt>
                <c:pt idx="2487">
                  <c:v>34.0</c:v>
                </c:pt>
                <c:pt idx="2488">
                  <c:v>26.0</c:v>
                </c:pt>
                <c:pt idx="2489">
                  <c:v>30.0</c:v>
                </c:pt>
                <c:pt idx="2490">
                  <c:v>35.0</c:v>
                </c:pt>
                <c:pt idx="2491">
                  <c:v>32.0</c:v>
                </c:pt>
                <c:pt idx="2492">
                  <c:v>43.0</c:v>
                </c:pt>
                <c:pt idx="2493">
                  <c:v>14.0</c:v>
                </c:pt>
                <c:pt idx="2494">
                  <c:v>19.0</c:v>
                </c:pt>
                <c:pt idx="2495">
                  <c:v>20.0</c:v>
                </c:pt>
                <c:pt idx="2496">
                  <c:v>28.0</c:v>
                </c:pt>
                <c:pt idx="2497">
                  <c:v>30.0</c:v>
                </c:pt>
                <c:pt idx="2498">
                  <c:v>32.0</c:v>
                </c:pt>
                <c:pt idx="2499">
                  <c:v>27.0</c:v>
                </c:pt>
                <c:pt idx="2500">
                  <c:v>24.0</c:v>
                </c:pt>
                <c:pt idx="2501">
                  <c:v>37.0</c:v>
                </c:pt>
                <c:pt idx="2502">
                  <c:v>26.0</c:v>
                </c:pt>
                <c:pt idx="2503">
                  <c:v>18.0</c:v>
                </c:pt>
                <c:pt idx="2504">
                  <c:v>20.0</c:v>
                </c:pt>
                <c:pt idx="2505">
                  <c:v>33.0</c:v>
                </c:pt>
                <c:pt idx="2506">
                  <c:v>30.0</c:v>
                </c:pt>
                <c:pt idx="2507">
                  <c:v>28.0</c:v>
                </c:pt>
                <c:pt idx="2508">
                  <c:v>33.0</c:v>
                </c:pt>
                <c:pt idx="2509">
                  <c:v>36.0</c:v>
                </c:pt>
                <c:pt idx="2510">
                  <c:v>32.0</c:v>
                </c:pt>
                <c:pt idx="2511">
                  <c:v>18.0</c:v>
                </c:pt>
                <c:pt idx="2512">
                  <c:v>36.0</c:v>
                </c:pt>
                <c:pt idx="2513">
                  <c:v>38.0</c:v>
                </c:pt>
                <c:pt idx="2514">
                  <c:v>26.0</c:v>
                </c:pt>
                <c:pt idx="2515">
                  <c:v>28.0</c:v>
                </c:pt>
                <c:pt idx="2516">
                  <c:v>39.0</c:v>
                </c:pt>
                <c:pt idx="2517">
                  <c:v>33.0</c:v>
                </c:pt>
                <c:pt idx="2518">
                  <c:v>23.0</c:v>
                </c:pt>
                <c:pt idx="2519">
                  <c:v>17.0</c:v>
                </c:pt>
                <c:pt idx="2520">
                  <c:v>10.0</c:v>
                </c:pt>
                <c:pt idx="2521">
                  <c:v>26.0</c:v>
                </c:pt>
                <c:pt idx="2522">
                  <c:v>44.0</c:v>
                </c:pt>
                <c:pt idx="2523">
                  <c:v>37.0</c:v>
                </c:pt>
                <c:pt idx="2524">
                  <c:v>25.0</c:v>
                </c:pt>
                <c:pt idx="2525">
                  <c:v>34.0</c:v>
                </c:pt>
                <c:pt idx="2526">
                  <c:v>35.0</c:v>
                </c:pt>
                <c:pt idx="2527">
                  <c:v>26.0</c:v>
                </c:pt>
                <c:pt idx="2528">
                  <c:v>27.0</c:v>
                </c:pt>
                <c:pt idx="2529">
                  <c:v>28.0</c:v>
                </c:pt>
                <c:pt idx="2530">
                  <c:v>32.0</c:v>
                </c:pt>
                <c:pt idx="2531">
                  <c:v>28.0</c:v>
                </c:pt>
                <c:pt idx="2532">
                  <c:v>25.0</c:v>
                </c:pt>
                <c:pt idx="2533">
                  <c:v>25.0</c:v>
                </c:pt>
                <c:pt idx="2534">
                  <c:v>29.0</c:v>
                </c:pt>
                <c:pt idx="2535">
                  <c:v>30.0</c:v>
                </c:pt>
                <c:pt idx="2536">
                  <c:v>29.0</c:v>
                </c:pt>
                <c:pt idx="2537">
                  <c:v>35.0</c:v>
                </c:pt>
                <c:pt idx="2538">
                  <c:v>31.0</c:v>
                </c:pt>
                <c:pt idx="2539">
                  <c:v>17.0</c:v>
                </c:pt>
                <c:pt idx="2540">
                  <c:v>36.0</c:v>
                </c:pt>
                <c:pt idx="2541">
                  <c:v>26.0</c:v>
                </c:pt>
                <c:pt idx="2542">
                  <c:v>27.0</c:v>
                </c:pt>
                <c:pt idx="2543">
                  <c:v>33.0</c:v>
                </c:pt>
                <c:pt idx="2544">
                  <c:v>26.0</c:v>
                </c:pt>
                <c:pt idx="2545">
                  <c:v>29.0</c:v>
                </c:pt>
                <c:pt idx="2546">
                  <c:v>39.0</c:v>
                </c:pt>
                <c:pt idx="2547">
                  <c:v>37.0</c:v>
                </c:pt>
                <c:pt idx="2548">
                  <c:v>35.0</c:v>
                </c:pt>
                <c:pt idx="2549">
                  <c:v>27.0</c:v>
                </c:pt>
                <c:pt idx="2550">
                  <c:v>36.0</c:v>
                </c:pt>
                <c:pt idx="2551">
                  <c:v>37.0</c:v>
                </c:pt>
                <c:pt idx="2552">
                  <c:v>29.0</c:v>
                </c:pt>
                <c:pt idx="2553">
                  <c:v>25.0</c:v>
                </c:pt>
                <c:pt idx="2554">
                  <c:v>28.0</c:v>
                </c:pt>
                <c:pt idx="2555">
                  <c:v>28.0</c:v>
                </c:pt>
                <c:pt idx="2556">
                  <c:v>28.0</c:v>
                </c:pt>
                <c:pt idx="2557">
                  <c:v>28.0</c:v>
                </c:pt>
                <c:pt idx="2558">
                  <c:v>41.0</c:v>
                </c:pt>
                <c:pt idx="2559">
                  <c:v>38.0</c:v>
                </c:pt>
                <c:pt idx="2560">
                  <c:v>29.0</c:v>
                </c:pt>
                <c:pt idx="2561">
                  <c:v>24.0</c:v>
                </c:pt>
                <c:pt idx="2562">
                  <c:v>30.0</c:v>
                </c:pt>
                <c:pt idx="2563">
                  <c:v>35.0</c:v>
                </c:pt>
                <c:pt idx="2564">
                  <c:v>38.0</c:v>
                </c:pt>
                <c:pt idx="2565">
                  <c:v>28.0</c:v>
                </c:pt>
                <c:pt idx="2566">
                  <c:v>28.0</c:v>
                </c:pt>
                <c:pt idx="2567">
                  <c:v>27.0</c:v>
                </c:pt>
                <c:pt idx="2568">
                  <c:v>36.0</c:v>
                </c:pt>
                <c:pt idx="2569">
                  <c:v>34.0</c:v>
                </c:pt>
                <c:pt idx="2570">
                  <c:v>34.0</c:v>
                </c:pt>
                <c:pt idx="2571">
                  <c:v>28.0</c:v>
                </c:pt>
                <c:pt idx="2572">
                  <c:v>28.0</c:v>
                </c:pt>
                <c:pt idx="2573">
                  <c:v>32.0</c:v>
                </c:pt>
                <c:pt idx="2574">
                  <c:v>23.0</c:v>
                </c:pt>
                <c:pt idx="2575">
                  <c:v>27.0</c:v>
                </c:pt>
                <c:pt idx="2576">
                  <c:v>26.0</c:v>
                </c:pt>
                <c:pt idx="2577">
                  <c:v>31.0</c:v>
                </c:pt>
                <c:pt idx="2578">
                  <c:v>24.0</c:v>
                </c:pt>
                <c:pt idx="2579">
                  <c:v>31.0</c:v>
                </c:pt>
                <c:pt idx="2580">
                  <c:v>31.0</c:v>
                </c:pt>
                <c:pt idx="2581">
                  <c:v>30.0</c:v>
                </c:pt>
                <c:pt idx="2582">
                  <c:v>37.0</c:v>
                </c:pt>
                <c:pt idx="2583">
                  <c:v>22.0</c:v>
                </c:pt>
                <c:pt idx="2584">
                  <c:v>31.0</c:v>
                </c:pt>
                <c:pt idx="2585">
                  <c:v>26.0</c:v>
                </c:pt>
                <c:pt idx="2586">
                  <c:v>26.0</c:v>
                </c:pt>
                <c:pt idx="2587">
                  <c:v>29.0</c:v>
                </c:pt>
                <c:pt idx="2588">
                  <c:v>23.0</c:v>
                </c:pt>
                <c:pt idx="2589">
                  <c:v>32.0</c:v>
                </c:pt>
                <c:pt idx="2590">
                  <c:v>28.0</c:v>
                </c:pt>
                <c:pt idx="2591">
                  <c:v>34.0</c:v>
                </c:pt>
                <c:pt idx="2592">
                  <c:v>30.0</c:v>
                </c:pt>
                <c:pt idx="2593">
                  <c:v>26.0</c:v>
                </c:pt>
                <c:pt idx="2594">
                  <c:v>34.0</c:v>
                </c:pt>
                <c:pt idx="2595">
                  <c:v>42.0</c:v>
                </c:pt>
                <c:pt idx="2596">
                  <c:v>34.0</c:v>
                </c:pt>
                <c:pt idx="2597">
                  <c:v>29.0</c:v>
                </c:pt>
                <c:pt idx="2598">
                  <c:v>29.0</c:v>
                </c:pt>
                <c:pt idx="2599">
                  <c:v>25.0</c:v>
                </c:pt>
                <c:pt idx="2600">
                  <c:v>29.0</c:v>
                </c:pt>
                <c:pt idx="2601">
                  <c:v>42.0</c:v>
                </c:pt>
                <c:pt idx="2602">
                  <c:v>29.0</c:v>
                </c:pt>
                <c:pt idx="2603">
                  <c:v>22.0</c:v>
                </c:pt>
                <c:pt idx="2604">
                  <c:v>43.0</c:v>
                </c:pt>
                <c:pt idx="2605">
                  <c:v>30.0</c:v>
                </c:pt>
                <c:pt idx="2606">
                  <c:v>28.0</c:v>
                </c:pt>
                <c:pt idx="2607">
                  <c:v>29.0</c:v>
                </c:pt>
                <c:pt idx="2608">
                  <c:v>31.0</c:v>
                </c:pt>
                <c:pt idx="2609">
                  <c:v>23.0</c:v>
                </c:pt>
                <c:pt idx="2610">
                  <c:v>27.0</c:v>
                </c:pt>
                <c:pt idx="2611">
                  <c:v>32.0</c:v>
                </c:pt>
                <c:pt idx="2612">
                  <c:v>28.0</c:v>
                </c:pt>
                <c:pt idx="2613">
                  <c:v>29.0</c:v>
                </c:pt>
                <c:pt idx="2614">
                  <c:v>31.0</c:v>
                </c:pt>
                <c:pt idx="2615">
                  <c:v>27.0</c:v>
                </c:pt>
                <c:pt idx="2616">
                  <c:v>31.0</c:v>
                </c:pt>
                <c:pt idx="2617">
                  <c:v>39.0</c:v>
                </c:pt>
                <c:pt idx="2618">
                  <c:v>27.0</c:v>
                </c:pt>
                <c:pt idx="2619">
                  <c:v>29.0</c:v>
                </c:pt>
                <c:pt idx="2620">
                  <c:v>26.0</c:v>
                </c:pt>
                <c:pt idx="2621">
                  <c:v>28.0</c:v>
                </c:pt>
                <c:pt idx="2622">
                  <c:v>24.0</c:v>
                </c:pt>
                <c:pt idx="2623">
                  <c:v>29.0</c:v>
                </c:pt>
                <c:pt idx="2624">
                  <c:v>27.0</c:v>
                </c:pt>
                <c:pt idx="2625">
                  <c:v>23.0</c:v>
                </c:pt>
                <c:pt idx="2626">
                  <c:v>27.0</c:v>
                </c:pt>
                <c:pt idx="2627">
                  <c:v>36.0</c:v>
                </c:pt>
                <c:pt idx="2628">
                  <c:v>33.0</c:v>
                </c:pt>
                <c:pt idx="2629">
                  <c:v>36.0</c:v>
                </c:pt>
                <c:pt idx="2630">
                  <c:v>33.0</c:v>
                </c:pt>
                <c:pt idx="2631">
                  <c:v>10.0</c:v>
                </c:pt>
                <c:pt idx="2632">
                  <c:v>14.0</c:v>
                </c:pt>
                <c:pt idx="2633">
                  <c:v>29.0</c:v>
                </c:pt>
                <c:pt idx="2634">
                  <c:v>22.0</c:v>
                </c:pt>
                <c:pt idx="2635">
                  <c:v>31.0</c:v>
                </c:pt>
                <c:pt idx="2636">
                  <c:v>35.0</c:v>
                </c:pt>
                <c:pt idx="2637">
                  <c:v>34.0</c:v>
                </c:pt>
                <c:pt idx="2638">
                  <c:v>23.0</c:v>
                </c:pt>
                <c:pt idx="2639">
                  <c:v>23.0</c:v>
                </c:pt>
                <c:pt idx="2640">
                  <c:v>24.0</c:v>
                </c:pt>
                <c:pt idx="2641">
                  <c:v>23.0</c:v>
                </c:pt>
                <c:pt idx="2642">
                  <c:v>28.0</c:v>
                </c:pt>
                <c:pt idx="2643">
                  <c:v>29.0</c:v>
                </c:pt>
                <c:pt idx="2644">
                  <c:v>30.0</c:v>
                </c:pt>
                <c:pt idx="2645">
                  <c:v>7.0</c:v>
                </c:pt>
                <c:pt idx="2646">
                  <c:v>36.0</c:v>
                </c:pt>
                <c:pt idx="2647">
                  <c:v>37.0</c:v>
                </c:pt>
                <c:pt idx="2648">
                  <c:v>28.0</c:v>
                </c:pt>
                <c:pt idx="2649">
                  <c:v>26.0</c:v>
                </c:pt>
                <c:pt idx="2650">
                  <c:v>35.0</c:v>
                </c:pt>
                <c:pt idx="2651">
                  <c:v>24.0</c:v>
                </c:pt>
                <c:pt idx="2652">
                  <c:v>34.0</c:v>
                </c:pt>
                <c:pt idx="2653">
                  <c:v>32.0</c:v>
                </c:pt>
                <c:pt idx="2654">
                  <c:v>26.0</c:v>
                </c:pt>
                <c:pt idx="2655">
                  <c:v>33.0</c:v>
                </c:pt>
                <c:pt idx="2656">
                  <c:v>28.0</c:v>
                </c:pt>
                <c:pt idx="2657">
                  <c:v>30.0</c:v>
                </c:pt>
                <c:pt idx="2658">
                  <c:v>24.0</c:v>
                </c:pt>
                <c:pt idx="2659">
                  <c:v>35.0</c:v>
                </c:pt>
                <c:pt idx="2660">
                  <c:v>38.0</c:v>
                </c:pt>
                <c:pt idx="2661">
                  <c:v>40.0</c:v>
                </c:pt>
                <c:pt idx="2662">
                  <c:v>33.0</c:v>
                </c:pt>
                <c:pt idx="2663">
                  <c:v>21.0</c:v>
                </c:pt>
                <c:pt idx="2664">
                  <c:v>42.0</c:v>
                </c:pt>
                <c:pt idx="2665">
                  <c:v>28.0</c:v>
                </c:pt>
                <c:pt idx="2666">
                  <c:v>27.0</c:v>
                </c:pt>
                <c:pt idx="2667">
                  <c:v>32.0</c:v>
                </c:pt>
                <c:pt idx="2668">
                  <c:v>30.0</c:v>
                </c:pt>
                <c:pt idx="2669">
                  <c:v>27.0</c:v>
                </c:pt>
                <c:pt idx="2670">
                  <c:v>20.0</c:v>
                </c:pt>
                <c:pt idx="2671">
                  <c:v>23.0</c:v>
                </c:pt>
                <c:pt idx="2672">
                  <c:v>37.0</c:v>
                </c:pt>
                <c:pt idx="2673">
                  <c:v>27.0</c:v>
                </c:pt>
                <c:pt idx="2674">
                  <c:v>28.0</c:v>
                </c:pt>
                <c:pt idx="2675">
                  <c:v>29.0</c:v>
                </c:pt>
                <c:pt idx="2676">
                  <c:v>36.0</c:v>
                </c:pt>
                <c:pt idx="2677">
                  <c:v>13.0</c:v>
                </c:pt>
                <c:pt idx="2678">
                  <c:v>24.0</c:v>
                </c:pt>
                <c:pt idx="2679">
                  <c:v>26.0</c:v>
                </c:pt>
                <c:pt idx="2680">
                  <c:v>19.0</c:v>
                </c:pt>
                <c:pt idx="2681">
                  <c:v>30.0</c:v>
                </c:pt>
                <c:pt idx="2682">
                  <c:v>25.0</c:v>
                </c:pt>
                <c:pt idx="2683">
                  <c:v>35.0</c:v>
                </c:pt>
                <c:pt idx="2684">
                  <c:v>25.0</c:v>
                </c:pt>
                <c:pt idx="2685">
                  <c:v>27.0</c:v>
                </c:pt>
                <c:pt idx="2686">
                  <c:v>14.0</c:v>
                </c:pt>
                <c:pt idx="2687">
                  <c:v>25.0</c:v>
                </c:pt>
                <c:pt idx="2688">
                  <c:v>27.0</c:v>
                </c:pt>
                <c:pt idx="2689">
                  <c:v>32.0</c:v>
                </c:pt>
                <c:pt idx="2690">
                  <c:v>17.0</c:v>
                </c:pt>
                <c:pt idx="2691">
                  <c:v>30.0</c:v>
                </c:pt>
                <c:pt idx="2692">
                  <c:v>26.0</c:v>
                </c:pt>
                <c:pt idx="2693">
                  <c:v>19.0</c:v>
                </c:pt>
                <c:pt idx="2694">
                  <c:v>22.0</c:v>
                </c:pt>
                <c:pt idx="2695">
                  <c:v>11.0</c:v>
                </c:pt>
                <c:pt idx="2696">
                  <c:v>31.0</c:v>
                </c:pt>
                <c:pt idx="2697">
                  <c:v>30.0</c:v>
                </c:pt>
                <c:pt idx="2698">
                  <c:v>29.0</c:v>
                </c:pt>
                <c:pt idx="2699">
                  <c:v>31.0</c:v>
                </c:pt>
                <c:pt idx="2700">
                  <c:v>26.0</c:v>
                </c:pt>
                <c:pt idx="2701">
                  <c:v>29.0</c:v>
                </c:pt>
                <c:pt idx="2702">
                  <c:v>37.0</c:v>
                </c:pt>
                <c:pt idx="2703">
                  <c:v>26.0</c:v>
                </c:pt>
                <c:pt idx="2704">
                  <c:v>29.0</c:v>
                </c:pt>
                <c:pt idx="2705">
                  <c:v>27.0</c:v>
                </c:pt>
                <c:pt idx="2706">
                  <c:v>30.0</c:v>
                </c:pt>
                <c:pt idx="2707">
                  <c:v>28.0</c:v>
                </c:pt>
                <c:pt idx="2708">
                  <c:v>31.0</c:v>
                </c:pt>
                <c:pt idx="2709">
                  <c:v>17.0</c:v>
                </c:pt>
                <c:pt idx="2710">
                  <c:v>37.0</c:v>
                </c:pt>
                <c:pt idx="2711">
                  <c:v>38.0</c:v>
                </c:pt>
                <c:pt idx="2712">
                  <c:v>20.0</c:v>
                </c:pt>
                <c:pt idx="2713">
                  <c:v>32.0</c:v>
                </c:pt>
                <c:pt idx="2714">
                  <c:v>24.0</c:v>
                </c:pt>
                <c:pt idx="2715">
                  <c:v>29.0</c:v>
                </c:pt>
                <c:pt idx="2716">
                  <c:v>42.0</c:v>
                </c:pt>
                <c:pt idx="2717">
                  <c:v>33.0</c:v>
                </c:pt>
                <c:pt idx="2718">
                  <c:v>30.0</c:v>
                </c:pt>
                <c:pt idx="2719">
                  <c:v>28.0</c:v>
                </c:pt>
                <c:pt idx="2720">
                  <c:v>27.0</c:v>
                </c:pt>
                <c:pt idx="2721">
                  <c:v>26.0</c:v>
                </c:pt>
                <c:pt idx="2722">
                  <c:v>26.0</c:v>
                </c:pt>
                <c:pt idx="2723">
                  <c:v>27.0</c:v>
                </c:pt>
                <c:pt idx="2724">
                  <c:v>28.0</c:v>
                </c:pt>
                <c:pt idx="2725">
                  <c:v>21.0</c:v>
                </c:pt>
                <c:pt idx="2726">
                  <c:v>22.0</c:v>
                </c:pt>
                <c:pt idx="2727">
                  <c:v>22.0</c:v>
                </c:pt>
                <c:pt idx="2728">
                  <c:v>29.0</c:v>
                </c:pt>
                <c:pt idx="2729">
                  <c:v>26.0</c:v>
                </c:pt>
                <c:pt idx="2730">
                  <c:v>20.0</c:v>
                </c:pt>
                <c:pt idx="2731">
                  <c:v>19.0</c:v>
                </c:pt>
                <c:pt idx="2732">
                  <c:v>27.0</c:v>
                </c:pt>
                <c:pt idx="2733">
                  <c:v>24.0</c:v>
                </c:pt>
                <c:pt idx="2734">
                  <c:v>31.0</c:v>
                </c:pt>
                <c:pt idx="2735">
                  <c:v>31.0</c:v>
                </c:pt>
                <c:pt idx="2736">
                  <c:v>21.0</c:v>
                </c:pt>
                <c:pt idx="2737">
                  <c:v>28.0</c:v>
                </c:pt>
                <c:pt idx="2738">
                  <c:v>22.0</c:v>
                </c:pt>
                <c:pt idx="2739">
                  <c:v>30.0</c:v>
                </c:pt>
                <c:pt idx="2740">
                  <c:v>27.0</c:v>
                </c:pt>
                <c:pt idx="2741">
                  <c:v>21.0</c:v>
                </c:pt>
                <c:pt idx="2742">
                  <c:v>24.0</c:v>
                </c:pt>
                <c:pt idx="2743">
                  <c:v>26.0</c:v>
                </c:pt>
                <c:pt idx="2744">
                  <c:v>34.0</c:v>
                </c:pt>
                <c:pt idx="2745">
                  <c:v>32.0</c:v>
                </c:pt>
                <c:pt idx="2746">
                  <c:v>28.0</c:v>
                </c:pt>
                <c:pt idx="2747">
                  <c:v>24.0</c:v>
                </c:pt>
                <c:pt idx="2748">
                  <c:v>29.0</c:v>
                </c:pt>
                <c:pt idx="2749">
                  <c:v>34.0</c:v>
                </c:pt>
                <c:pt idx="2750">
                  <c:v>34.0</c:v>
                </c:pt>
                <c:pt idx="2751">
                  <c:v>29.0</c:v>
                </c:pt>
                <c:pt idx="2752">
                  <c:v>26.0</c:v>
                </c:pt>
                <c:pt idx="2753">
                  <c:v>28.0</c:v>
                </c:pt>
                <c:pt idx="2754">
                  <c:v>30.0</c:v>
                </c:pt>
                <c:pt idx="2755">
                  <c:v>28.0</c:v>
                </c:pt>
                <c:pt idx="2756">
                  <c:v>23.0</c:v>
                </c:pt>
                <c:pt idx="2757">
                  <c:v>29.0</c:v>
                </c:pt>
                <c:pt idx="2758">
                  <c:v>27.0</c:v>
                </c:pt>
                <c:pt idx="2759">
                  <c:v>22.0</c:v>
                </c:pt>
                <c:pt idx="2760">
                  <c:v>24.0</c:v>
                </c:pt>
                <c:pt idx="2761">
                  <c:v>30.0</c:v>
                </c:pt>
                <c:pt idx="2762">
                  <c:v>28.0</c:v>
                </c:pt>
                <c:pt idx="2763">
                  <c:v>28.0</c:v>
                </c:pt>
                <c:pt idx="2764">
                  <c:v>24.0</c:v>
                </c:pt>
                <c:pt idx="2765">
                  <c:v>32.0</c:v>
                </c:pt>
                <c:pt idx="2766">
                  <c:v>20.0</c:v>
                </c:pt>
                <c:pt idx="2767">
                  <c:v>24.0</c:v>
                </c:pt>
                <c:pt idx="2768">
                  <c:v>35.0</c:v>
                </c:pt>
                <c:pt idx="2769">
                  <c:v>26.0</c:v>
                </c:pt>
                <c:pt idx="2770">
                  <c:v>16.0</c:v>
                </c:pt>
                <c:pt idx="2771">
                  <c:v>31.0</c:v>
                </c:pt>
                <c:pt idx="2772">
                  <c:v>31.0</c:v>
                </c:pt>
                <c:pt idx="2773">
                  <c:v>20.0</c:v>
                </c:pt>
                <c:pt idx="2774">
                  <c:v>28.0</c:v>
                </c:pt>
                <c:pt idx="2775">
                  <c:v>24.0</c:v>
                </c:pt>
                <c:pt idx="2776">
                  <c:v>24.0</c:v>
                </c:pt>
                <c:pt idx="2777">
                  <c:v>23.0</c:v>
                </c:pt>
                <c:pt idx="2778">
                  <c:v>27.0</c:v>
                </c:pt>
                <c:pt idx="2779">
                  <c:v>31.0</c:v>
                </c:pt>
                <c:pt idx="2780">
                  <c:v>28.0</c:v>
                </c:pt>
                <c:pt idx="2781">
                  <c:v>27.0</c:v>
                </c:pt>
                <c:pt idx="2782">
                  <c:v>17.0</c:v>
                </c:pt>
                <c:pt idx="2783">
                  <c:v>35.0</c:v>
                </c:pt>
                <c:pt idx="2784">
                  <c:v>26.0</c:v>
                </c:pt>
                <c:pt idx="2785">
                  <c:v>23.0</c:v>
                </c:pt>
                <c:pt idx="2786">
                  <c:v>28.0</c:v>
                </c:pt>
                <c:pt idx="2787">
                  <c:v>31.0</c:v>
                </c:pt>
                <c:pt idx="2788">
                  <c:v>17.0</c:v>
                </c:pt>
                <c:pt idx="2789">
                  <c:v>29.0</c:v>
                </c:pt>
                <c:pt idx="2790">
                  <c:v>25.0</c:v>
                </c:pt>
                <c:pt idx="2791">
                  <c:v>18.0</c:v>
                </c:pt>
                <c:pt idx="2792">
                  <c:v>24.0</c:v>
                </c:pt>
                <c:pt idx="2793">
                  <c:v>31.0</c:v>
                </c:pt>
                <c:pt idx="2794">
                  <c:v>27.0</c:v>
                </c:pt>
                <c:pt idx="2795">
                  <c:v>25.0</c:v>
                </c:pt>
                <c:pt idx="2796">
                  <c:v>27.0</c:v>
                </c:pt>
                <c:pt idx="2797">
                  <c:v>25.0</c:v>
                </c:pt>
                <c:pt idx="2798">
                  <c:v>33.0</c:v>
                </c:pt>
                <c:pt idx="2799">
                  <c:v>26.0</c:v>
                </c:pt>
                <c:pt idx="2800">
                  <c:v>7.0</c:v>
                </c:pt>
                <c:pt idx="2801">
                  <c:v>36.0</c:v>
                </c:pt>
                <c:pt idx="2802">
                  <c:v>27.0</c:v>
                </c:pt>
                <c:pt idx="2803">
                  <c:v>26.0</c:v>
                </c:pt>
                <c:pt idx="2804">
                  <c:v>20.0</c:v>
                </c:pt>
                <c:pt idx="2805">
                  <c:v>24.0</c:v>
                </c:pt>
                <c:pt idx="2806">
                  <c:v>20.0</c:v>
                </c:pt>
                <c:pt idx="2807">
                  <c:v>27.0</c:v>
                </c:pt>
                <c:pt idx="2808">
                  <c:v>33.0</c:v>
                </c:pt>
                <c:pt idx="2809">
                  <c:v>37.0</c:v>
                </c:pt>
                <c:pt idx="2810">
                  <c:v>26.0</c:v>
                </c:pt>
                <c:pt idx="2811">
                  <c:v>36.0</c:v>
                </c:pt>
                <c:pt idx="2812">
                  <c:v>29.0</c:v>
                </c:pt>
                <c:pt idx="2813">
                  <c:v>21.0</c:v>
                </c:pt>
                <c:pt idx="2814">
                  <c:v>22.0</c:v>
                </c:pt>
                <c:pt idx="2815">
                  <c:v>23.0</c:v>
                </c:pt>
                <c:pt idx="2816">
                  <c:v>24.0</c:v>
                </c:pt>
                <c:pt idx="2817">
                  <c:v>22.0</c:v>
                </c:pt>
                <c:pt idx="2818">
                  <c:v>28.0</c:v>
                </c:pt>
                <c:pt idx="2819">
                  <c:v>24.0</c:v>
                </c:pt>
                <c:pt idx="2820">
                  <c:v>19.0</c:v>
                </c:pt>
                <c:pt idx="2821">
                  <c:v>24.0</c:v>
                </c:pt>
                <c:pt idx="2822">
                  <c:v>27.0</c:v>
                </c:pt>
                <c:pt idx="2823">
                  <c:v>24.0</c:v>
                </c:pt>
                <c:pt idx="2824">
                  <c:v>19.0</c:v>
                </c:pt>
                <c:pt idx="2825">
                  <c:v>32.0</c:v>
                </c:pt>
                <c:pt idx="2826">
                  <c:v>26.0</c:v>
                </c:pt>
                <c:pt idx="2827">
                  <c:v>28.0</c:v>
                </c:pt>
                <c:pt idx="2828">
                  <c:v>32.0</c:v>
                </c:pt>
                <c:pt idx="2829">
                  <c:v>25.0</c:v>
                </c:pt>
                <c:pt idx="2830">
                  <c:v>31.0</c:v>
                </c:pt>
                <c:pt idx="2831">
                  <c:v>29.0</c:v>
                </c:pt>
                <c:pt idx="2832">
                  <c:v>25.0</c:v>
                </c:pt>
                <c:pt idx="2833">
                  <c:v>25.0</c:v>
                </c:pt>
                <c:pt idx="2834">
                  <c:v>20.0</c:v>
                </c:pt>
                <c:pt idx="2835">
                  <c:v>23.0</c:v>
                </c:pt>
                <c:pt idx="2836">
                  <c:v>24.0</c:v>
                </c:pt>
                <c:pt idx="2837">
                  <c:v>28.0</c:v>
                </c:pt>
                <c:pt idx="2838">
                  <c:v>20.0</c:v>
                </c:pt>
                <c:pt idx="2839">
                  <c:v>24.0</c:v>
                </c:pt>
                <c:pt idx="2840">
                  <c:v>24.0</c:v>
                </c:pt>
                <c:pt idx="2841">
                  <c:v>21.0</c:v>
                </c:pt>
                <c:pt idx="2842">
                  <c:v>24.0</c:v>
                </c:pt>
                <c:pt idx="2843">
                  <c:v>26.0</c:v>
                </c:pt>
                <c:pt idx="2844">
                  <c:v>24.0</c:v>
                </c:pt>
                <c:pt idx="2845">
                  <c:v>27.0</c:v>
                </c:pt>
                <c:pt idx="2846">
                  <c:v>26.0</c:v>
                </c:pt>
                <c:pt idx="2847">
                  <c:v>28.0</c:v>
                </c:pt>
                <c:pt idx="2848">
                  <c:v>26.0</c:v>
                </c:pt>
                <c:pt idx="2849">
                  <c:v>30.0</c:v>
                </c:pt>
                <c:pt idx="2850">
                  <c:v>24.0</c:v>
                </c:pt>
                <c:pt idx="2851">
                  <c:v>17.0</c:v>
                </c:pt>
                <c:pt idx="2852">
                  <c:v>18.0</c:v>
                </c:pt>
                <c:pt idx="2853">
                  <c:v>21.0</c:v>
                </c:pt>
                <c:pt idx="2854">
                  <c:v>22.0</c:v>
                </c:pt>
                <c:pt idx="2855">
                  <c:v>29.0</c:v>
                </c:pt>
                <c:pt idx="2856">
                  <c:v>23.0</c:v>
                </c:pt>
                <c:pt idx="2857">
                  <c:v>20.0</c:v>
                </c:pt>
                <c:pt idx="2858">
                  <c:v>23.0</c:v>
                </c:pt>
                <c:pt idx="2859">
                  <c:v>27.0</c:v>
                </c:pt>
                <c:pt idx="2860">
                  <c:v>20.0</c:v>
                </c:pt>
                <c:pt idx="2861">
                  <c:v>27.0</c:v>
                </c:pt>
                <c:pt idx="2862">
                  <c:v>28.0</c:v>
                </c:pt>
                <c:pt idx="2863">
                  <c:v>16.0</c:v>
                </c:pt>
                <c:pt idx="2864">
                  <c:v>30.0</c:v>
                </c:pt>
                <c:pt idx="2865">
                  <c:v>22.0</c:v>
                </c:pt>
                <c:pt idx="2866">
                  <c:v>24.0</c:v>
                </c:pt>
                <c:pt idx="2867">
                  <c:v>31.0</c:v>
                </c:pt>
                <c:pt idx="2868">
                  <c:v>23.0</c:v>
                </c:pt>
                <c:pt idx="2869">
                  <c:v>25.0</c:v>
                </c:pt>
                <c:pt idx="2870">
                  <c:v>20.0</c:v>
                </c:pt>
                <c:pt idx="2871">
                  <c:v>19.0</c:v>
                </c:pt>
                <c:pt idx="2872">
                  <c:v>26.0</c:v>
                </c:pt>
                <c:pt idx="2873">
                  <c:v>19.0</c:v>
                </c:pt>
                <c:pt idx="2874">
                  <c:v>23.0</c:v>
                </c:pt>
                <c:pt idx="2875">
                  <c:v>19.0</c:v>
                </c:pt>
                <c:pt idx="2876">
                  <c:v>23.0</c:v>
                </c:pt>
                <c:pt idx="2877">
                  <c:v>20.0</c:v>
                </c:pt>
                <c:pt idx="2878">
                  <c:v>15.0</c:v>
                </c:pt>
                <c:pt idx="2879">
                  <c:v>18.0</c:v>
                </c:pt>
              </c:numCache>
            </c:numRef>
          </c:val>
        </c:ser>
        <c:dLbls/>
        <c:axId val="762385640"/>
        <c:axId val="762388424"/>
      </c:areaChart>
      <c:lineChart>
        <c:grouping val="standard"/>
        <c:ser>
          <c:idx val="4"/>
          <c:order val="1"/>
          <c:tx>
            <c:strRef>
              <c:f>Sheet6!$E$1</c:f>
              <c:strCache>
                <c:ptCount val="1"/>
                <c:pt idx="0">
                  <c:v>Step</c:v>
                </c:pt>
              </c:strCache>
            </c:strRef>
          </c:tx>
          <c:spPr>
            <a:ln w="12700">
              <a:solidFill>
                <a:srgbClr val="7030A0"/>
              </a:solidFill>
            </a:ln>
          </c:spPr>
          <c:marker>
            <c:symbol val="none"/>
          </c:marker>
          <c:val>
            <c:numRef>
              <c:f>Sheet6!$E$2:$E$2881</c:f>
              <c:numCache>
                <c:formatCode>General</c:formatCode>
                <c:ptCount val="2880"/>
                <c:pt idx="0">
                  <c:v>1.0</c:v>
                </c:pt>
                <c:pt idx="1">
                  <c:v>3.0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1.0</c:v>
                </c:pt>
                <c:pt idx="6">
                  <c:v>1.0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3.0</c:v>
                </c:pt>
                <c:pt idx="12">
                  <c:v>1.0</c:v>
                </c:pt>
                <c:pt idx="13">
                  <c:v>2.0</c:v>
                </c:pt>
                <c:pt idx="14">
                  <c:v>3.0</c:v>
                </c:pt>
                <c:pt idx="15">
                  <c:v>2.0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2.0</c:v>
                </c:pt>
                <c:pt idx="22">
                  <c:v>3.0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3.0</c:v>
                </c:pt>
                <c:pt idx="29">
                  <c:v>3.0</c:v>
                </c:pt>
                <c:pt idx="30">
                  <c:v>2.0</c:v>
                </c:pt>
                <c:pt idx="31">
                  <c:v>2.0</c:v>
                </c:pt>
                <c:pt idx="32">
                  <c:v>1.0</c:v>
                </c:pt>
                <c:pt idx="33">
                  <c:v>2.0</c:v>
                </c:pt>
                <c:pt idx="34">
                  <c:v>2.0</c:v>
                </c:pt>
                <c:pt idx="35">
                  <c:v>1.0</c:v>
                </c:pt>
                <c:pt idx="36">
                  <c:v>2.0</c:v>
                </c:pt>
                <c:pt idx="37">
                  <c:v>2.0</c:v>
                </c:pt>
                <c:pt idx="38">
                  <c:v>3.0</c:v>
                </c:pt>
                <c:pt idx="39">
                  <c:v>2.0</c:v>
                </c:pt>
                <c:pt idx="40">
                  <c:v>2.0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1.0</c:v>
                </c:pt>
                <c:pt idx="45">
                  <c:v>2.0</c:v>
                </c:pt>
                <c:pt idx="46">
                  <c:v>2.0</c:v>
                </c:pt>
                <c:pt idx="47">
                  <c:v>3.0</c:v>
                </c:pt>
                <c:pt idx="48">
                  <c:v>2.0</c:v>
                </c:pt>
                <c:pt idx="49">
                  <c:v>1.0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3.0</c:v>
                </c:pt>
                <c:pt idx="54">
                  <c:v>2.0</c:v>
                </c:pt>
                <c:pt idx="55">
                  <c:v>3.0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3.0</c:v>
                </c:pt>
                <c:pt idx="60">
                  <c:v>2.0</c:v>
                </c:pt>
                <c:pt idx="61">
                  <c:v>2.0</c:v>
                </c:pt>
                <c:pt idx="62">
                  <c:v>3.0</c:v>
                </c:pt>
                <c:pt idx="63">
                  <c:v>2.0</c:v>
                </c:pt>
                <c:pt idx="64">
                  <c:v>2.0</c:v>
                </c:pt>
                <c:pt idx="65">
                  <c:v>1.0</c:v>
                </c:pt>
                <c:pt idx="66">
                  <c:v>2.0</c:v>
                </c:pt>
                <c:pt idx="67">
                  <c:v>3.0</c:v>
                </c:pt>
                <c:pt idx="68">
                  <c:v>2.0</c:v>
                </c:pt>
                <c:pt idx="69">
                  <c:v>3.0</c:v>
                </c:pt>
                <c:pt idx="70">
                  <c:v>2.0</c:v>
                </c:pt>
                <c:pt idx="71">
                  <c:v>2.0</c:v>
                </c:pt>
                <c:pt idx="72">
                  <c:v>3.0</c:v>
                </c:pt>
                <c:pt idx="73">
                  <c:v>2.0</c:v>
                </c:pt>
                <c:pt idx="74">
                  <c:v>2.0</c:v>
                </c:pt>
                <c:pt idx="75">
                  <c:v>4.0</c:v>
                </c:pt>
                <c:pt idx="76">
                  <c:v>3.0</c:v>
                </c:pt>
                <c:pt idx="77">
                  <c:v>2.0</c:v>
                </c:pt>
                <c:pt idx="78">
                  <c:v>1.0</c:v>
                </c:pt>
                <c:pt idx="79">
                  <c:v>3.0</c:v>
                </c:pt>
                <c:pt idx="80">
                  <c:v>1.0</c:v>
                </c:pt>
                <c:pt idx="81">
                  <c:v>2.0</c:v>
                </c:pt>
                <c:pt idx="82">
                  <c:v>4.0</c:v>
                </c:pt>
                <c:pt idx="83">
                  <c:v>2.0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3.0</c:v>
                </c:pt>
                <c:pt idx="88">
                  <c:v>1.0</c:v>
                </c:pt>
                <c:pt idx="89">
                  <c:v>2.0</c:v>
                </c:pt>
                <c:pt idx="90">
                  <c:v>3.0</c:v>
                </c:pt>
                <c:pt idx="91">
                  <c:v>2.0</c:v>
                </c:pt>
                <c:pt idx="92">
                  <c:v>2.0</c:v>
                </c:pt>
                <c:pt idx="93">
                  <c:v>2.0</c:v>
                </c:pt>
                <c:pt idx="94">
                  <c:v>3.0</c:v>
                </c:pt>
                <c:pt idx="95">
                  <c:v>1.0</c:v>
                </c:pt>
                <c:pt idx="96">
                  <c:v>2.0</c:v>
                </c:pt>
                <c:pt idx="97">
                  <c:v>2.0</c:v>
                </c:pt>
                <c:pt idx="98">
                  <c:v>4.0</c:v>
                </c:pt>
                <c:pt idx="99">
                  <c:v>3.0</c:v>
                </c:pt>
                <c:pt idx="100">
                  <c:v>2.0</c:v>
                </c:pt>
                <c:pt idx="101">
                  <c:v>1.0</c:v>
                </c:pt>
                <c:pt idx="102">
                  <c:v>2.0</c:v>
                </c:pt>
                <c:pt idx="103">
                  <c:v>3.0</c:v>
                </c:pt>
                <c:pt idx="104">
                  <c:v>2.0</c:v>
                </c:pt>
                <c:pt idx="105">
                  <c:v>2.0</c:v>
                </c:pt>
                <c:pt idx="106">
                  <c:v>3.0</c:v>
                </c:pt>
                <c:pt idx="107">
                  <c:v>2.0</c:v>
                </c:pt>
                <c:pt idx="108">
                  <c:v>4.0</c:v>
                </c:pt>
                <c:pt idx="109">
                  <c:v>3.0</c:v>
                </c:pt>
                <c:pt idx="110">
                  <c:v>3.0</c:v>
                </c:pt>
                <c:pt idx="111">
                  <c:v>3.0</c:v>
                </c:pt>
                <c:pt idx="112">
                  <c:v>2.0</c:v>
                </c:pt>
                <c:pt idx="113">
                  <c:v>2.0</c:v>
                </c:pt>
                <c:pt idx="114">
                  <c:v>2.0</c:v>
                </c:pt>
                <c:pt idx="115">
                  <c:v>1.0</c:v>
                </c:pt>
                <c:pt idx="116">
                  <c:v>2.0</c:v>
                </c:pt>
                <c:pt idx="117">
                  <c:v>2.0</c:v>
                </c:pt>
                <c:pt idx="118">
                  <c:v>3.0</c:v>
                </c:pt>
                <c:pt idx="119">
                  <c:v>1.0</c:v>
                </c:pt>
                <c:pt idx="120">
                  <c:v>1.0</c:v>
                </c:pt>
                <c:pt idx="121">
                  <c:v>2.0</c:v>
                </c:pt>
                <c:pt idx="122">
                  <c:v>2.0</c:v>
                </c:pt>
                <c:pt idx="123">
                  <c:v>2.0</c:v>
                </c:pt>
                <c:pt idx="124">
                  <c:v>4.0</c:v>
                </c:pt>
                <c:pt idx="125">
                  <c:v>4.0</c:v>
                </c:pt>
                <c:pt idx="126">
                  <c:v>2.0</c:v>
                </c:pt>
                <c:pt idx="127">
                  <c:v>3.0</c:v>
                </c:pt>
                <c:pt idx="128">
                  <c:v>1.0</c:v>
                </c:pt>
                <c:pt idx="129">
                  <c:v>3.0</c:v>
                </c:pt>
                <c:pt idx="130">
                  <c:v>1.0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1.0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3.0</c:v>
                </c:pt>
                <c:pt idx="140">
                  <c:v>2.0</c:v>
                </c:pt>
                <c:pt idx="141">
                  <c:v>2.0</c:v>
                </c:pt>
                <c:pt idx="142">
                  <c:v>3.0</c:v>
                </c:pt>
                <c:pt idx="143">
                  <c:v>3.0</c:v>
                </c:pt>
                <c:pt idx="144">
                  <c:v>2.0</c:v>
                </c:pt>
                <c:pt idx="145">
                  <c:v>1.0</c:v>
                </c:pt>
                <c:pt idx="146">
                  <c:v>2.0</c:v>
                </c:pt>
                <c:pt idx="147">
                  <c:v>3.0</c:v>
                </c:pt>
                <c:pt idx="148">
                  <c:v>1.0</c:v>
                </c:pt>
                <c:pt idx="149">
                  <c:v>2.0</c:v>
                </c:pt>
                <c:pt idx="150">
                  <c:v>3.0</c:v>
                </c:pt>
                <c:pt idx="151">
                  <c:v>3.0</c:v>
                </c:pt>
                <c:pt idx="152">
                  <c:v>2.0</c:v>
                </c:pt>
                <c:pt idx="153">
                  <c:v>2.0</c:v>
                </c:pt>
                <c:pt idx="154">
                  <c:v>2.0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1.0</c:v>
                </c:pt>
                <c:pt idx="159">
                  <c:v>3.0</c:v>
                </c:pt>
                <c:pt idx="160">
                  <c:v>2.0</c:v>
                </c:pt>
                <c:pt idx="161">
                  <c:v>1.0</c:v>
                </c:pt>
                <c:pt idx="162">
                  <c:v>2.0</c:v>
                </c:pt>
                <c:pt idx="163">
                  <c:v>3.0</c:v>
                </c:pt>
                <c:pt idx="164">
                  <c:v>2.0</c:v>
                </c:pt>
                <c:pt idx="165">
                  <c:v>2.0</c:v>
                </c:pt>
                <c:pt idx="166">
                  <c:v>3.0</c:v>
                </c:pt>
                <c:pt idx="167">
                  <c:v>1.0</c:v>
                </c:pt>
                <c:pt idx="168">
                  <c:v>3.0</c:v>
                </c:pt>
                <c:pt idx="169">
                  <c:v>1.0</c:v>
                </c:pt>
                <c:pt idx="170">
                  <c:v>2.0</c:v>
                </c:pt>
                <c:pt idx="171">
                  <c:v>3.0</c:v>
                </c:pt>
                <c:pt idx="172">
                  <c:v>2.0</c:v>
                </c:pt>
                <c:pt idx="173">
                  <c:v>2.0</c:v>
                </c:pt>
                <c:pt idx="174">
                  <c:v>2.0</c:v>
                </c:pt>
                <c:pt idx="175">
                  <c:v>2.0</c:v>
                </c:pt>
                <c:pt idx="176">
                  <c:v>1.0</c:v>
                </c:pt>
                <c:pt idx="177">
                  <c:v>2.0</c:v>
                </c:pt>
                <c:pt idx="178">
                  <c:v>1.0</c:v>
                </c:pt>
                <c:pt idx="179">
                  <c:v>2.0</c:v>
                </c:pt>
                <c:pt idx="180">
                  <c:v>2.0</c:v>
                </c:pt>
                <c:pt idx="181">
                  <c:v>2.0</c:v>
                </c:pt>
                <c:pt idx="182">
                  <c:v>3.0</c:v>
                </c:pt>
                <c:pt idx="183">
                  <c:v>4.0</c:v>
                </c:pt>
                <c:pt idx="184">
                  <c:v>2.0</c:v>
                </c:pt>
                <c:pt idx="185">
                  <c:v>2.0</c:v>
                </c:pt>
                <c:pt idx="186">
                  <c:v>1.0</c:v>
                </c:pt>
                <c:pt idx="187">
                  <c:v>2.0</c:v>
                </c:pt>
                <c:pt idx="188">
                  <c:v>1.0</c:v>
                </c:pt>
                <c:pt idx="189">
                  <c:v>2.0</c:v>
                </c:pt>
                <c:pt idx="190">
                  <c:v>1.0</c:v>
                </c:pt>
                <c:pt idx="191">
                  <c:v>3.0</c:v>
                </c:pt>
                <c:pt idx="192">
                  <c:v>3.0</c:v>
                </c:pt>
                <c:pt idx="193">
                  <c:v>5.0</c:v>
                </c:pt>
                <c:pt idx="194">
                  <c:v>2.0</c:v>
                </c:pt>
                <c:pt idx="195">
                  <c:v>1.0</c:v>
                </c:pt>
                <c:pt idx="196">
                  <c:v>2.0</c:v>
                </c:pt>
                <c:pt idx="197">
                  <c:v>2.0</c:v>
                </c:pt>
                <c:pt idx="198">
                  <c:v>3.0</c:v>
                </c:pt>
                <c:pt idx="199">
                  <c:v>2.0</c:v>
                </c:pt>
                <c:pt idx="200">
                  <c:v>1.0</c:v>
                </c:pt>
                <c:pt idx="201">
                  <c:v>1.0</c:v>
                </c:pt>
                <c:pt idx="202">
                  <c:v>3.0</c:v>
                </c:pt>
                <c:pt idx="203">
                  <c:v>3.0</c:v>
                </c:pt>
                <c:pt idx="204">
                  <c:v>2.0</c:v>
                </c:pt>
                <c:pt idx="205">
                  <c:v>4.0</c:v>
                </c:pt>
                <c:pt idx="206">
                  <c:v>2.0</c:v>
                </c:pt>
                <c:pt idx="207">
                  <c:v>1.0</c:v>
                </c:pt>
                <c:pt idx="208">
                  <c:v>2.0</c:v>
                </c:pt>
                <c:pt idx="209">
                  <c:v>3.0</c:v>
                </c:pt>
                <c:pt idx="210">
                  <c:v>2.0</c:v>
                </c:pt>
                <c:pt idx="211">
                  <c:v>2.0</c:v>
                </c:pt>
                <c:pt idx="212">
                  <c:v>2.0</c:v>
                </c:pt>
                <c:pt idx="213">
                  <c:v>2.0</c:v>
                </c:pt>
                <c:pt idx="214">
                  <c:v>3.0</c:v>
                </c:pt>
                <c:pt idx="215">
                  <c:v>4.0</c:v>
                </c:pt>
                <c:pt idx="216">
                  <c:v>3.0</c:v>
                </c:pt>
                <c:pt idx="217">
                  <c:v>1.0</c:v>
                </c:pt>
                <c:pt idx="218">
                  <c:v>3.0</c:v>
                </c:pt>
                <c:pt idx="219">
                  <c:v>4.0</c:v>
                </c:pt>
                <c:pt idx="220">
                  <c:v>1.0</c:v>
                </c:pt>
                <c:pt idx="221">
                  <c:v>3.0</c:v>
                </c:pt>
                <c:pt idx="222">
                  <c:v>3.0</c:v>
                </c:pt>
                <c:pt idx="223">
                  <c:v>3.0</c:v>
                </c:pt>
                <c:pt idx="224">
                  <c:v>2.0</c:v>
                </c:pt>
                <c:pt idx="225">
                  <c:v>2.0</c:v>
                </c:pt>
                <c:pt idx="226">
                  <c:v>3.0</c:v>
                </c:pt>
                <c:pt idx="227">
                  <c:v>2.0</c:v>
                </c:pt>
                <c:pt idx="228">
                  <c:v>2.0</c:v>
                </c:pt>
                <c:pt idx="229">
                  <c:v>2.0</c:v>
                </c:pt>
                <c:pt idx="230">
                  <c:v>1.0</c:v>
                </c:pt>
                <c:pt idx="231">
                  <c:v>2.0</c:v>
                </c:pt>
                <c:pt idx="232">
                  <c:v>1.0</c:v>
                </c:pt>
                <c:pt idx="233">
                  <c:v>2.0</c:v>
                </c:pt>
                <c:pt idx="234">
                  <c:v>2.0</c:v>
                </c:pt>
                <c:pt idx="235">
                  <c:v>4.0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2.0</c:v>
                </c:pt>
                <c:pt idx="240">
                  <c:v>2.0</c:v>
                </c:pt>
                <c:pt idx="241">
                  <c:v>1.0</c:v>
                </c:pt>
                <c:pt idx="242">
                  <c:v>3.0</c:v>
                </c:pt>
                <c:pt idx="243">
                  <c:v>2.0</c:v>
                </c:pt>
                <c:pt idx="244">
                  <c:v>4.0</c:v>
                </c:pt>
                <c:pt idx="245">
                  <c:v>3.0</c:v>
                </c:pt>
                <c:pt idx="246">
                  <c:v>2.0</c:v>
                </c:pt>
                <c:pt idx="247">
                  <c:v>2.0</c:v>
                </c:pt>
                <c:pt idx="248">
                  <c:v>2.0</c:v>
                </c:pt>
                <c:pt idx="249">
                  <c:v>2.0</c:v>
                </c:pt>
                <c:pt idx="250">
                  <c:v>2.0</c:v>
                </c:pt>
                <c:pt idx="251">
                  <c:v>3.0</c:v>
                </c:pt>
                <c:pt idx="252">
                  <c:v>2.0</c:v>
                </c:pt>
                <c:pt idx="253">
                  <c:v>1.0</c:v>
                </c:pt>
                <c:pt idx="254">
                  <c:v>2.0</c:v>
                </c:pt>
                <c:pt idx="255">
                  <c:v>4.0</c:v>
                </c:pt>
                <c:pt idx="256">
                  <c:v>3.0</c:v>
                </c:pt>
                <c:pt idx="257">
                  <c:v>4.0</c:v>
                </c:pt>
                <c:pt idx="258">
                  <c:v>2.0</c:v>
                </c:pt>
                <c:pt idx="259">
                  <c:v>2.0</c:v>
                </c:pt>
                <c:pt idx="260">
                  <c:v>3.0</c:v>
                </c:pt>
                <c:pt idx="261">
                  <c:v>3.0</c:v>
                </c:pt>
                <c:pt idx="262">
                  <c:v>3.0</c:v>
                </c:pt>
                <c:pt idx="263">
                  <c:v>1.0</c:v>
                </c:pt>
                <c:pt idx="264">
                  <c:v>3.0</c:v>
                </c:pt>
                <c:pt idx="265">
                  <c:v>3.0</c:v>
                </c:pt>
                <c:pt idx="266">
                  <c:v>2.0</c:v>
                </c:pt>
                <c:pt idx="267">
                  <c:v>1.0</c:v>
                </c:pt>
                <c:pt idx="268">
                  <c:v>2.0</c:v>
                </c:pt>
                <c:pt idx="269">
                  <c:v>1.0</c:v>
                </c:pt>
                <c:pt idx="270">
                  <c:v>2.0</c:v>
                </c:pt>
                <c:pt idx="271">
                  <c:v>2.0</c:v>
                </c:pt>
                <c:pt idx="272">
                  <c:v>2.0</c:v>
                </c:pt>
                <c:pt idx="273">
                  <c:v>3.0</c:v>
                </c:pt>
                <c:pt idx="274">
                  <c:v>3.0</c:v>
                </c:pt>
                <c:pt idx="275">
                  <c:v>4.0</c:v>
                </c:pt>
                <c:pt idx="276">
                  <c:v>3.0</c:v>
                </c:pt>
                <c:pt idx="277">
                  <c:v>1.0</c:v>
                </c:pt>
                <c:pt idx="278">
                  <c:v>3.0</c:v>
                </c:pt>
                <c:pt idx="279">
                  <c:v>2.0</c:v>
                </c:pt>
                <c:pt idx="280">
                  <c:v>1.0</c:v>
                </c:pt>
                <c:pt idx="281">
                  <c:v>4.0</c:v>
                </c:pt>
                <c:pt idx="282">
                  <c:v>3.0</c:v>
                </c:pt>
                <c:pt idx="283">
                  <c:v>1.0</c:v>
                </c:pt>
                <c:pt idx="284">
                  <c:v>2.0</c:v>
                </c:pt>
                <c:pt idx="285">
                  <c:v>3.0</c:v>
                </c:pt>
                <c:pt idx="286">
                  <c:v>5.0</c:v>
                </c:pt>
                <c:pt idx="287">
                  <c:v>3.0</c:v>
                </c:pt>
                <c:pt idx="288">
                  <c:v>3.0</c:v>
                </c:pt>
                <c:pt idx="289">
                  <c:v>3.0</c:v>
                </c:pt>
                <c:pt idx="290">
                  <c:v>2.0</c:v>
                </c:pt>
                <c:pt idx="291">
                  <c:v>1.0</c:v>
                </c:pt>
                <c:pt idx="292">
                  <c:v>4.0</c:v>
                </c:pt>
                <c:pt idx="293">
                  <c:v>3.0</c:v>
                </c:pt>
                <c:pt idx="294">
                  <c:v>2.0</c:v>
                </c:pt>
                <c:pt idx="295">
                  <c:v>4.0</c:v>
                </c:pt>
                <c:pt idx="296">
                  <c:v>2.0</c:v>
                </c:pt>
                <c:pt idx="297">
                  <c:v>2.0</c:v>
                </c:pt>
                <c:pt idx="298">
                  <c:v>3.0</c:v>
                </c:pt>
                <c:pt idx="299">
                  <c:v>2.0</c:v>
                </c:pt>
                <c:pt idx="300">
                  <c:v>1.0</c:v>
                </c:pt>
                <c:pt idx="301">
                  <c:v>2.0</c:v>
                </c:pt>
                <c:pt idx="302">
                  <c:v>3.0</c:v>
                </c:pt>
                <c:pt idx="303">
                  <c:v>3.0</c:v>
                </c:pt>
                <c:pt idx="304">
                  <c:v>3.0</c:v>
                </c:pt>
                <c:pt idx="305">
                  <c:v>4.0</c:v>
                </c:pt>
                <c:pt idx="306">
                  <c:v>3.0</c:v>
                </c:pt>
                <c:pt idx="307">
                  <c:v>1.0</c:v>
                </c:pt>
                <c:pt idx="308">
                  <c:v>4.0</c:v>
                </c:pt>
                <c:pt idx="309">
                  <c:v>3.0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2.0</c:v>
                </c:pt>
                <c:pt idx="315">
                  <c:v>1.0</c:v>
                </c:pt>
                <c:pt idx="316">
                  <c:v>2.0</c:v>
                </c:pt>
                <c:pt idx="317">
                  <c:v>2.0</c:v>
                </c:pt>
                <c:pt idx="318">
                  <c:v>3.0</c:v>
                </c:pt>
                <c:pt idx="319">
                  <c:v>2.0</c:v>
                </c:pt>
                <c:pt idx="320">
                  <c:v>4.0</c:v>
                </c:pt>
                <c:pt idx="321">
                  <c:v>2.0</c:v>
                </c:pt>
                <c:pt idx="322">
                  <c:v>1.0</c:v>
                </c:pt>
                <c:pt idx="323">
                  <c:v>1.0</c:v>
                </c:pt>
                <c:pt idx="324">
                  <c:v>1.0</c:v>
                </c:pt>
                <c:pt idx="325">
                  <c:v>2.0</c:v>
                </c:pt>
                <c:pt idx="326">
                  <c:v>3.0</c:v>
                </c:pt>
                <c:pt idx="327">
                  <c:v>3.0</c:v>
                </c:pt>
                <c:pt idx="328">
                  <c:v>3.0</c:v>
                </c:pt>
                <c:pt idx="329">
                  <c:v>3.0</c:v>
                </c:pt>
                <c:pt idx="330">
                  <c:v>2.0</c:v>
                </c:pt>
                <c:pt idx="331">
                  <c:v>1.0</c:v>
                </c:pt>
                <c:pt idx="332">
                  <c:v>2.0</c:v>
                </c:pt>
                <c:pt idx="333">
                  <c:v>1.0</c:v>
                </c:pt>
                <c:pt idx="334">
                  <c:v>1.0</c:v>
                </c:pt>
                <c:pt idx="335">
                  <c:v>2.0</c:v>
                </c:pt>
                <c:pt idx="336">
                  <c:v>2.0</c:v>
                </c:pt>
                <c:pt idx="337">
                  <c:v>3.0</c:v>
                </c:pt>
                <c:pt idx="338">
                  <c:v>3.0</c:v>
                </c:pt>
                <c:pt idx="339">
                  <c:v>4.0</c:v>
                </c:pt>
                <c:pt idx="340">
                  <c:v>1.0</c:v>
                </c:pt>
                <c:pt idx="341">
                  <c:v>4.0</c:v>
                </c:pt>
                <c:pt idx="342">
                  <c:v>1.0</c:v>
                </c:pt>
                <c:pt idx="343">
                  <c:v>1.0</c:v>
                </c:pt>
                <c:pt idx="344">
                  <c:v>1.0</c:v>
                </c:pt>
                <c:pt idx="345">
                  <c:v>2.0</c:v>
                </c:pt>
                <c:pt idx="346">
                  <c:v>2.0</c:v>
                </c:pt>
                <c:pt idx="347">
                  <c:v>1.0</c:v>
                </c:pt>
                <c:pt idx="348">
                  <c:v>2.0</c:v>
                </c:pt>
                <c:pt idx="349">
                  <c:v>4.0</c:v>
                </c:pt>
                <c:pt idx="350">
                  <c:v>2.0</c:v>
                </c:pt>
                <c:pt idx="351">
                  <c:v>3.0</c:v>
                </c:pt>
                <c:pt idx="352">
                  <c:v>1.0</c:v>
                </c:pt>
                <c:pt idx="353">
                  <c:v>4.0</c:v>
                </c:pt>
                <c:pt idx="354">
                  <c:v>2.0</c:v>
                </c:pt>
                <c:pt idx="355">
                  <c:v>2.0</c:v>
                </c:pt>
                <c:pt idx="356">
                  <c:v>2.0</c:v>
                </c:pt>
                <c:pt idx="357">
                  <c:v>1.0</c:v>
                </c:pt>
                <c:pt idx="358">
                  <c:v>3.0</c:v>
                </c:pt>
                <c:pt idx="359">
                  <c:v>2.0</c:v>
                </c:pt>
                <c:pt idx="360">
                  <c:v>3.0</c:v>
                </c:pt>
                <c:pt idx="361">
                  <c:v>4.0</c:v>
                </c:pt>
                <c:pt idx="362">
                  <c:v>2.0</c:v>
                </c:pt>
                <c:pt idx="363">
                  <c:v>2.0</c:v>
                </c:pt>
                <c:pt idx="364">
                  <c:v>3.0</c:v>
                </c:pt>
                <c:pt idx="365">
                  <c:v>2.0</c:v>
                </c:pt>
                <c:pt idx="366">
                  <c:v>1.0</c:v>
                </c:pt>
                <c:pt idx="367">
                  <c:v>1.0</c:v>
                </c:pt>
                <c:pt idx="368">
                  <c:v>1.0</c:v>
                </c:pt>
                <c:pt idx="369">
                  <c:v>2.0</c:v>
                </c:pt>
                <c:pt idx="370">
                  <c:v>2.0</c:v>
                </c:pt>
                <c:pt idx="371">
                  <c:v>3.0</c:v>
                </c:pt>
                <c:pt idx="372">
                  <c:v>2.0</c:v>
                </c:pt>
                <c:pt idx="373">
                  <c:v>3.0</c:v>
                </c:pt>
                <c:pt idx="374">
                  <c:v>2.0</c:v>
                </c:pt>
                <c:pt idx="375">
                  <c:v>3.0</c:v>
                </c:pt>
                <c:pt idx="376">
                  <c:v>2.0</c:v>
                </c:pt>
                <c:pt idx="377">
                  <c:v>3.0</c:v>
                </c:pt>
                <c:pt idx="378">
                  <c:v>3.0</c:v>
                </c:pt>
                <c:pt idx="379">
                  <c:v>2.0</c:v>
                </c:pt>
                <c:pt idx="380">
                  <c:v>4.0</c:v>
                </c:pt>
                <c:pt idx="381">
                  <c:v>3.0</c:v>
                </c:pt>
                <c:pt idx="382">
                  <c:v>3.0</c:v>
                </c:pt>
                <c:pt idx="383">
                  <c:v>4.0</c:v>
                </c:pt>
                <c:pt idx="384">
                  <c:v>2.0</c:v>
                </c:pt>
                <c:pt idx="385">
                  <c:v>1.0</c:v>
                </c:pt>
                <c:pt idx="386">
                  <c:v>3.0</c:v>
                </c:pt>
                <c:pt idx="387">
                  <c:v>2.0</c:v>
                </c:pt>
                <c:pt idx="388">
                  <c:v>1.0</c:v>
                </c:pt>
                <c:pt idx="389">
                  <c:v>1.0</c:v>
                </c:pt>
                <c:pt idx="390">
                  <c:v>2.0</c:v>
                </c:pt>
                <c:pt idx="391">
                  <c:v>2.0</c:v>
                </c:pt>
                <c:pt idx="392">
                  <c:v>3.0</c:v>
                </c:pt>
                <c:pt idx="393">
                  <c:v>1.0</c:v>
                </c:pt>
                <c:pt idx="394">
                  <c:v>3.0</c:v>
                </c:pt>
                <c:pt idx="395">
                  <c:v>3.0</c:v>
                </c:pt>
                <c:pt idx="396">
                  <c:v>3.0</c:v>
                </c:pt>
                <c:pt idx="397">
                  <c:v>3.0</c:v>
                </c:pt>
                <c:pt idx="398">
                  <c:v>3.0</c:v>
                </c:pt>
                <c:pt idx="399">
                  <c:v>2.0</c:v>
                </c:pt>
                <c:pt idx="400">
                  <c:v>3.0</c:v>
                </c:pt>
                <c:pt idx="401">
                  <c:v>1.0</c:v>
                </c:pt>
                <c:pt idx="402">
                  <c:v>1.0</c:v>
                </c:pt>
                <c:pt idx="403">
                  <c:v>2.0</c:v>
                </c:pt>
                <c:pt idx="404">
                  <c:v>5.0</c:v>
                </c:pt>
                <c:pt idx="405">
                  <c:v>2.0</c:v>
                </c:pt>
                <c:pt idx="406">
                  <c:v>4.0</c:v>
                </c:pt>
                <c:pt idx="407">
                  <c:v>2.0</c:v>
                </c:pt>
                <c:pt idx="408">
                  <c:v>2.0</c:v>
                </c:pt>
                <c:pt idx="409">
                  <c:v>2.0</c:v>
                </c:pt>
                <c:pt idx="410">
                  <c:v>1.0</c:v>
                </c:pt>
                <c:pt idx="411">
                  <c:v>3.0</c:v>
                </c:pt>
                <c:pt idx="412">
                  <c:v>2.0</c:v>
                </c:pt>
                <c:pt idx="413">
                  <c:v>2.0</c:v>
                </c:pt>
                <c:pt idx="414">
                  <c:v>4.0</c:v>
                </c:pt>
                <c:pt idx="415">
                  <c:v>2.0</c:v>
                </c:pt>
                <c:pt idx="416">
                  <c:v>1.0</c:v>
                </c:pt>
                <c:pt idx="417">
                  <c:v>2.0</c:v>
                </c:pt>
                <c:pt idx="418">
                  <c:v>3.0</c:v>
                </c:pt>
                <c:pt idx="419">
                  <c:v>3.0</c:v>
                </c:pt>
                <c:pt idx="420">
                  <c:v>3.0</c:v>
                </c:pt>
                <c:pt idx="421">
                  <c:v>2.0</c:v>
                </c:pt>
                <c:pt idx="422">
                  <c:v>2.0</c:v>
                </c:pt>
                <c:pt idx="423">
                  <c:v>2.0</c:v>
                </c:pt>
                <c:pt idx="424">
                  <c:v>3.0</c:v>
                </c:pt>
                <c:pt idx="425">
                  <c:v>4.0</c:v>
                </c:pt>
                <c:pt idx="426">
                  <c:v>4.0</c:v>
                </c:pt>
                <c:pt idx="427">
                  <c:v>3.0</c:v>
                </c:pt>
                <c:pt idx="428">
                  <c:v>3.0</c:v>
                </c:pt>
                <c:pt idx="429">
                  <c:v>2.0</c:v>
                </c:pt>
                <c:pt idx="430">
                  <c:v>3.0</c:v>
                </c:pt>
                <c:pt idx="431">
                  <c:v>3.0</c:v>
                </c:pt>
                <c:pt idx="432">
                  <c:v>3.0</c:v>
                </c:pt>
                <c:pt idx="433">
                  <c:v>1.0</c:v>
                </c:pt>
                <c:pt idx="434">
                  <c:v>2.0</c:v>
                </c:pt>
                <c:pt idx="435">
                  <c:v>1.0</c:v>
                </c:pt>
                <c:pt idx="436">
                  <c:v>1.0</c:v>
                </c:pt>
                <c:pt idx="437">
                  <c:v>2.0</c:v>
                </c:pt>
                <c:pt idx="438">
                  <c:v>3.0</c:v>
                </c:pt>
                <c:pt idx="439">
                  <c:v>2.0</c:v>
                </c:pt>
                <c:pt idx="440">
                  <c:v>3.0</c:v>
                </c:pt>
                <c:pt idx="441">
                  <c:v>2.0</c:v>
                </c:pt>
                <c:pt idx="442">
                  <c:v>3.0</c:v>
                </c:pt>
                <c:pt idx="443">
                  <c:v>4.0</c:v>
                </c:pt>
                <c:pt idx="444">
                  <c:v>2.0</c:v>
                </c:pt>
                <c:pt idx="445">
                  <c:v>4.0</c:v>
                </c:pt>
                <c:pt idx="446">
                  <c:v>3.0</c:v>
                </c:pt>
                <c:pt idx="447">
                  <c:v>1.0</c:v>
                </c:pt>
                <c:pt idx="448">
                  <c:v>3.0</c:v>
                </c:pt>
                <c:pt idx="449">
                  <c:v>2.0</c:v>
                </c:pt>
                <c:pt idx="450">
                  <c:v>1.0</c:v>
                </c:pt>
                <c:pt idx="451">
                  <c:v>2.0</c:v>
                </c:pt>
                <c:pt idx="452">
                  <c:v>2.0</c:v>
                </c:pt>
                <c:pt idx="453">
                  <c:v>1.0</c:v>
                </c:pt>
                <c:pt idx="454">
                  <c:v>3.0</c:v>
                </c:pt>
                <c:pt idx="455">
                  <c:v>2.0</c:v>
                </c:pt>
                <c:pt idx="456">
                  <c:v>1.0</c:v>
                </c:pt>
                <c:pt idx="457">
                  <c:v>2.0</c:v>
                </c:pt>
                <c:pt idx="458">
                  <c:v>2.0</c:v>
                </c:pt>
                <c:pt idx="459">
                  <c:v>1.0</c:v>
                </c:pt>
                <c:pt idx="460">
                  <c:v>2.0</c:v>
                </c:pt>
                <c:pt idx="461">
                  <c:v>1.0</c:v>
                </c:pt>
                <c:pt idx="462">
                  <c:v>2.0</c:v>
                </c:pt>
                <c:pt idx="463">
                  <c:v>2.0</c:v>
                </c:pt>
                <c:pt idx="464">
                  <c:v>4.0</c:v>
                </c:pt>
                <c:pt idx="465">
                  <c:v>2.0</c:v>
                </c:pt>
                <c:pt idx="466">
                  <c:v>3.0</c:v>
                </c:pt>
                <c:pt idx="467">
                  <c:v>3.0</c:v>
                </c:pt>
                <c:pt idx="468">
                  <c:v>1.0</c:v>
                </c:pt>
                <c:pt idx="469">
                  <c:v>2.0</c:v>
                </c:pt>
                <c:pt idx="470">
                  <c:v>2.0</c:v>
                </c:pt>
                <c:pt idx="471">
                  <c:v>3.0</c:v>
                </c:pt>
                <c:pt idx="472">
                  <c:v>2.0</c:v>
                </c:pt>
                <c:pt idx="473">
                  <c:v>2.0</c:v>
                </c:pt>
                <c:pt idx="474">
                  <c:v>1.0</c:v>
                </c:pt>
                <c:pt idx="475">
                  <c:v>2.0</c:v>
                </c:pt>
                <c:pt idx="476">
                  <c:v>3.0</c:v>
                </c:pt>
                <c:pt idx="477">
                  <c:v>2.0</c:v>
                </c:pt>
                <c:pt idx="478">
                  <c:v>1.0</c:v>
                </c:pt>
                <c:pt idx="479">
                  <c:v>3.0</c:v>
                </c:pt>
                <c:pt idx="480">
                  <c:v>2.0</c:v>
                </c:pt>
                <c:pt idx="481">
                  <c:v>4.0</c:v>
                </c:pt>
                <c:pt idx="482">
                  <c:v>4.0</c:v>
                </c:pt>
                <c:pt idx="483">
                  <c:v>2.0</c:v>
                </c:pt>
                <c:pt idx="484">
                  <c:v>3.0</c:v>
                </c:pt>
                <c:pt idx="485">
                  <c:v>2.0</c:v>
                </c:pt>
                <c:pt idx="486">
                  <c:v>1.0</c:v>
                </c:pt>
                <c:pt idx="487">
                  <c:v>2.0</c:v>
                </c:pt>
                <c:pt idx="488">
                  <c:v>1.0</c:v>
                </c:pt>
                <c:pt idx="489">
                  <c:v>4.0</c:v>
                </c:pt>
                <c:pt idx="490">
                  <c:v>1.0</c:v>
                </c:pt>
                <c:pt idx="491">
                  <c:v>1.0</c:v>
                </c:pt>
                <c:pt idx="492">
                  <c:v>2.0</c:v>
                </c:pt>
                <c:pt idx="493">
                  <c:v>2.0</c:v>
                </c:pt>
                <c:pt idx="494">
                  <c:v>2.0</c:v>
                </c:pt>
                <c:pt idx="495">
                  <c:v>1.0</c:v>
                </c:pt>
                <c:pt idx="496">
                  <c:v>3.0</c:v>
                </c:pt>
                <c:pt idx="497">
                  <c:v>1.0</c:v>
                </c:pt>
                <c:pt idx="498">
                  <c:v>3.0</c:v>
                </c:pt>
                <c:pt idx="499">
                  <c:v>2.0</c:v>
                </c:pt>
                <c:pt idx="500">
                  <c:v>2.0</c:v>
                </c:pt>
                <c:pt idx="501">
                  <c:v>3.0</c:v>
                </c:pt>
                <c:pt idx="502">
                  <c:v>1.0</c:v>
                </c:pt>
                <c:pt idx="503">
                  <c:v>4.0</c:v>
                </c:pt>
                <c:pt idx="504">
                  <c:v>3.0</c:v>
                </c:pt>
                <c:pt idx="505">
                  <c:v>3.0</c:v>
                </c:pt>
                <c:pt idx="506">
                  <c:v>2.0</c:v>
                </c:pt>
                <c:pt idx="507">
                  <c:v>3.0</c:v>
                </c:pt>
                <c:pt idx="508">
                  <c:v>2.0</c:v>
                </c:pt>
                <c:pt idx="509">
                  <c:v>2.0</c:v>
                </c:pt>
                <c:pt idx="510">
                  <c:v>3.0</c:v>
                </c:pt>
                <c:pt idx="511">
                  <c:v>3.0</c:v>
                </c:pt>
                <c:pt idx="512">
                  <c:v>2.0</c:v>
                </c:pt>
                <c:pt idx="513">
                  <c:v>3.0</c:v>
                </c:pt>
                <c:pt idx="514">
                  <c:v>4.0</c:v>
                </c:pt>
                <c:pt idx="515">
                  <c:v>3.0</c:v>
                </c:pt>
                <c:pt idx="516">
                  <c:v>3.0</c:v>
                </c:pt>
                <c:pt idx="517">
                  <c:v>4.0</c:v>
                </c:pt>
                <c:pt idx="518">
                  <c:v>2.0</c:v>
                </c:pt>
                <c:pt idx="519">
                  <c:v>2.0</c:v>
                </c:pt>
                <c:pt idx="520">
                  <c:v>3.0</c:v>
                </c:pt>
                <c:pt idx="521">
                  <c:v>3.0</c:v>
                </c:pt>
                <c:pt idx="522">
                  <c:v>1.0</c:v>
                </c:pt>
                <c:pt idx="523">
                  <c:v>2.0</c:v>
                </c:pt>
                <c:pt idx="524">
                  <c:v>3.0</c:v>
                </c:pt>
                <c:pt idx="525">
                  <c:v>1.0</c:v>
                </c:pt>
                <c:pt idx="526">
                  <c:v>2.0</c:v>
                </c:pt>
                <c:pt idx="527">
                  <c:v>2.0</c:v>
                </c:pt>
                <c:pt idx="528">
                  <c:v>1.0</c:v>
                </c:pt>
                <c:pt idx="529">
                  <c:v>3.0</c:v>
                </c:pt>
                <c:pt idx="530">
                  <c:v>3.0</c:v>
                </c:pt>
                <c:pt idx="531">
                  <c:v>2.0</c:v>
                </c:pt>
                <c:pt idx="532">
                  <c:v>3.0</c:v>
                </c:pt>
                <c:pt idx="533">
                  <c:v>5.0</c:v>
                </c:pt>
                <c:pt idx="534">
                  <c:v>3.0</c:v>
                </c:pt>
                <c:pt idx="535">
                  <c:v>1.0</c:v>
                </c:pt>
                <c:pt idx="536">
                  <c:v>3.0</c:v>
                </c:pt>
                <c:pt idx="537">
                  <c:v>2.0</c:v>
                </c:pt>
                <c:pt idx="538">
                  <c:v>2.0</c:v>
                </c:pt>
                <c:pt idx="539">
                  <c:v>1.0</c:v>
                </c:pt>
                <c:pt idx="540">
                  <c:v>2.0</c:v>
                </c:pt>
                <c:pt idx="541">
                  <c:v>1.0</c:v>
                </c:pt>
                <c:pt idx="542">
                  <c:v>2.0</c:v>
                </c:pt>
                <c:pt idx="543">
                  <c:v>2.0</c:v>
                </c:pt>
                <c:pt idx="544">
                  <c:v>1.0</c:v>
                </c:pt>
                <c:pt idx="545">
                  <c:v>2.0</c:v>
                </c:pt>
                <c:pt idx="546">
                  <c:v>2.0</c:v>
                </c:pt>
                <c:pt idx="547">
                  <c:v>2.0</c:v>
                </c:pt>
                <c:pt idx="548">
                  <c:v>1.0</c:v>
                </c:pt>
                <c:pt idx="549">
                  <c:v>1.0</c:v>
                </c:pt>
                <c:pt idx="550">
                  <c:v>1.0</c:v>
                </c:pt>
                <c:pt idx="551">
                  <c:v>3.0</c:v>
                </c:pt>
                <c:pt idx="552">
                  <c:v>3.0</c:v>
                </c:pt>
                <c:pt idx="553">
                  <c:v>4.0</c:v>
                </c:pt>
                <c:pt idx="554">
                  <c:v>2.0</c:v>
                </c:pt>
                <c:pt idx="555">
                  <c:v>3.0</c:v>
                </c:pt>
                <c:pt idx="556">
                  <c:v>1.0</c:v>
                </c:pt>
                <c:pt idx="557">
                  <c:v>1.0</c:v>
                </c:pt>
                <c:pt idx="558">
                  <c:v>3.0</c:v>
                </c:pt>
                <c:pt idx="559">
                  <c:v>3.0</c:v>
                </c:pt>
                <c:pt idx="560">
                  <c:v>4.0</c:v>
                </c:pt>
                <c:pt idx="561">
                  <c:v>1.0</c:v>
                </c:pt>
                <c:pt idx="562">
                  <c:v>3.0</c:v>
                </c:pt>
                <c:pt idx="563">
                  <c:v>4.0</c:v>
                </c:pt>
                <c:pt idx="564">
                  <c:v>1.0</c:v>
                </c:pt>
                <c:pt idx="565">
                  <c:v>3.0</c:v>
                </c:pt>
                <c:pt idx="566">
                  <c:v>1.0</c:v>
                </c:pt>
                <c:pt idx="567">
                  <c:v>3.0</c:v>
                </c:pt>
                <c:pt idx="568">
                  <c:v>3.0</c:v>
                </c:pt>
                <c:pt idx="569">
                  <c:v>2.0</c:v>
                </c:pt>
                <c:pt idx="570">
                  <c:v>2.0</c:v>
                </c:pt>
                <c:pt idx="571">
                  <c:v>2.0</c:v>
                </c:pt>
                <c:pt idx="572">
                  <c:v>3.0</c:v>
                </c:pt>
                <c:pt idx="573">
                  <c:v>3.0</c:v>
                </c:pt>
                <c:pt idx="574">
                  <c:v>3.0</c:v>
                </c:pt>
                <c:pt idx="575">
                  <c:v>4.0</c:v>
                </c:pt>
                <c:pt idx="576">
                  <c:v>2.0</c:v>
                </c:pt>
                <c:pt idx="577">
                  <c:v>4.0</c:v>
                </c:pt>
                <c:pt idx="578">
                  <c:v>2.0</c:v>
                </c:pt>
                <c:pt idx="579">
                  <c:v>3.0</c:v>
                </c:pt>
                <c:pt idx="580">
                  <c:v>2.0</c:v>
                </c:pt>
                <c:pt idx="581">
                  <c:v>4.0</c:v>
                </c:pt>
                <c:pt idx="582">
                  <c:v>4.0</c:v>
                </c:pt>
                <c:pt idx="583">
                  <c:v>3.0</c:v>
                </c:pt>
                <c:pt idx="584">
                  <c:v>3.0</c:v>
                </c:pt>
                <c:pt idx="585">
                  <c:v>1.0</c:v>
                </c:pt>
                <c:pt idx="586">
                  <c:v>3.0</c:v>
                </c:pt>
                <c:pt idx="587">
                  <c:v>4.0</c:v>
                </c:pt>
                <c:pt idx="588">
                  <c:v>1.0</c:v>
                </c:pt>
                <c:pt idx="589">
                  <c:v>4.0</c:v>
                </c:pt>
                <c:pt idx="590">
                  <c:v>1.0</c:v>
                </c:pt>
                <c:pt idx="591">
                  <c:v>3.0</c:v>
                </c:pt>
                <c:pt idx="592">
                  <c:v>3.0</c:v>
                </c:pt>
                <c:pt idx="593">
                  <c:v>3.0</c:v>
                </c:pt>
                <c:pt idx="594">
                  <c:v>2.0</c:v>
                </c:pt>
                <c:pt idx="595">
                  <c:v>2.0</c:v>
                </c:pt>
                <c:pt idx="596">
                  <c:v>2.0</c:v>
                </c:pt>
                <c:pt idx="597">
                  <c:v>2.0</c:v>
                </c:pt>
                <c:pt idx="598">
                  <c:v>3.0</c:v>
                </c:pt>
                <c:pt idx="599">
                  <c:v>1.0</c:v>
                </c:pt>
                <c:pt idx="600">
                  <c:v>1.0</c:v>
                </c:pt>
                <c:pt idx="601">
                  <c:v>2.0</c:v>
                </c:pt>
                <c:pt idx="602">
                  <c:v>2.0</c:v>
                </c:pt>
                <c:pt idx="603">
                  <c:v>3.0</c:v>
                </c:pt>
                <c:pt idx="604">
                  <c:v>4.0</c:v>
                </c:pt>
                <c:pt idx="605">
                  <c:v>2.0</c:v>
                </c:pt>
                <c:pt idx="606">
                  <c:v>2.0</c:v>
                </c:pt>
                <c:pt idx="607">
                  <c:v>4.0</c:v>
                </c:pt>
                <c:pt idx="608">
                  <c:v>3.0</c:v>
                </c:pt>
                <c:pt idx="609">
                  <c:v>5.0</c:v>
                </c:pt>
                <c:pt idx="610">
                  <c:v>2.0</c:v>
                </c:pt>
                <c:pt idx="611">
                  <c:v>2.0</c:v>
                </c:pt>
                <c:pt idx="612">
                  <c:v>3.0</c:v>
                </c:pt>
                <c:pt idx="613">
                  <c:v>3.0</c:v>
                </c:pt>
                <c:pt idx="614">
                  <c:v>2.0</c:v>
                </c:pt>
                <c:pt idx="615">
                  <c:v>1.0</c:v>
                </c:pt>
                <c:pt idx="616">
                  <c:v>2.0</c:v>
                </c:pt>
                <c:pt idx="617">
                  <c:v>1.0</c:v>
                </c:pt>
                <c:pt idx="618">
                  <c:v>3.0</c:v>
                </c:pt>
                <c:pt idx="619">
                  <c:v>1.0</c:v>
                </c:pt>
                <c:pt idx="620">
                  <c:v>2.0</c:v>
                </c:pt>
                <c:pt idx="621">
                  <c:v>1.0</c:v>
                </c:pt>
                <c:pt idx="622">
                  <c:v>3.0</c:v>
                </c:pt>
                <c:pt idx="623">
                  <c:v>2.0</c:v>
                </c:pt>
                <c:pt idx="624">
                  <c:v>1.0</c:v>
                </c:pt>
                <c:pt idx="625">
                  <c:v>2.0</c:v>
                </c:pt>
                <c:pt idx="626">
                  <c:v>1.0</c:v>
                </c:pt>
                <c:pt idx="627">
                  <c:v>3.0</c:v>
                </c:pt>
                <c:pt idx="628">
                  <c:v>5.0</c:v>
                </c:pt>
                <c:pt idx="629">
                  <c:v>3.0</c:v>
                </c:pt>
                <c:pt idx="630">
                  <c:v>4.0</c:v>
                </c:pt>
                <c:pt idx="631">
                  <c:v>2.0</c:v>
                </c:pt>
                <c:pt idx="632">
                  <c:v>2.0</c:v>
                </c:pt>
                <c:pt idx="633">
                  <c:v>1.0</c:v>
                </c:pt>
                <c:pt idx="634">
                  <c:v>1.0</c:v>
                </c:pt>
                <c:pt idx="635">
                  <c:v>2.0</c:v>
                </c:pt>
                <c:pt idx="636">
                  <c:v>2.0</c:v>
                </c:pt>
                <c:pt idx="637">
                  <c:v>2.0</c:v>
                </c:pt>
                <c:pt idx="638">
                  <c:v>2.0</c:v>
                </c:pt>
                <c:pt idx="639">
                  <c:v>1.0</c:v>
                </c:pt>
                <c:pt idx="640">
                  <c:v>2.0</c:v>
                </c:pt>
                <c:pt idx="641">
                  <c:v>1.0</c:v>
                </c:pt>
                <c:pt idx="642">
                  <c:v>3.0</c:v>
                </c:pt>
                <c:pt idx="643">
                  <c:v>3.0</c:v>
                </c:pt>
                <c:pt idx="644">
                  <c:v>3.0</c:v>
                </c:pt>
                <c:pt idx="645">
                  <c:v>2.0</c:v>
                </c:pt>
                <c:pt idx="646">
                  <c:v>2.0</c:v>
                </c:pt>
                <c:pt idx="647">
                  <c:v>2.0</c:v>
                </c:pt>
                <c:pt idx="648">
                  <c:v>3.0</c:v>
                </c:pt>
                <c:pt idx="649">
                  <c:v>1.0</c:v>
                </c:pt>
                <c:pt idx="650">
                  <c:v>3.0</c:v>
                </c:pt>
                <c:pt idx="651">
                  <c:v>1.0</c:v>
                </c:pt>
                <c:pt idx="652">
                  <c:v>1.0</c:v>
                </c:pt>
                <c:pt idx="653">
                  <c:v>2.0</c:v>
                </c:pt>
                <c:pt idx="654">
                  <c:v>1.0</c:v>
                </c:pt>
                <c:pt idx="655">
                  <c:v>2.0</c:v>
                </c:pt>
                <c:pt idx="656">
                  <c:v>3.0</c:v>
                </c:pt>
                <c:pt idx="657">
                  <c:v>3.0</c:v>
                </c:pt>
                <c:pt idx="658">
                  <c:v>1.0</c:v>
                </c:pt>
                <c:pt idx="659">
                  <c:v>1.0</c:v>
                </c:pt>
                <c:pt idx="660">
                  <c:v>1.0</c:v>
                </c:pt>
                <c:pt idx="661">
                  <c:v>3.0</c:v>
                </c:pt>
                <c:pt idx="662">
                  <c:v>2.0</c:v>
                </c:pt>
                <c:pt idx="663">
                  <c:v>1.0</c:v>
                </c:pt>
                <c:pt idx="664">
                  <c:v>3.0</c:v>
                </c:pt>
                <c:pt idx="665">
                  <c:v>2.0</c:v>
                </c:pt>
                <c:pt idx="666">
                  <c:v>1.0</c:v>
                </c:pt>
                <c:pt idx="667">
                  <c:v>3.0</c:v>
                </c:pt>
                <c:pt idx="668">
                  <c:v>3.0</c:v>
                </c:pt>
                <c:pt idx="669">
                  <c:v>3.0</c:v>
                </c:pt>
                <c:pt idx="670">
                  <c:v>3.0</c:v>
                </c:pt>
                <c:pt idx="671">
                  <c:v>1.0</c:v>
                </c:pt>
                <c:pt idx="672">
                  <c:v>3.0</c:v>
                </c:pt>
                <c:pt idx="673">
                  <c:v>1.0</c:v>
                </c:pt>
                <c:pt idx="674">
                  <c:v>1.0</c:v>
                </c:pt>
                <c:pt idx="675">
                  <c:v>2.0</c:v>
                </c:pt>
                <c:pt idx="676">
                  <c:v>1.0</c:v>
                </c:pt>
                <c:pt idx="677">
                  <c:v>2.0</c:v>
                </c:pt>
                <c:pt idx="678">
                  <c:v>1.0</c:v>
                </c:pt>
                <c:pt idx="679">
                  <c:v>2.0</c:v>
                </c:pt>
                <c:pt idx="680">
                  <c:v>1.0</c:v>
                </c:pt>
                <c:pt idx="681">
                  <c:v>2.0</c:v>
                </c:pt>
                <c:pt idx="682">
                  <c:v>1.0</c:v>
                </c:pt>
                <c:pt idx="683">
                  <c:v>1.0</c:v>
                </c:pt>
                <c:pt idx="684">
                  <c:v>3.0</c:v>
                </c:pt>
                <c:pt idx="685">
                  <c:v>2.0</c:v>
                </c:pt>
                <c:pt idx="686">
                  <c:v>3.0</c:v>
                </c:pt>
                <c:pt idx="687">
                  <c:v>3.0</c:v>
                </c:pt>
                <c:pt idx="688">
                  <c:v>3.0</c:v>
                </c:pt>
                <c:pt idx="689">
                  <c:v>1.0</c:v>
                </c:pt>
                <c:pt idx="690">
                  <c:v>1.0</c:v>
                </c:pt>
                <c:pt idx="691">
                  <c:v>1.0</c:v>
                </c:pt>
                <c:pt idx="692">
                  <c:v>2.0</c:v>
                </c:pt>
                <c:pt idx="693">
                  <c:v>1.0</c:v>
                </c:pt>
                <c:pt idx="694">
                  <c:v>3.0</c:v>
                </c:pt>
                <c:pt idx="695">
                  <c:v>2.0</c:v>
                </c:pt>
                <c:pt idx="696">
                  <c:v>3.0</c:v>
                </c:pt>
                <c:pt idx="697">
                  <c:v>1.0</c:v>
                </c:pt>
                <c:pt idx="698">
                  <c:v>3.0</c:v>
                </c:pt>
                <c:pt idx="699">
                  <c:v>1.0</c:v>
                </c:pt>
                <c:pt idx="700">
                  <c:v>2.0</c:v>
                </c:pt>
                <c:pt idx="701">
                  <c:v>4.0</c:v>
                </c:pt>
                <c:pt idx="702">
                  <c:v>2.0</c:v>
                </c:pt>
                <c:pt idx="703">
                  <c:v>3.0</c:v>
                </c:pt>
                <c:pt idx="704">
                  <c:v>2.0</c:v>
                </c:pt>
                <c:pt idx="705">
                  <c:v>1.0</c:v>
                </c:pt>
                <c:pt idx="706">
                  <c:v>1.0</c:v>
                </c:pt>
                <c:pt idx="707">
                  <c:v>2.0</c:v>
                </c:pt>
                <c:pt idx="708">
                  <c:v>1.0</c:v>
                </c:pt>
                <c:pt idx="709">
                  <c:v>1.0</c:v>
                </c:pt>
                <c:pt idx="710">
                  <c:v>3.0</c:v>
                </c:pt>
                <c:pt idx="711">
                  <c:v>3.0</c:v>
                </c:pt>
                <c:pt idx="712">
                  <c:v>1.0</c:v>
                </c:pt>
                <c:pt idx="713">
                  <c:v>2.0</c:v>
                </c:pt>
                <c:pt idx="714">
                  <c:v>1.0</c:v>
                </c:pt>
                <c:pt idx="715">
                  <c:v>1.0</c:v>
                </c:pt>
                <c:pt idx="716">
                  <c:v>1.0</c:v>
                </c:pt>
                <c:pt idx="717">
                  <c:v>2.0</c:v>
                </c:pt>
                <c:pt idx="718">
                  <c:v>1.0</c:v>
                </c:pt>
                <c:pt idx="719">
                  <c:v>1.0</c:v>
                </c:pt>
                <c:pt idx="720">
                  <c:v>1.0</c:v>
                </c:pt>
                <c:pt idx="721">
                  <c:v>3.0</c:v>
                </c:pt>
                <c:pt idx="722">
                  <c:v>1.0</c:v>
                </c:pt>
                <c:pt idx="723">
                  <c:v>2.0</c:v>
                </c:pt>
                <c:pt idx="724">
                  <c:v>1.0</c:v>
                </c:pt>
                <c:pt idx="725">
                  <c:v>4.0</c:v>
                </c:pt>
                <c:pt idx="726">
                  <c:v>5.0</c:v>
                </c:pt>
                <c:pt idx="727">
                  <c:v>3.0</c:v>
                </c:pt>
                <c:pt idx="728">
                  <c:v>1.0</c:v>
                </c:pt>
                <c:pt idx="729">
                  <c:v>3.0</c:v>
                </c:pt>
                <c:pt idx="730">
                  <c:v>4.0</c:v>
                </c:pt>
                <c:pt idx="731">
                  <c:v>3.0</c:v>
                </c:pt>
                <c:pt idx="732">
                  <c:v>2.0</c:v>
                </c:pt>
                <c:pt idx="733">
                  <c:v>1.0</c:v>
                </c:pt>
                <c:pt idx="734">
                  <c:v>3.0</c:v>
                </c:pt>
                <c:pt idx="735">
                  <c:v>4.0</c:v>
                </c:pt>
                <c:pt idx="736">
                  <c:v>1.0</c:v>
                </c:pt>
                <c:pt idx="737">
                  <c:v>2.0</c:v>
                </c:pt>
                <c:pt idx="738">
                  <c:v>2.0</c:v>
                </c:pt>
                <c:pt idx="739">
                  <c:v>3.0</c:v>
                </c:pt>
                <c:pt idx="740">
                  <c:v>1.0</c:v>
                </c:pt>
                <c:pt idx="741">
                  <c:v>3.0</c:v>
                </c:pt>
                <c:pt idx="742">
                  <c:v>2.0</c:v>
                </c:pt>
                <c:pt idx="743">
                  <c:v>1.0</c:v>
                </c:pt>
                <c:pt idx="744">
                  <c:v>1.0</c:v>
                </c:pt>
                <c:pt idx="745">
                  <c:v>1.0</c:v>
                </c:pt>
                <c:pt idx="746">
                  <c:v>1.0</c:v>
                </c:pt>
                <c:pt idx="747">
                  <c:v>3.0</c:v>
                </c:pt>
                <c:pt idx="748">
                  <c:v>1.0</c:v>
                </c:pt>
                <c:pt idx="749">
                  <c:v>3.0</c:v>
                </c:pt>
                <c:pt idx="750">
                  <c:v>1.0</c:v>
                </c:pt>
                <c:pt idx="751">
                  <c:v>3.0</c:v>
                </c:pt>
                <c:pt idx="752">
                  <c:v>3.0</c:v>
                </c:pt>
                <c:pt idx="753">
                  <c:v>4.0</c:v>
                </c:pt>
                <c:pt idx="754">
                  <c:v>2.0</c:v>
                </c:pt>
                <c:pt idx="755">
                  <c:v>4.0</c:v>
                </c:pt>
                <c:pt idx="756">
                  <c:v>4.0</c:v>
                </c:pt>
                <c:pt idx="757">
                  <c:v>2.0</c:v>
                </c:pt>
                <c:pt idx="758">
                  <c:v>4.0</c:v>
                </c:pt>
                <c:pt idx="759">
                  <c:v>5.0</c:v>
                </c:pt>
                <c:pt idx="760">
                  <c:v>4.0</c:v>
                </c:pt>
                <c:pt idx="761">
                  <c:v>1.0</c:v>
                </c:pt>
                <c:pt idx="762">
                  <c:v>3.0</c:v>
                </c:pt>
                <c:pt idx="763">
                  <c:v>2.0</c:v>
                </c:pt>
                <c:pt idx="764">
                  <c:v>4.0</c:v>
                </c:pt>
                <c:pt idx="765">
                  <c:v>2.0</c:v>
                </c:pt>
                <c:pt idx="766">
                  <c:v>4.0</c:v>
                </c:pt>
                <c:pt idx="767">
                  <c:v>2.0</c:v>
                </c:pt>
                <c:pt idx="768">
                  <c:v>1.0</c:v>
                </c:pt>
                <c:pt idx="769">
                  <c:v>3.0</c:v>
                </c:pt>
                <c:pt idx="770">
                  <c:v>3.0</c:v>
                </c:pt>
                <c:pt idx="771">
                  <c:v>3.0</c:v>
                </c:pt>
                <c:pt idx="772">
                  <c:v>2.0</c:v>
                </c:pt>
                <c:pt idx="773">
                  <c:v>1.0</c:v>
                </c:pt>
                <c:pt idx="774">
                  <c:v>2.0</c:v>
                </c:pt>
                <c:pt idx="775">
                  <c:v>4.0</c:v>
                </c:pt>
                <c:pt idx="776">
                  <c:v>3.0</c:v>
                </c:pt>
                <c:pt idx="777">
                  <c:v>2.0</c:v>
                </c:pt>
                <c:pt idx="778">
                  <c:v>4.0</c:v>
                </c:pt>
                <c:pt idx="779">
                  <c:v>1.0</c:v>
                </c:pt>
                <c:pt idx="780">
                  <c:v>3.0</c:v>
                </c:pt>
                <c:pt idx="781">
                  <c:v>2.0</c:v>
                </c:pt>
                <c:pt idx="782">
                  <c:v>2.0</c:v>
                </c:pt>
                <c:pt idx="783">
                  <c:v>2.0</c:v>
                </c:pt>
                <c:pt idx="784">
                  <c:v>3.0</c:v>
                </c:pt>
                <c:pt idx="785">
                  <c:v>2.0</c:v>
                </c:pt>
                <c:pt idx="786">
                  <c:v>1.0</c:v>
                </c:pt>
                <c:pt idx="787">
                  <c:v>3.0</c:v>
                </c:pt>
                <c:pt idx="788">
                  <c:v>1.0</c:v>
                </c:pt>
                <c:pt idx="789">
                  <c:v>2.0</c:v>
                </c:pt>
                <c:pt idx="790">
                  <c:v>2.0</c:v>
                </c:pt>
                <c:pt idx="791">
                  <c:v>2.0</c:v>
                </c:pt>
                <c:pt idx="792">
                  <c:v>3.0</c:v>
                </c:pt>
                <c:pt idx="793">
                  <c:v>1.0</c:v>
                </c:pt>
                <c:pt idx="794">
                  <c:v>1.0</c:v>
                </c:pt>
                <c:pt idx="795">
                  <c:v>3.0</c:v>
                </c:pt>
                <c:pt idx="796">
                  <c:v>2.0</c:v>
                </c:pt>
                <c:pt idx="797">
                  <c:v>2.0</c:v>
                </c:pt>
                <c:pt idx="798">
                  <c:v>2.0</c:v>
                </c:pt>
                <c:pt idx="799">
                  <c:v>1.0</c:v>
                </c:pt>
                <c:pt idx="800">
                  <c:v>3.0</c:v>
                </c:pt>
                <c:pt idx="801">
                  <c:v>2.0</c:v>
                </c:pt>
                <c:pt idx="802">
                  <c:v>2.0</c:v>
                </c:pt>
                <c:pt idx="803">
                  <c:v>3.0</c:v>
                </c:pt>
                <c:pt idx="804">
                  <c:v>2.0</c:v>
                </c:pt>
                <c:pt idx="805">
                  <c:v>2.0</c:v>
                </c:pt>
                <c:pt idx="806">
                  <c:v>2.0</c:v>
                </c:pt>
                <c:pt idx="807">
                  <c:v>3.0</c:v>
                </c:pt>
                <c:pt idx="808">
                  <c:v>3.0</c:v>
                </c:pt>
                <c:pt idx="809">
                  <c:v>3.0</c:v>
                </c:pt>
                <c:pt idx="810">
                  <c:v>1.0</c:v>
                </c:pt>
                <c:pt idx="811">
                  <c:v>2.0</c:v>
                </c:pt>
                <c:pt idx="812">
                  <c:v>2.0</c:v>
                </c:pt>
                <c:pt idx="813">
                  <c:v>3.0</c:v>
                </c:pt>
                <c:pt idx="814">
                  <c:v>4.0</c:v>
                </c:pt>
                <c:pt idx="815">
                  <c:v>2.0</c:v>
                </c:pt>
                <c:pt idx="816">
                  <c:v>3.0</c:v>
                </c:pt>
                <c:pt idx="817">
                  <c:v>4.0</c:v>
                </c:pt>
                <c:pt idx="818">
                  <c:v>3.0</c:v>
                </c:pt>
                <c:pt idx="819">
                  <c:v>4.0</c:v>
                </c:pt>
                <c:pt idx="820">
                  <c:v>1.0</c:v>
                </c:pt>
                <c:pt idx="821">
                  <c:v>5.0</c:v>
                </c:pt>
                <c:pt idx="822">
                  <c:v>3.0</c:v>
                </c:pt>
                <c:pt idx="823">
                  <c:v>2.0</c:v>
                </c:pt>
                <c:pt idx="824">
                  <c:v>1.0</c:v>
                </c:pt>
                <c:pt idx="825">
                  <c:v>1.0</c:v>
                </c:pt>
                <c:pt idx="826">
                  <c:v>2.0</c:v>
                </c:pt>
                <c:pt idx="827">
                  <c:v>3.0</c:v>
                </c:pt>
                <c:pt idx="828">
                  <c:v>3.0</c:v>
                </c:pt>
                <c:pt idx="829">
                  <c:v>2.0</c:v>
                </c:pt>
                <c:pt idx="830">
                  <c:v>2.0</c:v>
                </c:pt>
                <c:pt idx="831">
                  <c:v>1.0</c:v>
                </c:pt>
                <c:pt idx="832">
                  <c:v>1.0</c:v>
                </c:pt>
                <c:pt idx="833">
                  <c:v>1.0</c:v>
                </c:pt>
                <c:pt idx="834">
                  <c:v>4.0</c:v>
                </c:pt>
                <c:pt idx="835">
                  <c:v>2.0</c:v>
                </c:pt>
                <c:pt idx="836">
                  <c:v>1.0</c:v>
                </c:pt>
                <c:pt idx="837">
                  <c:v>2.0</c:v>
                </c:pt>
                <c:pt idx="838">
                  <c:v>3.0</c:v>
                </c:pt>
                <c:pt idx="839">
                  <c:v>3.0</c:v>
                </c:pt>
                <c:pt idx="840">
                  <c:v>4.0</c:v>
                </c:pt>
                <c:pt idx="841">
                  <c:v>4.0</c:v>
                </c:pt>
                <c:pt idx="842">
                  <c:v>2.0</c:v>
                </c:pt>
                <c:pt idx="843">
                  <c:v>2.0</c:v>
                </c:pt>
                <c:pt idx="844">
                  <c:v>2.0</c:v>
                </c:pt>
                <c:pt idx="845">
                  <c:v>4.0</c:v>
                </c:pt>
                <c:pt idx="846">
                  <c:v>4.0</c:v>
                </c:pt>
                <c:pt idx="847">
                  <c:v>4.0</c:v>
                </c:pt>
                <c:pt idx="848">
                  <c:v>1.0</c:v>
                </c:pt>
                <c:pt idx="849">
                  <c:v>3.0</c:v>
                </c:pt>
                <c:pt idx="850">
                  <c:v>2.0</c:v>
                </c:pt>
                <c:pt idx="851">
                  <c:v>2.0</c:v>
                </c:pt>
                <c:pt idx="852">
                  <c:v>2.0</c:v>
                </c:pt>
                <c:pt idx="853">
                  <c:v>1.0</c:v>
                </c:pt>
                <c:pt idx="854">
                  <c:v>3.0</c:v>
                </c:pt>
                <c:pt idx="855">
                  <c:v>2.0</c:v>
                </c:pt>
                <c:pt idx="856">
                  <c:v>3.0</c:v>
                </c:pt>
                <c:pt idx="857">
                  <c:v>1.0</c:v>
                </c:pt>
                <c:pt idx="858">
                  <c:v>4.0</c:v>
                </c:pt>
                <c:pt idx="859">
                  <c:v>3.0</c:v>
                </c:pt>
                <c:pt idx="860">
                  <c:v>3.0</c:v>
                </c:pt>
                <c:pt idx="861">
                  <c:v>4.0</c:v>
                </c:pt>
                <c:pt idx="862">
                  <c:v>2.0</c:v>
                </c:pt>
                <c:pt idx="863">
                  <c:v>3.0</c:v>
                </c:pt>
                <c:pt idx="864">
                  <c:v>2.0</c:v>
                </c:pt>
                <c:pt idx="865">
                  <c:v>3.0</c:v>
                </c:pt>
                <c:pt idx="866">
                  <c:v>1.0</c:v>
                </c:pt>
                <c:pt idx="867">
                  <c:v>1.0</c:v>
                </c:pt>
                <c:pt idx="868">
                  <c:v>5.0</c:v>
                </c:pt>
                <c:pt idx="869">
                  <c:v>5.0</c:v>
                </c:pt>
                <c:pt idx="870">
                  <c:v>2.0</c:v>
                </c:pt>
                <c:pt idx="871">
                  <c:v>1.0</c:v>
                </c:pt>
                <c:pt idx="872">
                  <c:v>3.0</c:v>
                </c:pt>
                <c:pt idx="873">
                  <c:v>1.0</c:v>
                </c:pt>
                <c:pt idx="874">
                  <c:v>1.0</c:v>
                </c:pt>
                <c:pt idx="875">
                  <c:v>4.0</c:v>
                </c:pt>
                <c:pt idx="876">
                  <c:v>2.0</c:v>
                </c:pt>
                <c:pt idx="877">
                  <c:v>2.0</c:v>
                </c:pt>
                <c:pt idx="878">
                  <c:v>3.0</c:v>
                </c:pt>
                <c:pt idx="879">
                  <c:v>3.0</c:v>
                </c:pt>
                <c:pt idx="880">
                  <c:v>4.0</c:v>
                </c:pt>
                <c:pt idx="881">
                  <c:v>1.0</c:v>
                </c:pt>
                <c:pt idx="882">
                  <c:v>2.0</c:v>
                </c:pt>
                <c:pt idx="883">
                  <c:v>3.0</c:v>
                </c:pt>
                <c:pt idx="884">
                  <c:v>1.0</c:v>
                </c:pt>
                <c:pt idx="885">
                  <c:v>1.0</c:v>
                </c:pt>
                <c:pt idx="886">
                  <c:v>1.0</c:v>
                </c:pt>
                <c:pt idx="887">
                  <c:v>4.0</c:v>
                </c:pt>
                <c:pt idx="888">
                  <c:v>4.0</c:v>
                </c:pt>
                <c:pt idx="889">
                  <c:v>1.0</c:v>
                </c:pt>
                <c:pt idx="890">
                  <c:v>4.0</c:v>
                </c:pt>
                <c:pt idx="891">
                  <c:v>1.0</c:v>
                </c:pt>
                <c:pt idx="892">
                  <c:v>1.0</c:v>
                </c:pt>
                <c:pt idx="893">
                  <c:v>3.0</c:v>
                </c:pt>
                <c:pt idx="894">
                  <c:v>1.0</c:v>
                </c:pt>
                <c:pt idx="895">
                  <c:v>1.0</c:v>
                </c:pt>
                <c:pt idx="896">
                  <c:v>2.0</c:v>
                </c:pt>
                <c:pt idx="897">
                  <c:v>4.0</c:v>
                </c:pt>
                <c:pt idx="898">
                  <c:v>2.0</c:v>
                </c:pt>
                <c:pt idx="899">
                  <c:v>2.0</c:v>
                </c:pt>
                <c:pt idx="900">
                  <c:v>2.0</c:v>
                </c:pt>
                <c:pt idx="901">
                  <c:v>3.0</c:v>
                </c:pt>
                <c:pt idx="902">
                  <c:v>4.0</c:v>
                </c:pt>
                <c:pt idx="903">
                  <c:v>3.0</c:v>
                </c:pt>
                <c:pt idx="904">
                  <c:v>3.0</c:v>
                </c:pt>
                <c:pt idx="905">
                  <c:v>1.0</c:v>
                </c:pt>
                <c:pt idx="906">
                  <c:v>1.0</c:v>
                </c:pt>
                <c:pt idx="907">
                  <c:v>4.0</c:v>
                </c:pt>
                <c:pt idx="908">
                  <c:v>1.0</c:v>
                </c:pt>
                <c:pt idx="909">
                  <c:v>1.0</c:v>
                </c:pt>
                <c:pt idx="910">
                  <c:v>2.0</c:v>
                </c:pt>
                <c:pt idx="911">
                  <c:v>1.0</c:v>
                </c:pt>
                <c:pt idx="912">
                  <c:v>2.0</c:v>
                </c:pt>
                <c:pt idx="913">
                  <c:v>3.0</c:v>
                </c:pt>
                <c:pt idx="914">
                  <c:v>1.0</c:v>
                </c:pt>
                <c:pt idx="915">
                  <c:v>1.0</c:v>
                </c:pt>
                <c:pt idx="916">
                  <c:v>5.0</c:v>
                </c:pt>
                <c:pt idx="917">
                  <c:v>4.0</c:v>
                </c:pt>
                <c:pt idx="918">
                  <c:v>4.0</c:v>
                </c:pt>
                <c:pt idx="919">
                  <c:v>3.0</c:v>
                </c:pt>
                <c:pt idx="920">
                  <c:v>2.0</c:v>
                </c:pt>
                <c:pt idx="921">
                  <c:v>2.0</c:v>
                </c:pt>
                <c:pt idx="922">
                  <c:v>2.0</c:v>
                </c:pt>
                <c:pt idx="923">
                  <c:v>3.0</c:v>
                </c:pt>
                <c:pt idx="924">
                  <c:v>3.0</c:v>
                </c:pt>
                <c:pt idx="925">
                  <c:v>5.0</c:v>
                </c:pt>
                <c:pt idx="926">
                  <c:v>1.0</c:v>
                </c:pt>
                <c:pt idx="927">
                  <c:v>2.0</c:v>
                </c:pt>
                <c:pt idx="928">
                  <c:v>3.0</c:v>
                </c:pt>
                <c:pt idx="929">
                  <c:v>3.0</c:v>
                </c:pt>
                <c:pt idx="930">
                  <c:v>4.0</c:v>
                </c:pt>
                <c:pt idx="931">
                  <c:v>5.0</c:v>
                </c:pt>
                <c:pt idx="932">
                  <c:v>4.0</c:v>
                </c:pt>
                <c:pt idx="933">
                  <c:v>3.0</c:v>
                </c:pt>
                <c:pt idx="934">
                  <c:v>3.0</c:v>
                </c:pt>
                <c:pt idx="935">
                  <c:v>1.0</c:v>
                </c:pt>
                <c:pt idx="936">
                  <c:v>2.0</c:v>
                </c:pt>
                <c:pt idx="937">
                  <c:v>2.0</c:v>
                </c:pt>
                <c:pt idx="938">
                  <c:v>4.0</c:v>
                </c:pt>
                <c:pt idx="939">
                  <c:v>2.0</c:v>
                </c:pt>
                <c:pt idx="940">
                  <c:v>1.0</c:v>
                </c:pt>
                <c:pt idx="941">
                  <c:v>4.0</c:v>
                </c:pt>
                <c:pt idx="942">
                  <c:v>2.0</c:v>
                </c:pt>
                <c:pt idx="943">
                  <c:v>4.0</c:v>
                </c:pt>
                <c:pt idx="944">
                  <c:v>4.0</c:v>
                </c:pt>
                <c:pt idx="945">
                  <c:v>4.0</c:v>
                </c:pt>
                <c:pt idx="946">
                  <c:v>5.0</c:v>
                </c:pt>
                <c:pt idx="947">
                  <c:v>2.0</c:v>
                </c:pt>
                <c:pt idx="948">
                  <c:v>3.0</c:v>
                </c:pt>
                <c:pt idx="949">
                  <c:v>1.0</c:v>
                </c:pt>
                <c:pt idx="950">
                  <c:v>2.0</c:v>
                </c:pt>
                <c:pt idx="951">
                  <c:v>4.0</c:v>
                </c:pt>
                <c:pt idx="952">
                  <c:v>2.0</c:v>
                </c:pt>
                <c:pt idx="953">
                  <c:v>1.0</c:v>
                </c:pt>
                <c:pt idx="954">
                  <c:v>1.0</c:v>
                </c:pt>
                <c:pt idx="955">
                  <c:v>2.0</c:v>
                </c:pt>
                <c:pt idx="956">
                  <c:v>3.0</c:v>
                </c:pt>
                <c:pt idx="957">
                  <c:v>1.0</c:v>
                </c:pt>
                <c:pt idx="958">
                  <c:v>3.0</c:v>
                </c:pt>
                <c:pt idx="959">
                  <c:v>2.0</c:v>
                </c:pt>
                <c:pt idx="960">
                  <c:v>1.0</c:v>
                </c:pt>
                <c:pt idx="961">
                  <c:v>3.0</c:v>
                </c:pt>
                <c:pt idx="962">
                  <c:v>3.0</c:v>
                </c:pt>
                <c:pt idx="963">
                  <c:v>1.0</c:v>
                </c:pt>
                <c:pt idx="964">
                  <c:v>3.0</c:v>
                </c:pt>
                <c:pt idx="965">
                  <c:v>3.0</c:v>
                </c:pt>
                <c:pt idx="966">
                  <c:v>1.0</c:v>
                </c:pt>
                <c:pt idx="967">
                  <c:v>3.0</c:v>
                </c:pt>
                <c:pt idx="968">
                  <c:v>5.0</c:v>
                </c:pt>
                <c:pt idx="969">
                  <c:v>4.0</c:v>
                </c:pt>
                <c:pt idx="970">
                  <c:v>4.0</c:v>
                </c:pt>
                <c:pt idx="971">
                  <c:v>1.0</c:v>
                </c:pt>
                <c:pt idx="972">
                  <c:v>2.0</c:v>
                </c:pt>
                <c:pt idx="973">
                  <c:v>3.0</c:v>
                </c:pt>
                <c:pt idx="974">
                  <c:v>2.0</c:v>
                </c:pt>
                <c:pt idx="975">
                  <c:v>4.0</c:v>
                </c:pt>
                <c:pt idx="976">
                  <c:v>4.0</c:v>
                </c:pt>
                <c:pt idx="977">
                  <c:v>4.0</c:v>
                </c:pt>
                <c:pt idx="978">
                  <c:v>4.0</c:v>
                </c:pt>
                <c:pt idx="979">
                  <c:v>2.0</c:v>
                </c:pt>
                <c:pt idx="980">
                  <c:v>1.0</c:v>
                </c:pt>
                <c:pt idx="981">
                  <c:v>2.0</c:v>
                </c:pt>
                <c:pt idx="982">
                  <c:v>3.0</c:v>
                </c:pt>
                <c:pt idx="983">
                  <c:v>4.0</c:v>
                </c:pt>
                <c:pt idx="984">
                  <c:v>2.0</c:v>
                </c:pt>
                <c:pt idx="985">
                  <c:v>3.0</c:v>
                </c:pt>
                <c:pt idx="986">
                  <c:v>1.0</c:v>
                </c:pt>
                <c:pt idx="987">
                  <c:v>3.0</c:v>
                </c:pt>
                <c:pt idx="988">
                  <c:v>3.0</c:v>
                </c:pt>
                <c:pt idx="989">
                  <c:v>1.0</c:v>
                </c:pt>
                <c:pt idx="990">
                  <c:v>3.0</c:v>
                </c:pt>
                <c:pt idx="991">
                  <c:v>2.0</c:v>
                </c:pt>
                <c:pt idx="992">
                  <c:v>1.0</c:v>
                </c:pt>
                <c:pt idx="993">
                  <c:v>2.0</c:v>
                </c:pt>
                <c:pt idx="994">
                  <c:v>3.0</c:v>
                </c:pt>
                <c:pt idx="995">
                  <c:v>2.0</c:v>
                </c:pt>
                <c:pt idx="996">
                  <c:v>1.0</c:v>
                </c:pt>
                <c:pt idx="997">
                  <c:v>4.0</c:v>
                </c:pt>
                <c:pt idx="998">
                  <c:v>4.0</c:v>
                </c:pt>
                <c:pt idx="999">
                  <c:v>4.0</c:v>
                </c:pt>
                <c:pt idx="1000">
                  <c:v>5.0</c:v>
                </c:pt>
                <c:pt idx="1001">
                  <c:v>1.0</c:v>
                </c:pt>
                <c:pt idx="1002">
                  <c:v>2.0</c:v>
                </c:pt>
                <c:pt idx="1003">
                  <c:v>1.0</c:v>
                </c:pt>
                <c:pt idx="1004">
                  <c:v>1.0</c:v>
                </c:pt>
                <c:pt idx="1005">
                  <c:v>1.0</c:v>
                </c:pt>
                <c:pt idx="1006">
                  <c:v>1.0</c:v>
                </c:pt>
                <c:pt idx="1007">
                  <c:v>4.0</c:v>
                </c:pt>
                <c:pt idx="1008">
                  <c:v>4.0</c:v>
                </c:pt>
                <c:pt idx="1009">
                  <c:v>4.0</c:v>
                </c:pt>
                <c:pt idx="1010">
                  <c:v>2.0</c:v>
                </c:pt>
                <c:pt idx="1011">
                  <c:v>4.0</c:v>
                </c:pt>
                <c:pt idx="1012">
                  <c:v>2.0</c:v>
                </c:pt>
                <c:pt idx="1013">
                  <c:v>4.0</c:v>
                </c:pt>
                <c:pt idx="1014">
                  <c:v>3.0</c:v>
                </c:pt>
                <c:pt idx="1015">
                  <c:v>1.0</c:v>
                </c:pt>
                <c:pt idx="1016">
                  <c:v>3.0</c:v>
                </c:pt>
                <c:pt idx="1017">
                  <c:v>1.0</c:v>
                </c:pt>
                <c:pt idx="1018">
                  <c:v>2.0</c:v>
                </c:pt>
                <c:pt idx="1019">
                  <c:v>4.0</c:v>
                </c:pt>
                <c:pt idx="1020">
                  <c:v>2.0</c:v>
                </c:pt>
                <c:pt idx="1021">
                  <c:v>3.0</c:v>
                </c:pt>
                <c:pt idx="1022">
                  <c:v>4.0</c:v>
                </c:pt>
                <c:pt idx="1023">
                  <c:v>1.0</c:v>
                </c:pt>
                <c:pt idx="1024">
                  <c:v>3.0</c:v>
                </c:pt>
                <c:pt idx="1025">
                  <c:v>3.0</c:v>
                </c:pt>
                <c:pt idx="1026">
                  <c:v>1.0</c:v>
                </c:pt>
                <c:pt idx="1027">
                  <c:v>3.0</c:v>
                </c:pt>
                <c:pt idx="1028">
                  <c:v>2.0</c:v>
                </c:pt>
                <c:pt idx="1029">
                  <c:v>3.0</c:v>
                </c:pt>
                <c:pt idx="1030">
                  <c:v>1.0</c:v>
                </c:pt>
                <c:pt idx="1031">
                  <c:v>1.0</c:v>
                </c:pt>
                <c:pt idx="1032">
                  <c:v>1.0</c:v>
                </c:pt>
                <c:pt idx="1033">
                  <c:v>2.0</c:v>
                </c:pt>
                <c:pt idx="1034">
                  <c:v>4.0</c:v>
                </c:pt>
                <c:pt idx="1035">
                  <c:v>4.0</c:v>
                </c:pt>
                <c:pt idx="1036">
                  <c:v>4.0</c:v>
                </c:pt>
                <c:pt idx="1037">
                  <c:v>3.0</c:v>
                </c:pt>
                <c:pt idx="1038">
                  <c:v>4.0</c:v>
                </c:pt>
                <c:pt idx="1039">
                  <c:v>2.0</c:v>
                </c:pt>
                <c:pt idx="1040">
                  <c:v>1.0</c:v>
                </c:pt>
                <c:pt idx="1041">
                  <c:v>1.0</c:v>
                </c:pt>
                <c:pt idx="1042">
                  <c:v>1.0</c:v>
                </c:pt>
                <c:pt idx="1043">
                  <c:v>1.0</c:v>
                </c:pt>
                <c:pt idx="1044">
                  <c:v>3.0</c:v>
                </c:pt>
                <c:pt idx="1045">
                  <c:v>2.0</c:v>
                </c:pt>
                <c:pt idx="1046">
                  <c:v>2.0</c:v>
                </c:pt>
                <c:pt idx="1047">
                  <c:v>2.0</c:v>
                </c:pt>
                <c:pt idx="1048">
                  <c:v>3.0</c:v>
                </c:pt>
                <c:pt idx="1049">
                  <c:v>4.0</c:v>
                </c:pt>
                <c:pt idx="1050">
                  <c:v>3.0</c:v>
                </c:pt>
                <c:pt idx="1051">
                  <c:v>2.0</c:v>
                </c:pt>
                <c:pt idx="1052">
                  <c:v>5.0</c:v>
                </c:pt>
                <c:pt idx="1053">
                  <c:v>1.0</c:v>
                </c:pt>
                <c:pt idx="1054">
                  <c:v>4.0</c:v>
                </c:pt>
                <c:pt idx="1055">
                  <c:v>4.0</c:v>
                </c:pt>
                <c:pt idx="1056">
                  <c:v>3.0</c:v>
                </c:pt>
                <c:pt idx="1057">
                  <c:v>1.0</c:v>
                </c:pt>
                <c:pt idx="1058">
                  <c:v>4.0</c:v>
                </c:pt>
                <c:pt idx="1059">
                  <c:v>2.0</c:v>
                </c:pt>
                <c:pt idx="1060">
                  <c:v>2.0</c:v>
                </c:pt>
                <c:pt idx="1061">
                  <c:v>3.0</c:v>
                </c:pt>
                <c:pt idx="1062">
                  <c:v>3.0</c:v>
                </c:pt>
                <c:pt idx="1063">
                  <c:v>3.0</c:v>
                </c:pt>
                <c:pt idx="1064">
                  <c:v>5.0</c:v>
                </c:pt>
                <c:pt idx="1065">
                  <c:v>2.0</c:v>
                </c:pt>
                <c:pt idx="1066">
                  <c:v>2.0</c:v>
                </c:pt>
                <c:pt idx="1067">
                  <c:v>1.0</c:v>
                </c:pt>
                <c:pt idx="1068">
                  <c:v>3.0</c:v>
                </c:pt>
                <c:pt idx="1069">
                  <c:v>1.0</c:v>
                </c:pt>
                <c:pt idx="1070">
                  <c:v>1.0</c:v>
                </c:pt>
                <c:pt idx="1071">
                  <c:v>3.0</c:v>
                </c:pt>
                <c:pt idx="1072">
                  <c:v>3.0</c:v>
                </c:pt>
                <c:pt idx="1073">
                  <c:v>2.0</c:v>
                </c:pt>
                <c:pt idx="1074">
                  <c:v>4.0</c:v>
                </c:pt>
                <c:pt idx="1075">
                  <c:v>1.0</c:v>
                </c:pt>
                <c:pt idx="1076">
                  <c:v>4.0</c:v>
                </c:pt>
                <c:pt idx="1077">
                  <c:v>3.0</c:v>
                </c:pt>
                <c:pt idx="1078">
                  <c:v>2.0</c:v>
                </c:pt>
                <c:pt idx="1079">
                  <c:v>1.0</c:v>
                </c:pt>
                <c:pt idx="1080">
                  <c:v>1.0</c:v>
                </c:pt>
                <c:pt idx="1081">
                  <c:v>2.0</c:v>
                </c:pt>
                <c:pt idx="1082">
                  <c:v>2.0</c:v>
                </c:pt>
                <c:pt idx="1083">
                  <c:v>1.0</c:v>
                </c:pt>
                <c:pt idx="1084">
                  <c:v>3.0</c:v>
                </c:pt>
                <c:pt idx="1085">
                  <c:v>5.0</c:v>
                </c:pt>
                <c:pt idx="1086">
                  <c:v>4.0</c:v>
                </c:pt>
                <c:pt idx="1087">
                  <c:v>5.0</c:v>
                </c:pt>
                <c:pt idx="1088">
                  <c:v>1.0</c:v>
                </c:pt>
                <c:pt idx="1089">
                  <c:v>1.0</c:v>
                </c:pt>
                <c:pt idx="1090">
                  <c:v>3.0</c:v>
                </c:pt>
                <c:pt idx="1091">
                  <c:v>1.0</c:v>
                </c:pt>
                <c:pt idx="1092">
                  <c:v>2.0</c:v>
                </c:pt>
                <c:pt idx="1093">
                  <c:v>1.0</c:v>
                </c:pt>
                <c:pt idx="1094">
                  <c:v>3.0</c:v>
                </c:pt>
                <c:pt idx="1095">
                  <c:v>4.0</c:v>
                </c:pt>
                <c:pt idx="1096">
                  <c:v>1.0</c:v>
                </c:pt>
                <c:pt idx="1097">
                  <c:v>1.0</c:v>
                </c:pt>
                <c:pt idx="1098">
                  <c:v>1.0</c:v>
                </c:pt>
                <c:pt idx="1099">
                  <c:v>3.0</c:v>
                </c:pt>
                <c:pt idx="1100">
                  <c:v>2.0</c:v>
                </c:pt>
                <c:pt idx="1101">
                  <c:v>2.0</c:v>
                </c:pt>
                <c:pt idx="1102">
                  <c:v>4.0</c:v>
                </c:pt>
                <c:pt idx="1103">
                  <c:v>4.0</c:v>
                </c:pt>
                <c:pt idx="1104">
                  <c:v>1.0</c:v>
                </c:pt>
                <c:pt idx="1105">
                  <c:v>5.0</c:v>
                </c:pt>
                <c:pt idx="1106">
                  <c:v>4.0</c:v>
                </c:pt>
                <c:pt idx="1107">
                  <c:v>4.0</c:v>
                </c:pt>
                <c:pt idx="1108">
                  <c:v>4.0</c:v>
                </c:pt>
                <c:pt idx="1109">
                  <c:v>1.0</c:v>
                </c:pt>
                <c:pt idx="1110">
                  <c:v>3.0</c:v>
                </c:pt>
                <c:pt idx="1111">
                  <c:v>1.0</c:v>
                </c:pt>
                <c:pt idx="1112">
                  <c:v>1.0</c:v>
                </c:pt>
                <c:pt idx="1113">
                  <c:v>3.0</c:v>
                </c:pt>
                <c:pt idx="1114">
                  <c:v>2.0</c:v>
                </c:pt>
                <c:pt idx="1115">
                  <c:v>2.0</c:v>
                </c:pt>
                <c:pt idx="1116">
                  <c:v>4.0</c:v>
                </c:pt>
                <c:pt idx="1117">
                  <c:v>2.0</c:v>
                </c:pt>
                <c:pt idx="1118">
                  <c:v>4.0</c:v>
                </c:pt>
                <c:pt idx="1119">
                  <c:v>3.0</c:v>
                </c:pt>
                <c:pt idx="1120">
                  <c:v>1.0</c:v>
                </c:pt>
                <c:pt idx="1121">
                  <c:v>2.0</c:v>
                </c:pt>
                <c:pt idx="1122">
                  <c:v>4.0</c:v>
                </c:pt>
                <c:pt idx="1123">
                  <c:v>3.0</c:v>
                </c:pt>
                <c:pt idx="1124">
                  <c:v>4.0</c:v>
                </c:pt>
                <c:pt idx="1125">
                  <c:v>3.0</c:v>
                </c:pt>
                <c:pt idx="1126">
                  <c:v>2.0</c:v>
                </c:pt>
                <c:pt idx="1127">
                  <c:v>1.0</c:v>
                </c:pt>
                <c:pt idx="1128">
                  <c:v>2.0</c:v>
                </c:pt>
                <c:pt idx="1129">
                  <c:v>3.0</c:v>
                </c:pt>
                <c:pt idx="1130">
                  <c:v>2.0</c:v>
                </c:pt>
                <c:pt idx="1131">
                  <c:v>3.0</c:v>
                </c:pt>
                <c:pt idx="1132">
                  <c:v>1.0</c:v>
                </c:pt>
                <c:pt idx="1133">
                  <c:v>3.0</c:v>
                </c:pt>
                <c:pt idx="1134">
                  <c:v>2.0</c:v>
                </c:pt>
                <c:pt idx="1135">
                  <c:v>1.0</c:v>
                </c:pt>
                <c:pt idx="1136">
                  <c:v>1.0</c:v>
                </c:pt>
                <c:pt idx="1137">
                  <c:v>2.0</c:v>
                </c:pt>
                <c:pt idx="1138">
                  <c:v>1.0</c:v>
                </c:pt>
                <c:pt idx="1139">
                  <c:v>1.0</c:v>
                </c:pt>
                <c:pt idx="1140">
                  <c:v>3.0</c:v>
                </c:pt>
                <c:pt idx="1141">
                  <c:v>1.0</c:v>
                </c:pt>
                <c:pt idx="1142">
                  <c:v>3.0</c:v>
                </c:pt>
                <c:pt idx="1143">
                  <c:v>2.0</c:v>
                </c:pt>
                <c:pt idx="1144">
                  <c:v>3.0</c:v>
                </c:pt>
                <c:pt idx="1145">
                  <c:v>2.0</c:v>
                </c:pt>
                <c:pt idx="1146">
                  <c:v>3.0</c:v>
                </c:pt>
                <c:pt idx="1147">
                  <c:v>2.0</c:v>
                </c:pt>
                <c:pt idx="1148">
                  <c:v>3.0</c:v>
                </c:pt>
                <c:pt idx="1149">
                  <c:v>3.0</c:v>
                </c:pt>
                <c:pt idx="1150">
                  <c:v>3.0</c:v>
                </c:pt>
                <c:pt idx="1151">
                  <c:v>4.0</c:v>
                </c:pt>
                <c:pt idx="1152">
                  <c:v>4.0</c:v>
                </c:pt>
                <c:pt idx="1153">
                  <c:v>4.0</c:v>
                </c:pt>
                <c:pt idx="1154">
                  <c:v>5.0</c:v>
                </c:pt>
                <c:pt idx="1155">
                  <c:v>4.0</c:v>
                </c:pt>
                <c:pt idx="1156">
                  <c:v>4.0</c:v>
                </c:pt>
                <c:pt idx="1157">
                  <c:v>1.0</c:v>
                </c:pt>
                <c:pt idx="1158">
                  <c:v>1.0</c:v>
                </c:pt>
                <c:pt idx="1159">
                  <c:v>5.0</c:v>
                </c:pt>
                <c:pt idx="1160">
                  <c:v>1.0</c:v>
                </c:pt>
                <c:pt idx="1161">
                  <c:v>2.0</c:v>
                </c:pt>
                <c:pt idx="1162">
                  <c:v>1.0</c:v>
                </c:pt>
                <c:pt idx="1163">
                  <c:v>3.0</c:v>
                </c:pt>
                <c:pt idx="1164">
                  <c:v>2.0</c:v>
                </c:pt>
                <c:pt idx="1165">
                  <c:v>2.0</c:v>
                </c:pt>
                <c:pt idx="1166">
                  <c:v>1.0</c:v>
                </c:pt>
                <c:pt idx="1167">
                  <c:v>4.0</c:v>
                </c:pt>
                <c:pt idx="1168">
                  <c:v>4.0</c:v>
                </c:pt>
                <c:pt idx="1169">
                  <c:v>1.0</c:v>
                </c:pt>
                <c:pt idx="1170">
                  <c:v>1.0</c:v>
                </c:pt>
                <c:pt idx="1171">
                  <c:v>1.0</c:v>
                </c:pt>
                <c:pt idx="1172">
                  <c:v>4.0</c:v>
                </c:pt>
                <c:pt idx="1173">
                  <c:v>4.0</c:v>
                </c:pt>
                <c:pt idx="1174">
                  <c:v>2.0</c:v>
                </c:pt>
                <c:pt idx="1175">
                  <c:v>1.0</c:v>
                </c:pt>
                <c:pt idx="1176">
                  <c:v>4.0</c:v>
                </c:pt>
                <c:pt idx="1177">
                  <c:v>4.0</c:v>
                </c:pt>
                <c:pt idx="1178">
                  <c:v>1.0</c:v>
                </c:pt>
                <c:pt idx="1179">
                  <c:v>1.0</c:v>
                </c:pt>
                <c:pt idx="1180">
                  <c:v>4.0</c:v>
                </c:pt>
                <c:pt idx="1181">
                  <c:v>3.0</c:v>
                </c:pt>
                <c:pt idx="1182">
                  <c:v>1.0</c:v>
                </c:pt>
                <c:pt idx="1183">
                  <c:v>1.0</c:v>
                </c:pt>
                <c:pt idx="1184">
                  <c:v>3.0</c:v>
                </c:pt>
                <c:pt idx="1185">
                  <c:v>3.0</c:v>
                </c:pt>
                <c:pt idx="1186">
                  <c:v>1.0</c:v>
                </c:pt>
                <c:pt idx="1187">
                  <c:v>1.0</c:v>
                </c:pt>
                <c:pt idx="1188">
                  <c:v>4.0</c:v>
                </c:pt>
                <c:pt idx="1189">
                  <c:v>4.0</c:v>
                </c:pt>
                <c:pt idx="1190">
                  <c:v>3.0</c:v>
                </c:pt>
                <c:pt idx="1191">
                  <c:v>2.0</c:v>
                </c:pt>
                <c:pt idx="1192">
                  <c:v>1.0</c:v>
                </c:pt>
                <c:pt idx="1193">
                  <c:v>3.0</c:v>
                </c:pt>
                <c:pt idx="1194">
                  <c:v>3.0</c:v>
                </c:pt>
                <c:pt idx="1195">
                  <c:v>4.0</c:v>
                </c:pt>
                <c:pt idx="1196">
                  <c:v>4.0</c:v>
                </c:pt>
                <c:pt idx="1197">
                  <c:v>2.0</c:v>
                </c:pt>
                <c:pt idx="1198">
                  <c:v>1.0</c:v>
                </c:pt>
                <c:pt idx="1199">
                  <c:v>5.0</c:v>
                </c:pt>
                <c:pt idx="1200">
                  <c:v>4.0</c:v>
                </c:pt>
                <c:pt idx="1201">
                  <c:v>3.0</c:v>
                </c:pt>
                <c:pt idx="1202">
                  <c:v>2.0</c:v>
                </c:pt>
                <c:pt idx="1203">
                  <c:v>3.0</c:v>
                </c:pt>
                <c:pt idx="1204">
                  <c:v>2.0</c:v>
                </c:pt>
                <c:pt idx="1205">
                  <c:v>3.0</c:v>
                </c:pt>
                <c:pt idx="1206">
                  <c:v>2.0</c:v>
                </c:pt>
                <c:pt idx="1207">
                  <c:v>3.0</c:v>
                </c:pt>
                <c:pt idx="1208">
                  <c:v>1.0</c:v>
                </c:pt>
                <c:pt idx="1209">
                  <c:v>1.0</c:v>
                </c:pt>
                <c:pt idx="1210">
                  <c:v>3.0</c:v>
                </c:pt>
                <c:pt idx="1211">
                  <c:v>1.0</c:v>
                </c:pt>
                <c:pt idx="1212">
                  <c:v>1.0</c:v>
                </c:pt>
                <c:pt idx="1213">
                  <c:v>1.0</c:v>
                </c:pt>
                <c:pt idx="1214">
                  <c:v>4.0</c:v>
                </c:pt>
                <c:pt idx="1215">
                  <c:v>3.0</c:v>
                </c:pt>
                <c:pt idx="1216">
                  <c:v>4.0</c:v>
                </c:pt>
                <c:pt idx="1217">
                  <c:v>5.0</c:v>
                </c:pt>
                <c:pt idx="1218">
                  <c:v>5.0</c:v>
                </c:pt>
                <c:pt idx="1219">
                  <c:v>3.0</c:v>
                </c:pt>
                <c:pt idx="1220">
                  <c:v>3.0</c:v>
                </c:pt>
                <c:pt idx="1221">
                  <c:v>1.0</c:v>
                </c:pt>
                <c:pt idx="1222">
                  <c:v>2.0</c:v>
                </c:pt>
                <c:pt idx="1223">
                  <c:v>4.0</c:v>
                </c:pt>
                <c:pt idx="1224">
                  <c:v>2.0</c:v>
                </c:pt>
                <c:pt idx="1225">
                  <c:v>1.0</c:v>
                </c:pt>
                <c:pt idx="1226">
                  <c:v>1.0</c:v>
                </c:pt>
                <c:pt idx="1227">
                  <c:v>2.0</c:v>
                </c:pt>
                <c:pt idx="1228">
                  <c:v>2.0</c:v>
                </c:pt>
                <c:pt idx="1229">
                  <c:v>2.0</c:v>
                </c:pt>
                <c:pt idx="1230">
                  <c:v>3.0</c:v>
                </c:pt>
                <c:pt idx="1231">
                  <c:v>1.0</c:v>
                </c:pt>
                <c:pt idx="1232">
                  <c:v>1.0</c:v>
                </c:pt>
                <c:pt idx="1233">
                  <c:v>3.0</c:v>
                </c:pt>
                <c:pt idx="1234">
                  <c:v>4.0</c:v>
                </c:pt>
                <c:pt idx="1235">
                  <c:v>1.0</c:v>
                </c:pt>
                <c:pt idx="1236">
                  <c:v>3.0</c:v>
                </c:pt>
                <c:pt idx="1237">
                  <c:v>3.0</c:v>
                </c:pt>
                <c:pt idx="1238">
                  <c:v>3.0</c:v>
                </c:pt>
                <c:pt idx="1239">
                  <c:v>4.0</c:v>
                </c:pt>
                <c:pt idx="1240">
                  <c:v>1.0</c:v>
                </c:pt>
                <c:pt idx="1241">
                  <c:v>3.0</c:v>
                </c:pt>
                <c:pt idx="1242">
                  <c:v>4.0</c:v>
                </c:pt>
                <c:pt idx="1243">
                  <c:v>3.0</c:v>
                </c:pt>
                <c:pt idx="1244">
                  <c:v>4.0</c:v>
                </c:pt>
                <c:pt idx="1245">
                  <c:v>1.0</c:v>
                </c:pt>
                <c:pt idx="1246">
                  <c:v>1.0</c:v>
                </c:pt>
                <c:pt idx="1247">
                  <c:v>3.0</c:v>
                </c:pt>
                <c:pt idx="1248">
                  <c:v>2.0</c:v>
                </c:pt>
                <c:pt idx="1249">
                  <c:v>1.0</c:v>
                </c:pt>
                <c:pt idx="1250">
                  <c:v>3.0</c:v>
                </c:pt>
                <c:pt idx="1251">
                  <c:v>3.0</c:v>
                </c:pt>
                <c:pt idx="1252">
                  <c:v>4.0</c:v>
                </c:pt>
                <c:pt idx="1253">
                  <c:v>1.0</c:v>
                </c:pt>
                <c:pt idx="1254">
                  <c:v>1.0</c:v>
                </c:pt>
                <c:pt idx="1255">
                  <c:v>3.0</c:v>
                </c:pt>
                <c:pt idx="1256">
                  <c:v>2.0</c:v>
                </c:pt>
                <c:pt idx="1257">
                  <c:v>1.0</c:v>
                </c:pt>
                <c:pt idx="1258">
                  <c:v>4.0</c:v>
                </c:pt>
                <c:pt idx="1259">
                  <c:v>1.0</c:v>
                </c:pt>
                <c:pt idx="1260">
                  <c:v>3.0</c:v>
                </c:pt>
                <c:pt idx="1261">
                  <c:v>3.0</c:v>
                </c:pt>
                <c:pt idx="1262">
                  <c:v>4.0</c:v>
                </c:pt>
                <c:pt idx="1263">
                  <c:v>2.0</c:v>
                </c:pt>
                <c:pt idx="1264">
                  <c:v>4.0</c:v>
                </c:pt>
                <c:pt idx="1265">
                  <c:v>2.0</c:v>
                </c:pt>
                <c:pt idx="1266">
                  <c:v>3.0</c:v>
                </c:pt>
                <c:pt idx="1267">
                  <c:v>4.0</c:v>
                </c:pt>
                <c:pt idx="1268">
                  <c:v>4.0</c:v>
                </c:pt>
                <c:pt idx="1269">
                  <c:v>5.0</c:v>
                </c:pt>
                <c:pt idx="1270">
                  <c:v>2.0</c:v>
                </c:pt>
                <c:pt idx="1271">
                  <c:v>2.0</c:v>
                </c:pt>
                <c:pt idx="1272">
                  <c:v>3.0</c:v>
                </c:pt>
                <c:pt idx="1273">
                  <c:v>3.0</c:v>
                </c:pt>
                <c:pt idx="1274">
                  <c:v>2.0</c:v>
                </c:pt>
                <c:pt idx="1275">
                  <c:v>2.0</c:v>
                </c:pt>
                <c:pt idx="1276">
                  <c:v>3.0</c:v>
                </c:pt>
                <c:pt idx="1277">
                  <c:v>2.0</c:v>
                </c:pt>
                <c:pt idx="1278">
                  <c:v>3.0</c:v>
                </c:pt>
                <c:pt idx="1279">
                  <c:v>3.0</c:v>
                </c:pt>
                <c:pt idx="1280">
                  <c:v>4.0</c:v>
                </c:pt>
                <c:pt idx="1281">
                  <c:v>1.0</c:v>
                </c:pt>
                <c:pt idx="1282">
                  <c:v>4.0</c:v>
                </c:pt>
                <c:pt idx="1283">
                  <c:v>2.0</c:v>
                </c:pt>
                <c:pt idx="1284">
                  <c:v>5.0</c:v>
                </c:pt>
                <c:pt idx="1285">
                  <c:v>1.0</c:v>
                </c:pt>
                <c:pt idx="1286">
                  <c:v>3.0</c:v>
                </c:pt>
                <c:pt idx="1287">
                  <c:v>4.0</c:v>
                </c:pt>
                <c:pt idx="1288">
                  <c:v>4.0</c:v>
                </c:pt>
                <c:pt idx="1289">
                  <c:v>1.0</c:v>
                </c:pt>
                <c:pt idx="1290">
                  <c:v>5.0</c:v>
                </c:pt>
                <c:pt idx="1291">
                  <c:v>4.0</c:v>
                </c:pt>
                <c:pt idx="1292">
                  <c:v>2.0</c:v>
                </c:pt>
                <c:pt idx="1293">
                  <c:v>1.0</c:v>
                </c:pt>
                <c:pt idx="1294">
                  <c:v>1.0</c:v>
                </c:pt>
                <c:pt idx="1295">
                  <c:v>1.0</c:v>
                </c:pt>
                <c:pt idx="1296">
                  <c:v>3.0</c:v>
                </c:pt>
                <c:pt idx="1297">
                  <c:v>1.0</c:v>
                </c:pt>
                <c:pt idx="1298">
                  <c:v>1.0</c:v>
                </c:pt>
                <c:pt idx="1299">
                  <c:v>2.0</c:v>
                </c:pt>
                <c:pt idx="1300">
                  <c:v>1.0</c:v>
                </c:pt>
                <c:pt idx="1301">
                  <c:v>1.0</c:v>
                </c:pt>
                <c:pt idx="1302">
                  <c:v>1.0</c:v>
                </c:pt>
                <c:pt idx="1303">
                  <c:v>1.0</c:v>
                </c:pt>
                <c:pt idx="1304">
                  <c:v>1.0</c:v>
                </c:pt>
                <c:pt idx="1305">
                  <c:v>3.0</c:v>
                </c:pt>
                <c:pt idx="1306">
                  <c:v>3.0</c:v>
                </c:pt>
                <c:pt idx="1307">
                  <c:v>1.0</c:v>
                </c:pt>
                <c:pt idx="1308">
                  <c:v>4.0</c:v>
                </c:pt>
                <c:pt idx="1309">
                  <c:v>2.0</c:v>
                </c:pt>
                <c:pt idx="1310">
                  <c:v>4.0</c:v>
                </c:pt>
                <c:pt idx="1311">
                  <c:v>2.0</c:v>
                </c:pt>
                <c:pt idx="1312">
                  <c:v>4.0</c:v>
                </c:pt>
                <c:pt idx="1313">
                  <c:v>3.0</c:v>
                </c:pt>
                <c:pt idx="1314">
                  <c:v>1.0</c:v>
                </c:pt>
                <c:pt idx="1315">
                  <c:v>2.0</c:v>
                </c:pt>
                <c:pt idx="1316">
                  <c:v>2.0</c:v>
                </c:pt>
                <c:pt idx="1317">
                  <c:v>3.0</c:v>
                </c:pt>
                <c:pt idx="1318">
                  <c:v>1.0</c:v>
                </c:pt>
                <c:pt idx="1319">
                  <c:v>4.0</c:v>
                </c:pt>
                <c:pt idx="1320">
                  <c:v>1.0</c:v>
                </c:pt>
                <c:pt idx="1321">
                  <c:v>5.0</c:v>
                </c:pt>
                <c:pt idx="1322">
                  <c:v>4.0</c:v>
                </c:pt>
                <c:pt idx="1323">
                  <c:v>4.0</c:v>
                </c:pt>
                <c:pt idx="1324">
                  <c:v>5.0</c:v>
                </c:pt>
                <c:pt idx="1325">
                  <c:v>2.0</c:v>
                </c:pt>
                <c:pt idx="1326">
                  <c:v>1.0</c:v>
                </c:pt>
                <c:pt idx="1327">
                  <c:v>3.0</c:v>
                </c:pt>
                <c:pt idx="1328">
                  <c:v>3.0</c:v>
                </c:pt>
                <c:pt idx="1329">
                  <c:v>3.0</c:v>
                </c:pt>
                <c:pt idx="1330">
                  <c:v>2.0</c:v>
                </c:pt>
                <c:pt idx="1331">
                  <c:v>1.0</c:v>
                </c:pt>
                <c:pt idx="1332">
                  <c:v>1.0</c:v>
                </c:pt>
                <c:pt idx="1333">
                  <c:v>2.0</c:v>
                </c:pt>
                <c:pt idx="1334">
                  <c:v>4.0</c:v>
                </c:pt>
                <c:pt idx="1335">
                  <c:v>5.0</c:v>
                </c:pt>
                <c:pt idx="1336">
                  <c:v>3.0</c:v>
                </c:pt>
                <c:pt idx="1337">
                  <c:v>4.0</c:v>
                </c:pt>
                <c:pt idx="1338">
                  <c:v>3.0</c:v>
                </c:pt>
                <c:pt idx="1339">
                  <c:v>3.0</c:v>
                </c:pt>
                <c:pt idx="1340">
                  <c:v>4.0</c:v>
                </c:pt>
                <c:pt idx="1341">
                  <c:v>5.0</c:v>
                </c:pt>
                <c:pt idx="1342">
                  <c:v>1.0</c:v>
                </c:pt>
                <c:pt idx="1343">
                  <c:v>3.0</c:v>
                </c:pt>
                <c:pt idx="1344">
                  <c:v>4.0</c:v>
                </c:pt>
                <c:pt idx="1345">
                  <c:v>1.0</c:v>
                </c:pt>
                <c:pt idx="1346">
                  <c:v>2.0</c:v>
                </c:pt>
                <c:pt idx="1347">
                  <c:v>2.0</c:v>
                </c:pt>
                <c:pt idx="1348">
                  <c:v>5.0</c:v>
                </c:pt>
                <c:pt idx="1349">
                  <c:v>1.0</c:v>
                </c:pt>
                <c:pt idx="1350">
                  <c:v>3.0</c:v>
                </c:pt>
                <c:pt idx="1351">
                  <c:v>2.0</c:v>
                </c:pt>
                <c:pt idx="1352">
                  <c:v>2.0</c:v>
                </c:pt>
                <c:pt idx="1353">
                  <c:v>4.0</c:v>
                </c:pt>
                <c:pt idx="1354">
                  <c:v>3.0</c:v>
                </c:pt>
                <c:pt idx="1355">
                  <c:v>3.0</c:v>
                </c:pt>
                <c:pt idx="1356">
                  <c:v>1.0</c:v>
                </c:pt>
                <c:pt idx="1357">
                  <c:v>3.0</c:v>
                </c:pt>
                <c:pt idx="1358">
                  <c:v>2.0</c:v>
                </c:pt>
                <c:pt idx="1359">
                  <c:v>4.0</c:v>
                </c:pt>
                <c:pt idx="1360">
                  <c:v>1.0</c:v>
                </c:pt>
                <c:pt idx="1361">
                  <c:v>4.0</c:v>
                </c:pt>
                <c:pt idx="1362">
                  <c:v>3.0</c:v>
                </c:pt>
                <c:pt idx="1363">
                  <c:v>3.0</c:v>
                </c:pt>
                <c:pt idx="1364">
                  <c:v>5.0</c:v>
                </c:pt>
                <c:pt idx="1365">
                  <c:v>4.0</c:v>
                </c:pt>
                <c:pt idx="1366">
                  <c:v>3.0</c:v>
                </c:pt>
                <c:pt idx="1367">
                  <c:v>2.0</c:v>
                </c:pt>
                <c:pt idx="1368">
                  <c:v>2.0</c:v>
                </c:pt>
                <c:pt idx="1369">
                  <c:v>4.0</c:v>
                </c:pt>
                <c:pt idx="1370">
                  <c:v>4.0</c:v>
                </c:pt>
                <c:pt idx="1371">
                  <c:v>5.0</c:v>
                </c:pt>
                <c:pt idx="1372">
                  <c:v>3.0</c:v>
                </c:pt>
                <c:pt idx="1373">
                  <c:v>3.0</c:v>
                </c:pt>
                <c:pt idx="1374">
                  <c:v>1.0</c:v>
                </c:pt>
                <c:pt idx="1375">
                  <c:v>5.0</c:v>
                </c:pt>
                <c:pt idx="1376">
                  <c:v>1.0</c:v>
                </c:pt>
                <c:pt idx="1377">
                  <c:v>3.0</c:v>
                </c:pt>
                <c:pt idx="1378">
                  <c:v>2.0</c:v>
                </c:pt>
                <c:pt idx="1379">
                  <c:v>1.0</c:v>
                </c:pt>
                <c:pt idx="1380">
                  <c:v>2.0</c:v>
                </c:pt>
                <c:pt idx="1381">
                  <c:v>3.0</c:v>
                </c:pt>
                <c:pt idx="1382">
                  <c:v>1.0</c:v>
                </c:pt>
                <c:pt idx="1383">
                  <c:v>2.0</c:v>
                </c:pt>
                <c:pt idx="1384">
                  <c:v>2.0</c:v>
                </c:pt>
                <c:pt idx="1385">
                  <c:v>3.0</c:v>
                </c:pt>
                <c:pt idx="1386">
                  <c:v>4.0</c:v>
                </c:pt>
                <c:pt idx="1387">
                  <c:v>3.0</c:v>
                </c:pt>
                <c:pt idx="1388">
                  <c:v>1.0</c:v>
                </c:pt>
                <c:pt idx="1389">
                  <c:v>1.0</c:v>
                </c:pt>
                <c:pt idx="1390">
                  <c:v>3.0</c:v>
                </c:pt>
                <c:pt idx="1391">
                  <c:v>3.0</c:v>
                </c:pt>
                <c:pt idx="1392">
                  <c:v>3.0</c:v>
                </c:pt>
                <c:pt idx="1393">
                  <c:v>2.0</c:v>
                </c:pt>
                <c:pt idx="1394">
                  <c:v>3.0</c:v>
                </c:pt>
                <c:pt idx="1395">
                  <c:v>5.0</c:v>
                </c:pt>
                <c:pt idx="1396">
                  <c:v>2.0</c:v>
                </c:pt>
                <c:pt idx="1397">
                  <c:v>3.0</c:v>
                </c:pt>
                <c:pt idx="1398">
                  <c:v>2.0</c:v>
                </c:pt>
                <c:pt idx="1399">
                  <c:v>4.0</c:v>
                </c:pt>
                <c:pt idx="1400">
                  <c:v>1.0</c:v>
                </c:pt>
                <c:pt idx="1401">
                  <c:v>3.0</c:v>
                </c:pt>
                <c:pt idx="1402">
                  <c:v>4.0</c:v>
                </c:pt>
                <c:pt idx="1403">
                  <c:v>3.0</c:v>
                </c:pt>
                <c:pt idx="1404">
                  <c:v>4.0</c:v>
                </c:pt>
                <c:pt idx="1405">
                  <c:v>3.0</c:v>
                </c:pt>
                <c:pt idx="1406">
                  <c:v>4.0</c:v>
                </c:pt>
                <c:pt idx="1407">
                  <c:v>3.0</c:v>
                </c:pt>
                <c:pt idx="1408">
                  <c:v>1.0</c:v>
                </c:pt>
                <c:pt idx="1409">
                  <c:v>2.0</c:v>
                </c:pt>
                <c:pt idx="1410">
                  <c:v>1.0</c:v>
                </c:pt>
                <c:pt idx="1411">
                  <c:v>4.0</c:v>
                </c:pt>
                <c:pt idx="1412">
                  <c:v>1.0</c:v>
                </c:pt>
                <c:pt idx="1413">
                  <c:v>1.0</c:v>
                </c:pt>
                <c:pt idx="1414">
                  <c:v>1.0</c:v>
                </c:pt>
                <c:pt idx="1415">
                  <c:v>4.0</c:v>
                </c:pt>
                <c:pt idx="1416">
                  <c:v>4.0</c:v>
                </c:pt>
                <c:pt idx="1417">
                  <c:v>2.0</c:v>
                </c:pt>
                <c:pt idx="1418">
                  <c:v>5.0</c:v>
                </c:pt>
                <c:pt idx="1419">
                  <c:v>5.0</c:v>
                </c:pt>
                <c:pt idx="1420">
                  <c:v>5.0</c:v>
                </c:pt>
                <c:pt idx="1421">
                  <c:v>1.0</c:v>
                </c:pt>
                <c:pt idx="1422">
                  <c:v>3.0</c:v>
                </c:pt>
                <c:pt idx="1423">
                  <c:v>4.0</c:v>
                </c:pt>
                <c:pt idx="1424">
                  <c:v>4.0</c:v>
                </c:pt>
                <c:pt idx="1425">
                  <c:v>3.0</c:v>
                </c:pt>
                <c:pt idx="1426">
                  <c:v>2.0</c:v>
                </c:pt>
                <c:pt idx="1427">
                  <c:v>4.0</c:v>
                </c:pt>
                <c:pt idx="1428">
                  <c:v>1.0</c:v>
                </c:pt>
                <c:pt idx="1429">
                  <c:v>3.0</c:v>
                </c:pt>
                <c:pt idx="1430">
                  <c:v>1.0</c:v>
                </c:pt>
                <c:pt idx="1431">
                  <c:v>4.0</c:v>
                </c:pt>
                <c:pt idx="1432">
                  <c:v>1.0</c:v>
                </c:pt>
                <c:pt idx="1433">
                  <c:v>2.0</c:v>
                </c:pt>
                <c:pt idx="1434">
                  <c:v>2.0</c:v>
                </c:pt>
                <c:pt idx="1435">
                  <c:v>2.0</c:v>
                </c:pt>
                <c:pt idx="1436">
                  <c:v>1.0</c:v>
                </c:pt>
                <c:pt idx="1437">
                  <c:v>4.0</c:v>
                </c:pt>
                <c:pt idx="1438">
                  <c:v>4.0</c:v>
                </c:pt>
                <c:pt idx="1439">
                  <c:v>2.0</c:v>
                </c:pt>
                <c:pt idx="1440">
                  <c:v>5.0</c:v>
                </c:pt>
                <c:pt idx="1441">
                  <c:v>1.0</c:v>
                </c:pt>
                <c:pt idx="1442">
                  <c:v>4.0</c:v>
                </c:pt>
                <c:pt idx="1443">
                  <c:v>2.0</c:v>
                </c:pt>
                <c:pt idx="1444">
                  <c:v>3.0</c:v>
                </c:pt>
                <c:pt idx="1445">
                  <c:v>4.0</c:v>
                </c:pt>
                <c:pt idx="1446">
                  <c:v>5.0</c:v>
                </c:pt>
                <c:pt idx="1447">
                  <c:v>2.0</c:v>
                </c:pt>
                <c:pt idx="1448">
                  <c:v>1.0</c:v>
                </c:pt>
                <c:pt idx="1449">
                  <c:v>3.0</c:v>
                </c:pt>
                <c:pt idx="1450">
                  <c:v>3.0</c:v>
                </c:pt>
                <c:pt idx="1451">
                  <c:v>2.0</c:v>
                </c:pt>
                <c:pt idx="1452">
                  <c:v>1.0</c:v>
                </c:pt>
                <c:pt idx="1453">
                  <c:v>4.0</c:v>
                </c:pt>
                <c:pt idx="1454">
                  <c:v>2.0</c:v>
                </c:pt>
                <c:pt idx="1455">
                  <c:v>2.0</c:v>
                </c:pt>
                <c:pt idx="1456">
                  <c:v>2.0</c:v>
                </c:pt>
                <c:pt idx="1457">
                  <c:v>4.0</c:v>
                </c:pt>
                <c:pt idx="1458">
                  <c:v>1.0</c:v>
                </c:pt>
                <c:pt idx="1459">
                  <c:v>3.0</c:v>
                </c:pt>
                <c:pt idx="1460">
                  <c:v>4.0</c:v>
                </c:pt>
                <c:pt idx="1461">
                  <c:v>3.0</c:v>
                </c:pt>
                <c:pt idx="1462">
                  <c:v>2.0</c:v>
                </c:pt>
                <c:pt idx="1463">
                  <c:v>1.0</c:v>
                </c:pt>
                <c:pt idx="1464">
                  <c:v>5.0</c:v>
                </c:pt>
                <c:pt idx="1465">
                  <c:v>1.0</c:v>
                </c:pt>
                <c:pt idx="1466">
                  <c:v>4.0</c:v>
                </c:pt>
                <c:pt idx="1467">
                  <c:v>3.0</c:v>
                </c:pt>
                <c:pt idx="1468">
                  <c:v>1.0</c:v>
                </c:pt>
                <c:pt idx="1469">
                  <c:v>3.0</c:v>
                </c:pt>
                <c:pt idx="1470">
                  <c:v>5.0</c:v>
                </c:pt>
                <c:pt idx="1471">
                  <c:v>1.0</c:v>
                </c:pt>
                <c:pt idx="1472">
                  <c:v>2.0</c:v>
                </c:pt>
                <c:pt idx="1473">
                  <c:v>2.0</c:v>
                </c:pt>
                <c:pt idx="1474">
                  <c:v>2.0</c:v>
                </c:pt>
                <c:pt idx="1475">
                  <c:v>1.0</c:v>
                </c:pt>
                <c:pt idx="1476">
                  <c:v>4.0</c:v>
                </c:pt>
                <c:pt idx="1477">
                  <c:v>3.0</c:v>
                </c:pt>
                <c:pt idx="1478">
                  <c:v>2.0</c:v>
                </c:pt>
                <c:pt idx="1479">
                  <c:v>1.0</c:v>
                </c:pt>
                <c:pt idx="1480">
                  <c:v>3.0</c:v>
                </c:pt>
                <c:pt idx="1481">
                  <c:v>2.0</c:v>
                </c:pt>
                <c:pt idx="1482">
                  <c:v>3.0</c:v>
                </c:pt>
                <c:pt idx="1483">
                  <c:v>3.0</c:v>
                </c:pt>
                <c:pt idx="1484">
                  <c:v>2.0</c:v>
                </c:pt>
                <c:pt idx="1485">
                  <c:v>1.0</c:v>
                </c:pt>
                <c:pt idx="1486">
                  <c:v>3.0</c:v>
                </c:pt>
                <c:pt idx="1487">
                  <c:v>4.0</c:v>
                </c:pt>
                <c:pt idx="1488">
                  <c:v>3.0</c:v>
                </c:pt>
                <c:pt idx="1489">
                  <c:v>5.0</c:v>
                </c:pt>
                <c:pt idx="1490">
                  <c:v>5.0</c:v>
                </c:pt>
                <c:pt idx="1491">
                  <c:v>5.0</c:v>
                </c:pt>
                <c:pt idx="1492">
                  <c:v>5.0</c:v>
                </c:pt>
                <c:pt idx="1493">
                  <c:v>5.0</c:v>
                </c:pt>
                <c:pt idx="1494">
                  <c:v>3.0</c:v>
                </c:pt>
                <c:pt idx="1495">
                  <c:v>2.0</c:v>
                </c:pt>
                <c:pt idx="1496">
                  <c:v>5.0</c:v>
                </c:pt>
                <c:pt idx="1497">
                  <c:v>3.0</c:v>
                </c:pt>
                <c:pt idx="1498">
                  <c:v>2.0</c:v>
                </c:pt>
                <c:pt idx="1499">
                  <c:v>1.0</c:v>
                </c:pt>
                <c:pt idx="1500">
                  <c:v>3.0</c:v>
                </c:pt>
                <c:pt idx="1501">
                  <c:v>1.0</c:v>
                </c:pt>
                <c:pt idx="1502">
                  <c:v>2.0</c:v>
                </c:pt>
                <c:pt idx="1503">
                  <c:v>3.0</c:v>
                </c:pt>
                <c:pt idx="1504">
                  <c:v>1.0</c:v>
                </c:pt>
                <c:pt idx="1505">
                  <c:v>2.0</c:v>
                </c:pt>
                <c:pt idx="1506">
                  <c:v>2.0</c:v>
                </c:pt>
                <c:pt idx="1507">
                  <c:v>2.0</c:v>
                </c:pt>
                <c:pt idx="1508">
                  <c:v>3.0</c:v>
                </c:pt>
                <c:pt idx="1509">
                  <c:v>2.0</c:v>
                </c:pt>
                <c:pt idx="1510">
                  <c:v>3.0</c:v>
                </c:pt>
                <c:pt idx="1511">
                  <c:v>1.0</c:v>
                </c:pt>
                <c:pt idx="1512">
                  <c:v>2.0</c:v>
                </c:pt>
                <c:pt idx="1513">
                  <c:v>3.0</c:v>
                </c:pt>
                <c:pt idx="1514">
                  <c:v>3.0</c:v>
                </c:pt>
                <c:pt idx="1515">
                  <c:v>3.0</c:v>
                </c:pt>
                <c:pt idx="1516">
                  <c:v>1.0</c:v>
                </c:pt>
                <c:pt idx="1517">
                  <c:v>5.0</c:v>
                </c:pt>
                <c:pt idx="1518">
                  <c:v>4.0</c:v>
                </c:pt>
                <c:pt idx="1519">
                  <c:v>2.0</c:v>
                </c:pt>
                <c:pt idx="1520">
                  <c:v>4.0</c:v>
                </c:pt>
                <c:pt idx="1521">
                  <c:v>5.0</c:v>
                </c:pt>
                <c:pt idx="1522">
                  <c:v>3.0</c:v>
                </c:pt>
                <c:pt idx="1523">
                  <c:v>4.0</c:v>
                </c:pt>
                <c:pt idx="1524">
                  <c:v>2.0</c:v>
                </c:pt>
                <c:pt idx="1525">
                  <c:v>1.0</c:v>
                </c:pt>
                <c:pt idx="1526">
                  <c:v>4.0</c:v>
                </c:pt>
                <c:pt idx="1527">
                  <c:v>3.0</c:v>
                </c:pt>
                <c:pt idx="1528">
                  <c:v>2.0</c:v>
                </c:pt>
                <c:pt idx="1529">
                  <c:v>2.0</c:v>
                </c:pt>
                <c:pt idx="1530">
                  <c:v>1.0</c:v>
                </c:pt>
                <c:pt idx="1531">
                  <c:v>1.0</c:v>
                </c:pt>
                <c:pt idx="1532">
                  <c:v>1.0</c:v>
                </c:pt>
                <c:pt idx="1533">
                  <c:v>3.0</c:v>
                </c:pt>
                <c:pt idx="1534">
                  <c:v>1.0</c:v>
                </c:pt>
                <c:pt idx="1535">
                  <c:v>2.0</c:v>
                </c:pt>
                <c:pt idx="1536">
                  <c:v>1.0</c:v>
                </c:pt>
                <c:pt idx="1537">
                  <c:v>3.0</c:v>
                </c:pt>
                <c:pt idx="1538">
                  <c:v>2.0</c:v>
                </c:pt>
                <c:pt idx="1539">
                  <c:v>4.0</c:v>
                </c:pt>
                <c:pt idx="1540">
                  <c:v>5.0</c:v>
                </c:pt>
                <c:pt idx="1541">
                  <c:v>4.0</c:v>
                </c:pt>
                <c:pt idx="1542">
                  <c:v>4.0</c:v>
                </c:pt>
                <c:pt idx="1543">
                  <c:v>3.0</c:v>
                </c:pt>
                <c:pt idx="1544">
                  <c:v>1.0</c:v>
                </c:pt>
                <c:pt idx="1545">
                  <c:v>5.0</c:v>
                </c:pt>
                <c:pt idx="1546">
                  <c:v>1.0</c:v>
                </c:pt>
                <c:pt idx="1547">
                  <c:v>5.0</c:v>
                </c:pt>
                <c:pt idx="1548">
                  <c:v>4.0</c:v>
                </c:pt>
                <c:pt idx="1549">
                  <c:v>4.0</c:v>
                </c:pt>
                <c:pt idx="1550">
                  <c:v>1.0</c:v>
                </c:pt>
                <c:pt idx="1551">
                  <c:v>4.0</c:v>
                </c:pt>
                <c:pt idx="1552">
                  <c:v>4.0</c:v>
                </c:pt>
                <c:pt idx="1553">
                  <c:v>1.0</c:v>
                </c:pt>
                <c:pt idx="1554">
                  <c:v>1.0</c:v>
                </c:pt>
                <c:pt idx="1555">
                  <c:v>1.0</c:v>
                </c:pt>
                <c:pt idx="1556">
                  <c:v>2.0</c:v>
                </c:pt>
                <c:pt idx="1557">
                  <c:v>2.0</c:v>
                </c:pt>
                <c:pt idx="1558">
                  <c:v>1.0</c:v>
                </c:pt>
                <c:pt idx="1559">
                  <c:v>4.0</c:v>
                </c:pt>
                <c:pt idx="1560">
                  <c:v>4.0</c:v>
                </c:pt>
                <c:pt idx="1561">
                  <c:v>1.0</c:v>
                </c:pt>
                <c:pt idx="1562">
                  <c:v>4.0</c:v>
                </c:pt>
                <c:pt idx="1563">
                  <c:v>1.0</c:v>
                </c:pt>
                <c:pt idx="1564">
                  <c:v>2.0</c:v>
                </c:pt>
                <c:pt idx="1565">
                  <c:v>1.0</c:v>
                </c:pt>
                <c:pt idx="1566">
                  <c:v>2.0</c:v>
                </c:pt>
                <c:pt idx="1567">
                  <c:v>2.0</c:v>
                </c:pt>
                <c:pt idx="1568">
                  <c:v>4.0</c:v>
                </c:pt>
                <c:pt idx="1569">
                  <c:v>1.0</c:v>
                </c:pt>
                <c:pt idx="1570">
                  <c:v>4.0</c:v>
                </c:pt>
                <c:pt idx="1571">
                  <c:v>3.0</c:v>
                </c:pt>
                <c:pt idx="1572">
                  <c:v>2.0</c:v>
                </c:pt>
                <c:pt idx="1573">
                  <c:v>5.0</c:v>
                </c:pt>
                <c:pt idx="1574">
                  <c:v>5.0</c:v>
                </c:pt>
                <c:pt idx="1575">
                  <c:v>5.0</c:v>
                </c:pt>
                <c:pt idx="1576">
                  <c:v>2.0</c:v>
                </c:pt>
                <c:pt idx="1577">
                  <c:v>1.0</c:v>
                </c:pt>
                <c:pt idx="1578">
                  <c:v>4.0</c:v>
                </c:pt>
                <c:pt idx="1579">
                  <c:v>2.0</c:v>
                </c:pt>
                <c:pt idx="1580">
                  <c:v>3.0</c:v>
                </c:pt>
                <c:pt idx="1581">
                  <c:v>2.0</c:v>
                </c:pt>
                <c:pt idx="1582">
                  <c:v>4.0</c:v>
                </c:pt>
                <c:pt idx="1583">
                  <c:v>3.0</c:v>
                </c:pt>
                <c:pt idx="1584">
                  <c:v>1.0</c:v>
                </c:pt>
                <c:pt idx="1585">
                  <c:v>4.0</c:v>
                </c:pt>
                <c:pt idx="1586">
                  <c:v>1.0</c:v>
                </c:pt>
                <c:pt idx="1587">
                  <c:v>5.0</c:v>
                </c:pt>
                <c:pt idx="1588">
                  <c:v>1.0</c:v>
                </c:pt>
                <c:pt idx="1589">
                  <c:v>2.0</c:v>
                </c:pt>
                <c:pt idx="1590">
                  <c:v>1.0</c:v>
                </c:pt>
                <c:pt idx="1591">
                  <c:v>1.0</c:v>
                </c:pt>
                <c:pt idx="1592">
                  <c:v>3.0</c:v>
                </c:pt>
                <c:pt idx="1593">
                  <c:v>3.0</c:v>
                </c:pt>
                <c:pt idx="1594">
                  <c:v>3.0</c:v>
                </c:pt>
                <c:pt idx="1595">
                  <c:v>1.0</c:v>
                </c:pt>
                <c:pt idx="1596">
                  <c:v>4.0</c:v>
                </c:pt>
                <c:pt idx="1597">
                  <c:v>2.0</c:v>
                </c:pt>
                <c:pt idx="1598">
                  <c:v>3.0</c:v>
                </c:pt>
                <c:pt idx="1599">
                  <c:v>5.0</c:v>
                </c:pt>
                <c:pt idx="1600">
                  <c:v>4.0</c:v>
                </c:pt>
                <c:pt idx="1601">
                  <c:v>3.0</c:v>
                </c:pt>
                <c:pt idx="1602">
                  <c:v>1.0</c:v>
                </c:pt>
                <c:pt idx="1603">
                  <c:v>3.0</c:v>
                </c:pt>
                <c:pt idx="1604">
                  <c:v>4.0</c:v>
                </c:pt>
                <c:pt idx="1605">
                  <c:v>4.0</c:v>
                </c:pt>
                <c:pt idx="1606">
                  <c:v>1.0</c:v>
                </c:pt>
                <c:pt idx="1607">
                  <c:v>2.0</c:v>
                </c:pt>
                <c:pt idx="1608">
                  <c:v>3.0</c:v>
                </c:pt>
                <c:pt idx="1609">
                  <c:v>3.0</c:v>
                </c:pt>
                <c:pt idx="1610">
                  <c:v>2.0</c:v>
                </c:pt>
                <c:pt idx="1611">
                  <c:v>3.0</c:v>
                </c:pt>
                <c:pt idx="1612">
                  <c:v>3.0</c:v>
                </c:pt>
                <c:pt idx="1613">
                  <c:v>2.0</c:v>
                </c:pt>
                <c:pt idx="1614">
                  <c:v>1.0</c:v>
                </c:pt>
                <c:pt idx="1615">
                  <c:v>1.0</c:v>
                </c:pt>
                <c:pt idx="1616">
                  <c:v>2.0</c:v>
                </c:pt>
                <c:pt idx="1617">
                  <c:v>4.0</c:v>
                </c:pt>
                <c:pt idx="1618">
                  <c:v>5.0</c:v>
                </c:pt>
                <c:pt idx="1619">
                  <c:v>1.0</c:v>
                </c:pt>
                <c:pt idx="1620">
                  <c:v>1.0</c:v>
                </c:pt>
                <c:pt idx="1621">
                  <c:v>4.0</c:v>
                </c:pt>
                <c:pt idx="1622">
                  <c:v>2.0</c:v>
                </c:pt>
                <c:pt idx="1623">
                  <c:v>5.0</c:v>
                </c:pt>
                <c:pt idx="1624">
                  <c:v>5.0</c:v>
                </c:pt>
                <c:pt idx="1625">
                  <c:v>5.0</c:v>
                </c:pt>
                <c:pt idx="1626">
                  <c:v>5.0</c:v>
                </c:pt>
                <c:pt idx="1627">
                  <c:v>3.0</c:v>
                </c:pt>
                <c:pt idx="1628">
                  <c:v>5.0</c:v>
                </c:pt>
                <c:pt idx="1629">
                  <c:v>4.0</c:v>
                </c:pt>
                <c:pt idx="1630">
                  <c:v>2.0</c:v>
                </c:pt>
                <c:pt idx="1631">
                  <c:v>5.0</c:v>
                </c:pt>
                <c:pt idx="1632">
                  <c:v>2.0</c:v>
                </c:pt>
                <c:pt idx="1633">
                  <c:v>3.0</c:v>
                </c:pt>
                <c:pt idx="1634">
                  <c:v>3.0</c:v>
                </c:pt>
                <c:pt idx="1635">
                  <c:v>1.0</c:v>
                </c:pt>
                <c:pt idx="1636">
                  <c:v>1.0</c:v>
                </c:pt>
                <c:pt idx="1637">
                  <c:v>2.0</c:v>
                </c:pt>
                <c:pt idx="1638">
                  <c:v>3.0</c:v>
                </c:pt>
                <c:pt idx="1639">
                  <c:v>4.0</c:v>
                </c:pt>
                <c:pt idx="1640">
                  <c:v>1.0</c:v>
                </c:pt>
                <c:pt idx="1641">
                  <c:v>1.0</c:v>
                </c:pt>
                <c:pt idx="1642">
                  <c:v>3.0</c:v>
                </c:pt>
                <c:pt idx="1643">
                  <c:v>1.0</c:v>
                </c:pt>
                <c:pt idx="1644">
                  <c:v>4.0</c:v>
                </c:pt>
                <c:pt idx="1645">
                  <c:v>5.0</c:v>
                </c:pt>
                <c:pt idx="1646">
                  <c:v>1.0</c:v>
                </c:pt>
                <c:pt idx="1647">
                  <c:v>4.0</c:v>
                </c:pt>
                <c:pt idx="1648">
                  <c:v>3.0</c:v>
                </c:pt>
                <c:pt idx="1649">
                  <c:v>4.0</c:v>
                </c:pt>
                <c:pt idx="1650">
                  <c:v>5.0</c:v>
                </c:pt>
                <c:pt idx="1651">
                  <c:v>1.0</c:v>
                </c:pt>
                <c:pt idx="1652">
                  <c:v>4.0</c:v>
                </c:pt>
                <c:pt idx="1653">
                  <c:v>2.0</c:v>
                </c:pt>
                <c:pt idx="1654">
                  <c:v>1.0</c:v>
                </c:pt>
                <c:pt idx="1655">
                  <c:v>2.0</c:v>
                </c:pt>
                <c:pt idx="1656">
                  <c:v>1.0</c:v>
                </c:pt>
                <c:pt idx="1657">
                  <c:v>4.0</c:v>
                </c:pt>
                <c:pt idx="1658">
                  <c:v>1.0</c:v>
                </c:pt>
                <c:pt idx="1659">
                  <c:v>3.0</c:v>
                </c:pt>
                <c:pt idx="1660">
                  <c:v>1.0</c:v>
                </c:pt>
                <c:pt idx="1661">
                  <c:v>2.0</c:v>
                </c:pt>
                <c:pt idx="1662">
                  <c:v>1.0</c:v>
                </c:pt>
                <c:pt idx="1663">
                  <c:v>3.0</c:v>
                </c:pt>
                <c:pt idx="1664">
                  <c:v>5.0</c:v>
                </c:pt>
                <c:pt idx="1665">
                  <c:v>4.0</c:v>
                </c:pt>
                <c:pt idx="1666">
                  <c:v>3.0</c:v>
                </c:pt>
                <c:pt idx="1667">
                  <c:v>4.0</c:v>
                </c:pt>
                <c:pt idx="1668">
                  <c:v>5.0</c:v>
                </c:pt>
                <c:pt idx="1669">
                  <c:v>5.0</c:v>
                </c:pt>
                <c:pt idx="1670">
                  <c:v>2.0</c:v>
                </c:pt>
                <c:pt idx="1671">
                  <c:v>5.0</c:v>
                </c:pt>
                <c:pt idx="1672">
                  <c:v>5.0</c:v>
                </c:pt>
                <c:pt idx="1673">
                  <c:v>5.0</c:v>
                </c:pt>
                <c:pt idx="1674">
                  <c:v>1.0</c:v>
                </c:pt>
                <c:pt idx="1675">
                  <c:v>3.0</c:v>
                </c:pt>
                <c:pt idx="1676">
                  <c:v>3.0</c:v>
                </c:pt>
                <c:pt idx="1677">
                  <c:v>1.0</c:v>
                </c:pt>
                <c:pt idx="1678">
                  <c:v>2.0</c:v>
                </c:pt>
                <c:pt idx="1679">
                  <c:v>3.0</c:v>
                </c:pt>
                <c:pt idx="1680">
                  <c:v>4.0</c:v>
                </c:pt>
                <c:pt idx="1681">
                  <c:v>2.0</c:v>
                </c:pt>
                <c:pt idx="1682">
                  <c:v>3.0</c:v>
                </c:pt>
                <c:pt idx="1683">
                  <c:v>1.0</c:v>
                </c:pt>
                <c:pt idx="1684">
                  <c:v>1.0</c:v>
                </c:pt>
                <c:pt idx="1685">
                  <c:v>3.0</c:v>
                </c:pt>
                <c:pt idx="1686">
                  <c:v>5.0</c:v>
                </c:pt>
                <c:pt idx="1687">
                  <c:v>4.0</c:v>
                </c:pt>
                <c:pt idx="1688">
                  <c:v>4.0</c:v>
                </c:pt>
                <c:pt idx="1689">
                  <c:v>4.0</c:v>
                </c:pt>
                <c:pt idx="1690">
                  <c:v>3.0</c:v>
                </c:pt>
                <c:pt idx="1691">
                  <c:v>5.0</c:v>
                </c:pt>
                <c:pt idx="1692">
                  <c:v>3.0</c:v>
                </c:pt>
                <c:pt idx="1693">
                  <c:v>4.0</c:v>
                </c:pt>
                <c:pt idx="1694">
                  <c:v>4.0</c:v>
                </c:pt>
                <c:pt idx="1695">
                  <c:v>1.0</c:v>
                </c:pt>
                <c:pt idx="1696">
                  <c:v>1.0</c:v>
                </c:pt>
                <c:pt idx="1697">
                  <c:v>1.0</c:v>
                </c:pt>
                <c:pt idx="1698">
                  <c:v>4.0</c:v>
                </c:pt>
                <c:pt idx="1699">
                  <c:v>5.0</c:v>
                </c:pt>
                <c:pt idx="1700">
                  <c:v>4.0</c:v>
                </c:pt>
                <c:pt idx="1701">
                  <c:v>1.0</c:v>
                </c:pt>
                <c:pt idx="1702">
                  <c:v>1.0</c:v>
                </c:pt>
                <c:pt idx="1703">
                  <c:v>2.0</c:v>
                </c:pt>
                <c:pt idx="1704">
                  <c:v>1.0</c:v>
                </c:pt>
                <c:pt idx="1705">
                  <c:v>2.0</c:v>
                </c:pt>
                <c:pt idx="1706">
                  <c:v>1.0</c:v>
                </c:pt>
                <c:pt idx="1707">
                  <c:v>2.0</c:v>
                </c:pt>
                <c:pt idx="1708">
                  <c:v>3.0</c:v>
                </c:pt>
                <c:pt idx="1709">
                  <c:v>1.0</c:v>
                </c:pt>
                <c:pt idx="1710">
                  <c:v>3.0</c:v>
                </c:pt>
                <c:pt idx="1711">
                  <c:v>4.0</c:v>
                </c:pt>
                <c:pt idx="1712">
                  <c:v>1.0</c:v>
                </c:pt>
                <c:pt idx="1713">
                  <c:v>4.0</c:v>
                </c:pt>
                <c:pt idx="1714">
                  <c:v>3.0</c:v>
                </c:pt>
                <c:pt idx="1715">
                  <c:v>4.0</c:v>
                </c:pt>
                <c:pt idx="1716">
                  <c:v>5.0</c:v>
                </c:pt>
                <c:pt idx="1717">
                  <c:v>3.0</c:v>
                </c:pt>
                <c:pt idx="1718">
                  <c:v>1.0</c:v>
                </c:pt>
                <c:pt idx="1719">
                  <c:v>3.0</c:v>
                </c:pt>
                <c:pt idx="1720">
                  <c:v>4.0</c:v>
                </c:pt>
                <c:pt idx="1721">
                  <c:v>3.0</c:v>
                </c:pt>
                <c:pt idx="1722">
                  <c:v>1.0</c:v>
                </c:pt>
                <c:pt idx="1723">
                  <c:v>3.0</c:v>
                </c:pt>
                <c:pt idx="1724">
                  <c:v>4.0</c:v>
                </c:pt>
                <c:pt idx="1725">
                  <c:v>2.0</c:v>
                </c:pt>
                <c:pt idx="1726">
                  <c:v>1.0</c:v>
                </c:pt>
                <c:pt idx="1727">
                  <c:v>2.0</c:v>
                </c:pt>
                <c:pt idx="1728">
                  <c:v>2.0</c:v>
                </c:pt>
                <c:pt idx="1729">
                  <c:v>2.0</c:v>
                </c:pt>
                <c:pt idx="1730">
                  <c:v>4.0</c:v>
                </c:pt>
                <c:pt idx="1731">
                  <c:v>4.0</c:v>
                </c:pt>
                <c:pt idx="1732">
                  <c:v>4.0</c:v>
                </c:pt>
                <c:pt idx="1733">
                  <c:v>3.0</c:v>
                </c:pt>
                <c:pt idx="1734">
                  <c:v>5.0</c:v>
                </c:pt>
                <c:pt idx="1735">
                  <c:v>5.0</c:v>
                </c:pt>
                <c:pt idx="1736">
                  <c:v>5.0</c:v>
                </c:pt>
                <c:pt idx="1737">
                  <c:v>1.0</c:v>
                </c:pt>
                <c:pt idx="1738">
                  <c:v>1.0</c:v>
                </c:pt>
                <c:pt idx="1739">
                  <c:v>3.0</c:v>
                </c:pt>
                <c:pt idx="1740">
                  <c:v>3.0</c:v>
                </c:pt>
                <c:pt idx="1741">
                  <c:v>2.0</c:v>
                </c:pt>
                <c:pt idx="1742">
                  <c:v>2.0</c:v>
                </c:pt>
                <c:pt idx="1743">
                  <c:v>1.0</c:v>
                </c:pt>
                <c:pt idx="1744">
                  <c:v>1.0</c:v>
                </c:pt>
                <c:pt idx="1745">
                  <c:v>4.0</c:v>
                </c:pt>
                <c:pt idx="1746">
                  <c:v>1.0</c:v>
                </c:pt>
                <c:pt idx="1747">
                  <c:v>4.0</c:v>
                </c:pt>
                <c:pt idx="1748">
                  <c:v>1.0</c:v>
                </c:pt>
                <c:pt idx="1749">
                  <c:v>4.0</c:v>
                </c:pt>
                <c:pt idx="1750">
                  <c:v>1.0</c:v>
                </c:pt>
                <c:pt idx="1751">
                  <c:v>4.0</c:v>
                </c:pt>
                <c:pt idx="1752">
                  <c:v>1.0</c:v>
                </c:pt>
                <c:pt idx="1753">
                  <c:v>1.0</c:v>
                </c:pt>
                <c:pt idx="1754">
                  <c:v>1.0</c:v>
                </c:pt>
                <c:pt idx="1755">
                  <c:v>3.0</c:v>
                </c:pt>
                <c:pt idx="1756">
                  <c:v>5.0</c:v>
                </c:pt>
                <c:pt idx="1757">
                  <c:v>2.0</c:v>
                </c:pt>
                <c:pt idx="1758">
                  <c:v>3.0</c:v>
                </c:pt>
                <c:pt idx="1759">
                  <c:v>3.0</c:v>
                </c:pt>
                <c:pt idx="1760">
                  <c:v>2.0</c:v>
                </c:pt>
                <c:pt idx="1761">
                  <c:v>4.0</c:v>
                </c:pt>
                <c:pt idx="1762">
                  <c:v>1.0</c:v>
                </c:pt>
                <c:pt idx="1763">
                  <c:v>1.0</c:v>
                </c:pt>
                <c:pt idx="1764">
                  <c:v>4.0</c:v>
                </c:pt>
                <c:pt idx="1765">
                  <c:v>1.0</c:v>
                </c:pt>
                <c:pt idx="1766">
                  <c:v>5.0</c:v>
                </c:pt>
                <c:pt idx="1767">
                  <c:v>1.0</c:v>
                </c:pt>
                <c:pt idx="1768">
                  <c:v>4.0</c:v>
                </c:pt>
                <c:pt idx="1769">
                  <c:v>2.0</c:v>
                </c:pt>
                <c:pt idx="1770">
                  <c:v>4.0</c:v>
                </c:pt>
                <c:pt idx="1771">
                  <c:v>2.0</c:v>
                </c:pt>
                <c:pt idx="1772">
                  <c:v>1.0</c:v>
                </c:pt>
                <c:pt idx="1773">
                  <c:v>2.0</c:v>
                </c:pt>
                <c:pt idx="1774">
                  <c:v>1.0</c:v>
                </c:pt>
                <c:pt idx="1775">
                  <c:v>3.0</c:v>
                </c:pt>
                <c:pt idx="1776">
                  <c:v>2.0</c:v>
                </c:pt>
                <c:pt idx="1777">
                  <c:v>1.0</c:v>
                </c:pt>
                <c:pt idx="1778">
                  <c:v>1.0</c:v>
                </c:pt>
                <c:pt idx="1779">
                  <c:v>2.0</c:v>
                </c:pt>
                <c:pt idx="1780">
                  <c:v>3.0</c:v>
                </c:pt>
                <c:pt idx="1781">
                  <c:v>1.0</c:v>
                </c:pt>
                <c:pt idx="1782">
                  <c:v>3.0</c:v>
                </c:pt>
                <c:pt idx="1783">
                  <c:v>3.0</c:v>
                </c:pt>
                <c:pt idx="1784">
                  <c:v>4.0</c:v>
                </c:pt>
                <c:pt idx="1785">
                  <c:v>2.0</c:v>
                </c:pt>
                <c:pt idx="1786">
                  <c:v>4.0</c:v>
                </c:pt>
                <c:pt idx="1787">
                  <c:v>1.0</c:v>
                </c:pt>
                <c:pt idx="1788">
                  <c:v>1.0</c:v>
                </c:pt>
                <c:pt idx="1789">
                  <c:v>5.0</c:v>
                </c:pt>
                <c:pt idx="1790">
                  <c:v>1.0</c:v>
                </c:pt>
                <c:pt idx="1791">
                  <c:v>3.0</c:v>
                </c:pt>
                <c:pt idx="1792">
                  <c:v>3.0</c:v>
                </c:pt>
                <c:pt idx="1793">
                  <c:v>3.0</c:v>
                </c:pt>
                <c:pt idx="1794">
                  <c:v>4.0</c:v>
                </c:pt>
                <c:pt idx="1795">
                  <c:v>1.0</c:v>
                </c:pt>
                <c:pt idx="1796">
                  <c:v>4.0</c:v>
                </c:pt>
                <c:pt idx="1797">
                  <c:v>4.0</c:v>
                </c:pt>
                <c:pt idx="1798">
                  <c:v>4.0</c:v>
                </c:pt>
                <c:pt idx="1799">
                  <c:v>4.0</c:v>
                </c:pt>
                <c:pt idx="1800">
                  <c:v>2.0</c:v>
                </c:pt>
                <c:pt idx="1801">
                  <c:v>4.0</c:v>
                </c:pt>
                <c:pt idx="1802">
                  <c:v>4.0</c:v>
                </c:pt>
                <c:pt idx="1803">
                  <c:v>4.0</c:v>
                </c:pt>
                <c:pt idx="1804">
                  <c:v>5.0</c:v>
                </c:pt>
                <c:pt idx="1805">
                  <c:v>5.0</c:v>
                </c:pt>
                <c:pt idx="1806">
                  <c:v>5.0</c:v>
                </c:pt>
                <c:pt idx="1807">
                  <c:v>4.0</c:v>
                </c:pt>
                <c:pt idx="1808">
                  <c:v>1.0</c:v>
                </c:pt>
                <c:pt idx="1809">
                  <c:v>3.0</c:v>
                </c:pt>
                <c:pt idx="1810">
                  <c:v>5.0</c:v>
                </c:pt>
                <c:pt idx="1811">
                  <c:v>1.0</c:v>
                </c:pt>
                <c:pt idx="1812">
                  <c:v>5.0</c:v>
                </c:pt>
                <c:pt idx="1813">
                  <c:v>1.0</c:v>
                </c:pt>
                <c:pt idx="1814">
                  <c:v>5.0</c:v>
                </c:pt>
                <c:pt idx="1815">
                  <c:v>4.0</c:v>
                </c:pt>
                <c:pt idx="1816">
                  <c:v>3.0</c:v>
                </c:pt>
                <c:pt idx="1817">
                  <c:v>1.0</c:v>
                </c:pt>
                <c:pt idx="1818">
                  <c:v>2.0</c:v>
                </c:pt>
                <c:pt idx="1819">
                  <c:v>1.0</c:v>
                </c:pt>
                <c:pt idx="1820">
                  <c:v>3.0</c:v>
                </c:pt>
                <c:pt idx="1821">
                  <c:v>1.0</c:v>
                </c:pt>
                <c:pt idx="1822">
                  <c:v>3.0</c:v>
                </c:pt>
                <c:pt idx="1823">
                  <c:v>5.0</c:v>
                </c:pt>
                <c:pt idx="1824">
                  <c:v>3.0</c:v>
                </c:pt>
                <c:pt idx="1825">
                  <c:v>5.0</c:v>
                </c:pt>
                <c:pt idx="1826">
                  <c:v>5.0</c:v>
                </c:pt>
                <c:pt idx="1827">
                  <c:v>4.0</c:v>
                </c:pt>
                <c:pt idx="1828">
                  <c:v>3.0</c:v>
                </c:pt>
                <c:pt idx="1829">
                  <c:v>3.0</c:v>
                </c:pt>
                <c:pt idx="1830">
                  <c:v>3.0</c:v>
                </c:pt>
                <c:pt idx="1831">
                  <c:v>2.0</c:v>
                </c:pt>
                <c:pt idx="1832">
                  <c:v>3.0</c:v>
                </c:pt>
                <c:pt idx="1833">
                  <c:v>3.0</c:v>
                </c:pt>
                <c:pt idx="1834">
                  <c:v>4.0</c:v>
                </c:pt>
                <c:pt idx="1835">
                  <c:v>3.0</c:v>
                </c:pt>
                <c:pt idx="1836">
                  <c:v>3.0</c:v>
                </c:pt>
                <c:pt idx="1837">
                  <c:v>5.0</c:v>
                </c:pt>
                <c:pt idx="1838">
                  <c:v>1.0</c:v>
                </c:pt>
                <c:pt idx="1839">
                  <c:v>5.0</c:v>
                </c:pt>
                <c:pt idx="1840">
                  <c:v>4.0</c:v>
                </c:pt>
                <c:pt idx="1841">
                  <c:v>2.0</c:v>
                </c:pt>
                <c:pt idx="1842">
                  <c:v>1.0</c:v>
                </c:pt>
                <c:pt idx="1843">
                  <c:v>5.0</c:v>
                </c:pt>
                <c:pt idx="1844">
                  <c:v>5.0</c:v>
                </c:pt>
                <c:pt idx="1845">
                  <c:v>5.0</c:v>
                </c:pt>
                <c:pt idx="1846">
                  <c:v>5.0</c:v>
                </c:pt>
                <c:pt idx="1847">
                  <c:v>3.0</c:v>
                </c:pt>
                <c:pt idx="1848">
                  <c:v>2.0</c:v>
                </c:pt>
                <c:pt idx="1849">
                  <c:v>4.0</c:v>
                </c:pt>
                <c:pt idx="1850">
                  <c:v>4.0</c:v>
                </c:pt>
                <c:pt idx="1851">
                  <c:v>1.0</c:v>
                </c:pt>
                <c:pt idx="1852">
                  <c:v>4.0</c:v>
                </c:pt>
                <c:pt idx="1853">
                  <c:v>3.0</c:v>
                </c:pt>
                <c:pt idx="1854">
                  <c:v>3.0</c:v>
                </c:pt>
                <c:pt idx="1855">
                  <c:v>4.0</c:v>
                </c:pt>
                <c:pt idx="1856">
                  <c:v>3.0</c:v>
                </c:pt>
                <c:pt idx="1857">
                  <c:v>5.0</c:v>
                </c:pt>
                <c:pt idx="1858">
                  <c:v>4.0</c:v>
                </c:pt>
                <c:pt idx="1859">
                  <c:v>1.0</c:v>
                </c:pt>
                <c:pt idx="1860">
                  <c:v>1.0</c:v>
                </c:pt>
                <c:pt idx="1861">
                  <c:v>5.0</c:v>
                </c:pt>
                <c:pt idx="1862">
                  <c:v>4.0</c:v>
                </c:pt>
                <c:pt idx="1863">
                  <c:v>5.0</c:v>
                </c:pt>
                <c:pt idx="1864">
                  <c:v>5.0</c:v>
                </c:pt>
                <c:pt idx="1865">
                  <c:v>1.0</c:v>
                </c:pt>
                <c:pt idx="1866">
                  <c:v>5.0</c:v>
                </c:pt>
                <c:pt idx="1867">
                  <c:v>3.0</c:v>
                </c:pt>
                <c:pt idx="1868">
                  <c:v>5.0</c:v>
                </c:pt>
                <c:pt idx="1869">
                  <c:v>5.0</c:v>
                </c:pt>
                <c:pt idx="1870">
                  <c:v>3.0</c:v>
                </c:pt>
                <c:pt idx="1871">
                  <c:v>4.0</c:v>
                </c:pt>
                <c:pt idx="1872">
                  <c:v>1.0</c:v>
                </c:pt>
                <c:pt idx="1873">
                  <c:v>5.0</c:v>
                </c:pt>
                <c:pt idx="1874">
                  <c:v>4.0</c:v>
                </c:pt>
                <c:pt idx="1875">
                  <c:v>4.0</c:v>
                </c:pt>
                <c:pt idx="1876">
                  <c:v>4.0</c:v>
                </c:pt>
                <c:pt idx="1877">
                  <c:v>5.0</c:v>
                </c:pt>
                <c:pt idx="1878">
                  <c:v>5.0</c:v>
                </c:pt>
                <c:pt idx="1879">
                  <c:v>2.0</c:v>
                </c:pt>
                <c:pt idx="1880">
                  <c:v>3.0</c:v>
                </c:pt>
                <c:pt idx="1881">
                  <c:v>3.0</c:v>
                </c:pt>
                <c:pt idx="1882">
                  <c:v>3.0</c:v>
                </c:pt>
                <c:pt idx="1883">
                  <c:v>2.0</c:v>
                </c:pt>
                <c:pt idx="1884">
                  <c:v>4.0</c:v>
                </c:pt>
                <c:pt idx="1885">
                  <c:v>2.0</c:v>
                </c:pt>
                <c:pt idx="1886">
                  <c:v>4.0</c:v>
                </c:pt>
                <c:pt idx="1887">
                  <c:v>4.0</c:v>
                </c:pt>
                <c:pt idx="1888">
                  <c:v>4.0</c:v>
                </c:pt>
                <c:pt idx="1889">
                  <c:v>4.0</c:v>
                </c:pt>
                <c:pt idx="1890">
                  <c:v>5.0</c:v>
                </c:pt>
                <c:pt idx="1891">
                  <c:v>4.0</c:v>
                </c:pt>
                <c:pt idx="1892">
                  <c:v>4.0</c:v>
                </c:pt>
                <c:pt idx="1893">
                  <c:v>4.0</c:v>
                </c:pt>
                <c:pt idx="1894">
                  <c:v>3.0</c:v>
                </c:pt>
                <c:pt idx="1895">
                  <c:v>5.0</c:v>
                </c:pt>
                <c:pt idx="1896">
                  <c:v>3.0</c:v>
                </c:pt>
                <c:pt idx="1897">
                  <c:v>2.0</c:v>
                </c:pt>
                <c:pt idx="1898">
                  <c:v>4.0</c:v>
                </c:pt>
                <c:pt idx="1899">
                  <c:v>5.0</c:v>
                </c:pt>
                <c:pt idx="1900">
                  <c:v>3.0</c:v>
                </c:pt>
                <c:pt idx="1901">
                  <c:v>5.0</c:v>
                </c:pt>
                <c:pt idx="1902">
                  <c:v>1.0</c:v>
                </c:pt>
                <c:pt idx="1903">
                  <c:v>3.0</c:v>
                </c:pt>
                <c:pt idx="1904">
                  <c:v>3.0</c:v>
                </c:pt>
                <c:pt idx="1905">
                  <c:v>2.0</c:v>
                </c:pt>
                <c:pt idx="1906">
                  <c:v>3.0</c:v>
                </c:pt>
                <c:pt idx="1907">
                  <c:v>3.0</c:v>
                </c:pt>
                <c:pt idx="1908">
                  <c:v>4.0</c:v>
                </c:pt>
                <c:pt idx="1909">
                  <c:v>3.0</c:v>
                </c:pt>
                <c:pt idx="1910">
                  <c:v>3.0</c:v>
                </c:pt>
                <c:pt idx="1911">
                  <c:v>1.0</c:v>
                </c:pt>
                <c:pt idx="1912">
                  <c:v>1.0</c:v>
                </c:pt>
                <c:pt idx="1913">
                  <c:v>4.0</c:v>
                </c:pt>
                <c:pt idx="1914">
                  <c:v>5.0</c:v>
                </c:pt>
                <c:pt idx="1915">
                  <c:v>1.0</c:v>
                </c:pt>
                <c:pt idx="1916">
                  <c:v>5.0</c:v>
                </c:pt>
                <c:pt idx="1917">
                  <c:v>5.0</c:v>
                </c:pt>
                <c:pt idx="1918">
                  <c:v>1.0</c:v>
                </c:pt>
                <c:pt idx="1919">
                  <c:v>5.0</c:v>
                </c:pt>
                <c:pt idx="1920">
                  <c:v>1.0</c:v>
                </c:pt>
                <c:pt idx="1921">
                  <c:v>4.0</c:v>
                </c:pt>
                <c:pt idx="1922">
                  <c:v>1.0</c:v>
                </c:pt>
                <c:pt idx="1923">
                  <c:v>5.0</c:v>
                </c:pt>
                <c:pt idx="1924">
                  <c:v>4.0</c:v>
                </c:pt>
                <c:pt idx="1925">
                  <c:v>5.0</c:v>
                </c:pt>
                <c:pt idx="1926">
                  <c:v>5.0</c:v>
                </c:pt>
                <c:pt idx="1927">
                  <c:v>1.0</c:v>
                </c:pt>
                <c:pt idx="1928">
                  <c:v>5.0</c:v>
                </c:pt>
                <c:pt idx="1929">
                  <c:v>4.0</c:v>
                </c:pt>
                <c:pt idx="1930">
                  <c:v>3.0</c:v>
                </c:pt>
                <c:pt idx="1931">
                  <c:v>1.0</c:v>
                </c:pt>
                <c:pt idx="1932">
                  <c:v>4.0</c:v>
                </c:pt>
                <c:pt idx="1933">
                  <c:v>4.0</c:v>
                </c:pt>
                <c:pt idx="1934">
                  <c:v>4.0</c:v>
                </c:pt>
                <c:pt idx="1935">
                  <c:v>4.0</c:v>
                </c:pt>
                <c:pt idx="1936">
                  <c:v>4.0</c:v>
                </c:pt>
                <c:pt idx="1937">
                  <c:v>4.0</c:v>
                </c:pt>
                <c:pt idx="1938">
                  <c:v>4.0</c:v>
                </c:pt>
                <c:pt idx="1939">
                  <c:v>4.0</c:v>
                </c:pt>
                <c:pt idx="1940">
                  <c:v>4.0</c:v>
                </c:pt>
                <c:pt idx="1941">
                  <c:v>5.0</c:v>
                </c:pt>
                <c:pt idx="1942">
                  <c:v>5.0</c:v>
                </c:pt>
                <c:pt idx="1943">
                  <c:v>1.0</c:v>
                </c:pt>
                <c:pt idx="1944">
                  <c:v>2.0</c:v>
                </c:pt>
                <c:pt idx="1945">
                  <c:v>3.0</c:v>
                </c:pt>
                <c:pt idx="1946">
                  <c:v>1.0</c:v>
                </c:pt>
                <c:pt idx="1947">
                  <c:v>4.0</c:v>
                </c:pt>
                <c:pt idx="1948">
                  <c:v>2.0</c:v>
                </c:pt>
                <c:pt idx="1949">
                  <c:v>3.0</c:v>
                </c:pt>
                <c:pt idx="1950">
                  <c:v>1.0</c:v>
                </c:pt>
                <c:pt idx="1951">
                  <c:v>4.0</c:v>
                </c:pt>
                <c:pt idx="1952">
                  <c:v>1.0</c:v>
                </c:pt>
                <c:pt idx="1953">
                  <c:v>3.0</c:v>
                </c:pt>
                <c:pt idx="1954">
                  <c:v>4.0</c:v>
                </c:pt>
                <c:pt idx="1955">
                  <c:v>5.0</c:v>
                </c:pt>
                <c:pt idx="1956">
                  <c:v>2.0</c:v>
                </c:pt>
                <c:pt idx="1957">
                  <c:v>2.0</c:v>
                </c:pt>
                <c:pt idx="1958">
                  <c:v>4.0</c:v>
                </c:pt>
                <c:pt idx="1959">
                  <c:v>5.0</c:v>
                </c:pt>
                <c:pt idx="1960">
                  <c:v>4.0</c:v>
                </c:pt>
                <c:pt idx="1961">
                  <c:v>4.0</c:v>
                </c:pt>
                <c:pt idx="1962">
                  <c:v>1.0</c:v>
                </c:pt>
                <c:pt idx="1963">
                  <c:v>5.0</c:v>
                </c:pt>
                <c:pt idx="1964">
                  <c:v>1.0</c:v>
                </c:pt>
                <c:pt idx="1965">
                  <c:v>5.0</c:v>
                </c:pt>
                <c:pt idx="1966">
                  <c:v>4.0</c:v>
                </c:pt>
                <c:pt idx="1967">
                  <c:v>2.0</c:v>
                </c:pt>
                <c:pt idx="1968">
                  <c:v>3.0</c:v>
                </c:pt>
                <c:pt idx="1969">
                  <c:v>1.0</c:v>
                </c:pt>
                <c:pt idx="1970">
                  <c:v>4.0</c:v>
                </c:pt>
                <c:pt idx="1971">
                  <c:v>2.0</c:v>
                </c:pt>
                <c:pt idx="1972">
                  <c:v>5.0</c:v>
                </c:pt>
                <c:pt idx="1973">
                  <c:v>2.0</c:v>
                </c:pt>
                <c:pt idx="1974">
                  <c:v>3.0</c:v>
                </c:pt>
                <c:pt idx="1975">
                  <c:v>4.0</c:v>
                </c:pt>
                <c:pt idx="1976">
                  <c:v>3.0</c:v>
                </c:pt>
                <c:pt idx="1977">
                  <c:v>2.0</c:v>
                </c:pt>
                <c:pt idx="1978">
                  <c:v>1.0</c:v>
                </c:pt>
                <c:pt idx="1979">
                  <c:v>4.0</c:v>
                </c:pt>
                <c:pt idx="1980">
                  <c:v>5.0</c:v>
                </c:pt>
                <c:pt idx="1981">
                  <c:v>4.0</c:v>
                </c:pt>
                <c:pt idx="1982">
                  <c:v>2.0</c:v>
                </c:pt>
                <c:pt idx="1983">
                  <c:v>5.0</c:v>
                </c:pt>
                <c:pt idx="1984">
                  <c:v>4.0</c:v>
                </c:pt>
                <c:pt idx="1985">
                  <c:v>3.0</c:v>
                </c:pt>
                <c:pt idx="1986">
                  <c:v>5.0</c:v>
                </c:pt>
                <c:pt idx="1987">
                  <c:v>1.0</c:v>
                </c:pt>
                <c:pt idx="1988">
                  <c:v>2.0</c:v>
                </c:pt>
                <c:pt idx="1989">
                  <c:v>4.0</c:v>
                </c:pt>
                <c:pt idx="1990">
                  <c:v>1.0</c:v>
                </c:pt>
                <c:pt idx="1991">
                  <c:v>2.0</c:v>
                </c:pt>
                <c:pt idx="1992">
                  <c:v>4.0</c:v>
                </c:pt>
                <c:pt idx="1993">
                  <c:v>3.0</c:v>
                </c:pt>
                <c:pt idx="1994">
                  <c:v>1.0</c:v>
                </c:pt>
                <c:pt idx="1995">
                  <c:v>4.0</c:v>
                </c:pt>
                <c:pt idx="1996">
                  <c:v>4.0</c:v>
                </c:pt>
                <c:pt idx="1997">
                  <c:v>4.0</c:v>
                </c:pt>
                <c:pt idx="1998">
                  <c:v>1.0</c:v>
                </c:pt>
                <c:pt idx="1999">
                  <c:v>2.0</c:v>
                </c:pt>
                <c:pt idx="2000">
                  <c:v>5.0</c:v>
                </c:pt>
                <c:pt idx="2001">
                  <c:v>5.0</c:v>
                </c:pt>
                <c:pt idx="2002">
                  <c:v>1.0</c:v>
                </c:pt>
                <c:pt idx="2003">
                  <c:v>5.0</c:v>
                </c:pt>
                <c:pt idx="2004">
                  <c:v>3.0</c:v>
                </c:pt>
                <c:pt idx="2005">
                  <c:v>4.0</c:v>
                </c:pt>
                <c:pt idx="2006">
                  <c:v>2.0</c:v>
                </c:pt>
                <c:pt idx="2007">
                  <c:v>4.0</c:v>
                </c:pt>
                <c:pt idx="2008">
                  <c:v>3.0</c:v>
                </c:pt>
                <c:pt idx="2009">
                  <c:v>4.0</c:v>
                </c:pt>
                <c:pt idx="2010">
                  <c:v>3.0</c:v>
                </c:pt>
                <c:pt idx="2011">
                  <c:v>4.0</c:v>
                </c:pt>
                <c:pt idx="2012">
                  <c:v>5.0</c:v>
                </c:pt>
                <c:pt idx="2013">
                  <c:v>2.0</c:v>
                </c:pt>
                <c:pt idx="2014">
                  <c:v>1.0</c:v>
                </c:pt>
                <c:pt idx="2015">
                  <c:v>4.0</c:v>
                </c:pt>
                <c:pt idx="2016">
                  <c:v>1.0</c:v>
                </c:pt>
                <c:pt idx="2017">
                  <c:v>5.0</c:v>
                </c:pt>
                <c:pt idx="2018">
                  <c:v>1.0</c:v>
                </c:pt>
                <c:pt idx="2019">
                  <c:v>5.0</c:v>
                </c:pt>
                <c:pt idx="2020">
                  <c:v>5.0</c:v>
                </c:pt>
                <c:pt idx="2021">
                  <c:v>3.0</c:v>
                </c:pt>
                <c:pt idx="2022">
                  <c:v>4.0</c:v>
                </c:pt>
                <c:pt idx="2023">
                  <c:v>4.0</c:v>
                </c:pt>
                <c:pt idx="2024">
                  <c:v>4.0</c:v>
                </c:pt>
                <c:pt idx="2025">
                  <c:v>4.0</c:v>
                </c:pt>
                <c:pt idx="2026">
                  <c:v>4.0</c:v>
                </c:pt>
                <c:pt idx="2027">
                  <c:v>2.0</c:v>
                </c:pt>
                <c:pt idx="2028">
                  <c:v>4.0</c:v>
                </c:pt>
                <c:pt idx="2029">
                  <c:v>1.0</c:v>
                </c:pt>
                <c:pt idx="2030">
                  <c:v>1.0</c:v>
                </c:pt>
                <c:pt idx="2031">
                  <c:v>5.0</c:v>
                </c:pt>
                <c:pt idx="2032">
                  <c:v>4.0</c:v>
                </c:pt>
                <c:pt idx="2033">
                  <c:v>1.0</c:v>
                </c:pt>
                <c:pt idx="2034">
                  <c:v>5.0</c:v>
                </c:pt>
                <c:pt idx="2035">
                  <c:v>5.0</c:v>
                </c:pt>
                <c:pt idx="2036">
                  <c:v>3.0</c:v>
                </c:pt>
                <c:pt idx="2037">
                  <c:v>2.0</c:v>
                </c:pt>
                <c:pt idx="2038">
                  <c:v>2.0</c:v>
                </c:pt>
                <c:pt idx="2039">
                  <c:v>3.0</c:v>
                </c:pt>
                <c:pt idx="2040">
                  <c:v>4.0</c:v>
                </c:pt>
                <c:pt idx="2041">
                  <c:v>4.0</c:v>
                </c:pt>
                <c:pt idx="2042">
                  <c:v>2.0</c:v>
                </c:pt>
                <c:pt idx="2043">
                  <c:v>4.0</c:v>
                </c:pt>
                <c:pt idx="2044">
                  <c:v>5.0</c:v>
                </c:pt>
                <c:pt idx="2045">
                  <c:v>4.0</c:v>
                </c:pt>
                <c:pt idx="2046">
                  <c:v>1.0</c:v>
                </c:pt>
                <c:pt idx="2047">
                  <c:v>5.0</c:v>
                </c:pt>
                <c:pt idx="2048">
                  <c:v>1.0</c:v>
                </c:pt>
                <c:pt idx="2049">
                  <c:v>1.0</c:v>
                </c:pt>
                <c:pt idx="2050">
                  <c:v>3.0</c:v>
                </c:pt>
                <c:pt idx="2051">
                  <c:v>5.0</c:v>
                </c:pt>
                <c:pt idx="2052">
                  <c:v>1.0</c:v>
                </c:pt>
                <c:pt idx="2053">
                  <c:v>1.0</c:v>
                </c:pt>
                <c:pt idx="2054">
                  <c:v>4.0</c:v>
                </c:pt>
                <c:pt idx="2055">
                  <c:v>5.0</c:v>
                </c:pt>
                <c:pt idx="2056">
                  <c:v>3.0</c:v>
                </c:pt>
                <c:pt idx="2057">
                  <c:v>2.0</c:v>
                </c:pt>
                <c:pt idx="2058">
                  <c:v>2.0</c:v>
                </c:pt>
                <c:pt idx="2059">
                  <c:v>4.0</c:v>
                </c:pt>
                <c:pt idx="2060">
                  <c:v>4.0</c:v>
                </c:pt>
                <c:pt idx="2061">
                  <c:v>4.0</c:v>
                </c:pt>
                <c:pt idx="2062">
                  <c:v>4.0</c:v>
                </c:pt>
                <c:pt idx="2063">
                  <c:v>5.0</c:v>
                </c:pt>
                <c:pt idx="2064">
                  <c:v>5.0</c:v>
                </c:pt>
                <c:pt idx="2065">
                  <c:v>1.0</c:v>
                </c:pt>
                <c:pt idx="2066">
                  <c:v>5.0</c:v>
                </c:pt>
                <c:pt idx="2067">
                  <c:v>4.0</c:v>
                </c:pt>
                <c:pt idx="2068">
                  <c:v>1.0</c:v>
                </c:pt>
                <c:pt idx="2069">
                  <c:v>3.0</c:v>
                </c:pt>
                <c:pt idx="2070">
                  <c:v>3.0</c:v>
                </c:pt>
                <c:pt idx="2071">
                  <c:v>3.0</c:v>
                </c:pt>
                <c:pt idx="2072">
                  <c:v>5.0</c:v>
                </c:pt>
                <c:pt idx="2073">
                  <c:v>1.0</c:v>
                </c:pt>
                <c:pt idx="2074">
                  <c:v>4.0</c:v>
                </c:pt>
                <c:pt idx="2075">
                  <c:v>1.0</c:v>
                </c:pt>
                <c:pt idx="2076">
                  <c:v>1.0</c:v>
                </c:pt>
                <c:pt idx="2077">
                  <c:v>5.0</c:v>
                </c:pt>
                <c:pt idx="2078">
                  <c:v>1.0</c:v>
                </c:pt>
                <c:pt idx="2079">
                  <c:v>3.0</c:v>
                </c:pt>
                <c:pt idx="2080">
                  <c:v>3.0</c:v>
                </c:pt>
                <c:pt idx="2081">
                  <c:v>4.0</c:v>
                </c:pt>
                <c:pt idx="2082">
                  <c:v>5.0</c:v>
                </c:pt>
                <c:pt idx="2083">
                  <c:v>4.0</c:v>
                </c:pt>
                <c:pt idx="2084">
                  <c:v>4.0</c:v>
                </c:pt>
                <c:pt idx="2085">
                  <c:v>4.0</c:v>
                </c:pt>
                <c:pt idx="2086">
                  <c:v>4.0</c:v>
                </c:pt>
                <c:pt idx="2087">
                  <c:v>5.0</c:v>
                </c:pt>
                <c:pt idx="2088">
                  <c:v>1.0</c:v>
                </c:pt>
                <c:pt idx="2089">
                  <c:v>4.0</c:v>
                </c:pt>
                <c:pt idx="2090">
                  <c:v>5.0</c:v>
                </c:pt>
                <c:pt idx="2091">
                  <c:v>4.0</c:v>
                </c:pt>
                <c:pt idx="2092">
                  <c:v>3.0</c:v>
                </c:pt>
                <c:pt idx="2093">
                  <c:v>5.0</c:v>
                </c:pt>
                <c:pt idx="2094">
                  <c:v>1.0</c:v>
                </c:pt>
                <c:pt idx="2095">
                  <c:v>2.0</c:v>
                </c:pt>
                <c:pt idx="2096">
                  <c:v>1.0</c:v>
                </c:pt>
                <c:pt idx="2097">
                  <c:v>3.0</c:v>
                </c:pt>
                <c:pt idx="2098">
                  <c:v>1.0</c:v>
                </c:pt>
                <c:pt idx="2099">
                  <c:v>5.0</c:v>
                </c:pt>
                <c:pt idx="2100">
                  <c:v>4.0</c:v>
                </c:pt>
                <c:pt idx="2101">
                  <c:v>5.0</c:v>
                </c:pt>
                <c:pt idx="2102">
                  <c:v>3.0</c:v>
                </c:pt>
                <c:pt idx="2103">
                  <c:v>1.0</c:v>
                </c:pt>
                <c:pt idx="2104">
                  <c:v>4.0</c:v>
                </c:pt>
                <c:pt idx="2105">
                  <c:v>1.0</c:v>
                </c:pt>
                <c:pt idx="2106">
                  <c:v>5.0</c:v>
                </c:pt>
                <c:pt idx="2107">
                  <c:v>4.0</c:v>
                </c:pt>
                <c:pt idx="2108">
                  <c:v>4.0</c:v>
                </c:pt>
                <c:pt idx="2109">
                  <c:v>4.0</c:v>
                </c:pt>
                <c:pt idx="2110">
                  <c:v>5.0</c:v>
                </c:pt>
                <c:pt idx="2111">
                  <c:v>4.0</c:v>
                </c:pt>
                <c:pt idx="2112">
                  <c:v>1.0</c:v>
                </c:pt>
                <c:pt idx="2113">
                  <c:v>4.0</c:v>
                </c:pt>
                <c:pt idx="2114">
                  <c:v>5.0</c:v>
                </c:pt>
                <c:pt idx="2115">
                  <c:v>3.0</c:v>
                </c:pt>
                <c:pt idx="2116">
                  <c:v>4.0</c:v>
                </c:pt>
                <c:pt idx="2117">
                  <c:v>4.0</c:v>
                </c:pt>
                <c:pt idx="2118">
                  <c:v>1.0</c:v>
                </c:pt>
                <c:pt idx="2119">
                  <c:v>2.0</c:v>
                </c:pt>
                <c:pt idx="2120">
                  <c:v>4.0</c:v>
                </c:pt>
                <c:pt idx="2121">
                  <c:v>5.0</c:v>
                </c:pt>
                <c:pt idx="2122">
                  <c:v>4.0</c:v>
                </c:pt>
                <c:pt idx="2123">
                  <c:v>4.0</c:v>
                </c:pt>
                <c:pt idx="2124">
                  <c:v>5.0</c:v>
                </c:pt>
                <c:pt idx="2125">
                  <c:v>1.0</c:v>
                </c:pt>
                <c:pt idx="2126">
                  <c:v>5.0</c:v>
                </c:pt>
                <c:pt idx="2127">
                  <c:v>4.0</c:v>
                </c:pt>
                <c:pt idx="2128">
                  <c:v>1.0</c:v>
                </c:pt>
                <c:pt idx="2129">
                  <c:v>4.0</c:v>
                </c:pt>
                <c:pt idx="2130">
                  <c:v>5.0</c:v>
                </c:pt>
                <c:pt idx="2131">
                  <c:v>5.0</c:v>
                </c:pt>
                <c:pt idx="2132">
                  <c:v>5.0</c:v>
                </c:pt>
                <c:pt idx="2133">
                  <c:v>4.0</c:v>
                </c:pt>
                <c:pt idx="2134">
                  <c:v>2.0</c:v>
                </c:pt>
                <c:pt idx="2135">
                  <c:v>1.0</c:v>
                </c:pt>
                <c:pt idx="2136">
                  <c:v>1.0</c:v>
                </c:pt>
                <c:pt idx="2137">
                  <c:v>4.0</c:v>
                </c:pt>
                <c:pt idx="2138">
                  <c:v>4.0</c:v>
                </c:pt>
                <c:pt idx="2139">
                  <c:v>3.0</c:v>
                </c:pt>
                <c:pt idx="2140">
                  <c:v>4.0</c:v>
                </c:pt>
                <c:pt idx="2141">
                  <c:v>5.0</c:v>
                </c:pt>
                <c:pt idx="2142">
                  <c:v>5.0</c:v>
                </c:pt>
                <c:pt idx="2143">
                  <c:v>3.0</c:v>
                </c:pt>
                <c:pt idx="2144">
                  <c:v>4.0</c:v>
                </c:pt>
                <c:pt idx="2145">
                  <c:v>5.0</c:v>
                </c:pt>
                <c:pt idx="2146">
                  <c:v>4.0</c:v>
                </c:pt>
                <c:pt idx="2147">
                  <c:v>4.0</c:v>
                </c:pt>
                <c:pt idx="2148">
                  <c:v>5.0</c:v>
                </c:pt>
                <c:pt idx="2149">
                  <c:v>1.0</c:v>
                </c:pt>
                <c:pt idx="2150">
                  <c:v>5.0</c:v>
                </c:pt>
                <c:pt idx="2151">
                  <c:v>4.0</c:v>
                </c:pt>
                <c:pt idx="2152">
                  <c:v>4.0</c:v>
                </c:pt>
                <c:pt idx="2153">
                  <c:v>1.0</c:v>
                </c:pt>
                <c:pt idx="2154">
                  <c:v>5.0</c:v>
                </c:pt>
                <c:pt idx="2155">
                  <c:v>1.0</c:v>
                </c:pt>
                <c:pt idx="2156">
                  <c:v>4.0</c:v>
                </c:pt>
                <c:pt idx="2157">
                  <c:v>3.0</c:v>
                </c:pt>
                <c:pt idx="2158">
                  <c:v>1.0</c:v>
                </c:pt>
                <c:pt idx="2159">
                  <c:v>3.0</c:v>
                </c:pt>
                <c:pt idx="2160">
                  <c:v>1.0</c:v>
                </c:pt>
                <c:pt idx="2161">
                  <c:v>4.0</c:v>
                </c:pt>
                <c:pt idx="2162">
                  <c:v>3.0</c:v>
                </c:pt>
                <c:pt idx="2163">
                  <c:v>4.0</c:v>
                </c:pt>
                <c:pt idx="2164">
                  <c:v>4.0</c:v>
                </c:pt>
                <c:pt idx="2165">
                  <c:v>5.0</c:v>
                </c:pt>
                <c:pt idx="2166">
                  <c:v>5.0</c:v>
                </c:pt>
                <c:pt idx="2167">
                  <c:v>5.0</c:v>
                </c:pt>
                <c:pt idx="2168">
                  <c:v>5.0</c:v>
                </c:pt>
                <c:pt idx="2169">
                  <c:v>1.0</c:v>
                </c:pt>
                <c:pt idx="2170">
                  <c:v>4.0</c:v>
                </c:pt>
                <c:pt idx="2171">
                  <c:v>1.0</c:v>
                </c:pt>
                <c:pt idx="2172">
                  <c:v>3.0</c:v>
                </c:pt>
                <c:pt idx="2173">
                  <c:v>3.0</c:v>
                </c:pt>
                <c:pt idx="2174">
                  <c:v>1.0</c:v>
                </c:pt>
                <c:pt idx="2175">
                  <c:v>4.0</c:v>
                </c:pt>
                <c:pt idx="2176">
                  <c:v>4.0</c:v>
                </c:pt>
                <c:pt idx="2177">
                  <c:v>4.0</c:v>
                </c:pt>
                <c:pt idx="2178">
                  <c:v>5.0</c:v>
                </c:pt>
                <c:pt idx="2179">
                  <c:v>5.0</c:v>
                </c:pt>
                <c:pt idx="2180">
                  <c:v>3.0</c:v>
                </c:pt>
                <c:pt idx="2181">
                  <c:v>4.0</c:v>
                </c:pt>
                <c:pt idx="2182">
                  <c:v>4.0</c:v>
                </c:pt>
                <c:pt idx="2183">
                  <c:v>4.0</c:v>
                </c:pt>
                <c:pt idx="2184">
                  <c:v>5.0</c:v>
                </c:pt>
                <c:pt idx="2185">
                  <c:v>4.0</c:v>
                </c:pt>
                <c:pt idx="2186">
                  <c:v>5.0</c:v>
                </c:pt>
                <c:pt idx="2187">
                  <c:v>1.0</c:v>
                </c:pt>
                <c:pt idx="2188">
                  <c:v>1.0</c:v>
                </c:pt>
                <c:pt idx="2189">
                  <c:v>5.0</c:v>
                </c:pt>
                <c:pt idx="2190">
                  <c:v>4.0</c:v>
                </c:pt>
                <c:pt idx="2191">
                  <c:v>4.0</c:v>
                </c:pt>
                <c:pt idx="2192">
                  <c:v>1.0</c:v>
                </c:pt>
                <c:pt idx="2193">
                  <c:v>3.0</c:v>
                </c:pt>
                <c:pt idx="2194">
                  <c:v>1.0</c:v>
                </c:pt>
                <c:pt idx="2195">
                  <c:v>3.0</c:v>
                </c:pt>
                <c:pt idx="2196">
                  <c:v>3.0</c:v>
                </c:pt>
                <c:pt idx="2197">
                  <c:v>1.0</c:v>
                </c:pt>
                <c:pt idx="2198">
                  <c:v>3.0</c:v>
                </c:pt>
                <c:pt idx="2199">
                  <c:v>3.0</c:v>
                </c:pt>
                <c:pt idx="2200">
                  <c:v>4.0</c:v>
                </c:pt>
                <c:pt idx="2201">
                  <c:v>5.0</c:v>
                </c:pt>
                <c:pt idx="2202">
                  <c:v>5.0</c:v>
                </c:pt>
                <c:pt idx="2203">
                  <c:v>2.0</c:v>
                </c:pt>
                <c:pt idx="2204">
                  <c:v>5.0</c:v>
                </c:pt>
                <c:pt idx="2205">
                  <c:v>1.0</c:v>
                </c:pt>
                <c:pt idx="2206">
                  <c:v>5.0</c:v>
                </c:pt>
                <c:pt idx="2207">
                  <c:v>1.0</c:v>
                </c:pt>
                <c:pt idx="2208">
                  <c:v>2.0</c:v>
                </c:pt>
                <c:pt idx="2209">
                  <c:v>1.0</c:v>
                </c:pt>
                <c:pt idx="2210">
                  <c:v>3.0</c:v>
                </c:pt>
                <c:pt idx="2211">
                  <c:v>4.0</c:v>
                </c:pt>
                <c:pt idx="2212">
                  <c:v>2.0</c:v>
                </c:pt>
                <c:pt idx="2213">
                  <c:v>3.0</c:v>
                </c:pt>
                <c:pt idx="2214">
                  <c:v>1.0</c:v>
                </c:pt>
                <c:pt idx="2215">
                  <c:v>1.0</c:v>
                </c:pt>
                <c:pt idx="2216">
                  <c:v>4.0</c:v>
                </c:pt>
                <c:pt idx="2217">
                  <c:v>4.0</c:v>
                </c:pt>
                <c:pt idx="2218">
                  <c:v>4.0</c:v>
                </c:pt>
                <c:pt idx="2219">
                  <c:v>3.0</c:v>
                </c:pt>
                <c:pt idx="2220">
                  <c:v>1.0</c:v>
                </c:pt>
                <c:pt idx="2221">
                  <c:v>4.0</c:v>
                </c:pt>
                <c:pt idx="2222">
                  <c:v>5.0</c:v>
                </c:pt>
                <c:pt idx="2223">
                  <c:v>5.0</c:v>
                </c:pt>
                <c:pt idx="2224">
                  <c:v>4.0</c:v>
                </c:pt>
                <c:pt idx="2225">
                  <c:v>3.0</c:v>
                </c:pt>
                <c:pt idx="2226">
                  <c:v>5.0</c:v>
                </c:pt>
                <c:pt idx="2227">
                  <c:v>1.0</c:v>
                </c:pt>
                <c:pt idx="2228">
                  <c:v>5.0</c:v>
                </c:pt>
                <c:pt idx="2229">
                  <c:v>1.0</c:v>
                </c:pt>
                <c:pt idx="2230">
                  <c:v>5.0</c:v>
                </c:pt>
                <c:pt idx="2231">
                  <c:v>3.0</c:v>
                </c:pt>
                <c:pt idx="2232">
                  <c:v>4.0</c:v>
                </c:pt>
                <c:pt idx="2233">
                  <c:v>5.0</c:v>
                </c:pt>
                <c:pt idx="2234">
                  <c:v>4.0</c:v>
                </c:pt>
                <c:pt idx="2235">
                  <c:v>4.0</c:v>
                </c:pt>
                <c:pt idx="2236">
                  <c:v>5.0</c:v>
                </c:pt>
                <c:pt idx="2237">
                  <c:v>4.0</c:v>
                </c:pt>
                <c:pt idx="2238">
                  <c:v>5.0</c:v>
                </c:pt>
                <c:pt idx="2239">
                  <c:v>4.0</c:v>
                </c:pt>
                <c:pt idx="2240">
                  <c:v>5.0</c:v>
                </c:pt>
                <c:pt idx="2241">
                  <c:v>4.0</c:v>
                </c:pt>
                <c:pt idx="2242">
                  <c:v>5.0</c:v>
                </c:pt>
                <c:pt idx="2243">
                  <c:v>4.0</c:v>
                </c:pt>
                <c:pt idx="2244">
                  <c:v>5.0</c:v>
                </c:pt>
                <c:pt idx="2245">
                  <c:v>1.0</c:v>
                </c:pt>
                <c:pt idx="2246">
                  <c:v>3.0</c:v>
                </c:pt>
                <c:pt idx="2247">
                  <c:v>2.0</c:v>
                </c:pt>
                <c:pt idx="2248">
                  <c:v>4.0</c:v>
                </c:pt>
                <c:pt idx="2249">
                  <c:v>4.0</c:v>
                </c:pt>
                <c:pt idx="2250">
                  <c:v>4.0</c:v>
                </c:pt>
                <c:pt idx="2251">
                  <c:v>4.0</c:v>
                </c:pt>
                <c:pt idx="2252">
                  <c:v>4.0</c:v>
                </c:pt>
                <c:pt idx="2253">
                  <c:v>5.0</c:v>
                </c:pt>
                <c:pt idx="2254">
                  <c:v>5.0</c:v>
                </c:pt>
                <c:pt idx="2255">
                  <c:v>4.0</c:v>
                </c:pt>
                <c:pt idx="2256">
                  <c:v>5.0</c:v>
                </c:pt>
                <c:pt idx="2257">
                  <c:v>5.0</c:v>
                </c:pt>
                <c:pt idx="2258">
                  <c:v>1.0</c:v>
                </c:pt>
                <c:pt idx="2259">
                  <c:v>1.0</c:v>
                </c:pt>
                <c:pt idx="2260">
                  <c:v>5.0</c:v>
                </c:pt>
                <c:pt idx="2261">
                  <c:v>5.0</c:v>
                </c:pt>
                <c:pt idx="2262">
                  <c:v>4.0</c:v>
                </c:pt>
                <c:pt idx="2263">
                  <c:v>5.0</c:v>
                </c:pt>
                <c:pt idx="2264">
                  <c:v>5.0</c:v>
                </c:pt>
                <c:pt idx="2265">
                  <c:v>1.0</c:v>
                </c:pt>
                <c:pt idx="2266">
                  <c:v>2.0</c:v>
                </c:pt>
                <c:pt idx="2267">
                  <c:v>2.0</c:v>
                </c:pt>
                <c:pt idx="2268">
                  <c:v>3.0</c:v>
                </c:pt>
                <c:pt idx="2269">
                  <c:v>3.0</c:v>
                </c:pt>
                <c:pt idx="2270">
                  <c:v>1.0</c:v>
                </c:pt>
                <c:pt idx="2271">
                  <c:v>1.0</c:v>
                </c:pt>
                <c:pt idx="2272">
                  <c:v>4.0</c:v>
                </c:pt>
                <c:pt idx="2273">
                  <c:v>5.0</c:v>
                </c:pt>
                <c:pt idx="2274">
                  <c:v>3.0</c:v>
                </c:pt>
                <c:pt idx="2275">
                  <c:v>5.0</c:v>
                </c:pt>
                <c:pt idx="2276">
                  <c:v>1.0</c:v>
                </c:pt>
                <c:pt idx="2277">
                  <c:v>5.0</c:v>
                </c:pt>
                <c:pt idx="2278">
                  <c:v>5.0</c:v>
                </c:pt>
                <c:pt idx="2279">
                  <c:v>5.0</c:v>
                </c:pt>
                <c:pt idx="2280">
                  <c:v>5.0</c:v>
                </c:pt>
                <c:pt idx="2281">
                  <c:v>3.0</c:v>
                </c:pt>
                <c:pt idx="2282">
                  <c:v>3.0</c:v>
                </c:pt>
                <c:pt idx="2283">
                  <c:v>3.0</c:v>
                </c:pt>
                <c:pt idx="2284">
                  <c:v>3.0</c:v>
                </c:pt>
                <c:pt idx="2285">
                  <c:v>4.0</c:v>
                </c:pt>
                <c:pt idx="2286">
                  <c:v>3.0</c:v>
                </c:pt>
                <c:pt idx="2287">
                  <c:v>4.0</c:v>
                </c:pt>
                <c:pt idx="2288">
                  <c:v>4.0</c:v>
                </c:pt>
                <c:pt idx="2289">
                  <c:v>3.0</c:v>
                </c:pt>
                <c:pt idx="2290">
                  <c:v>5.0</c:v>
                </c:pt>
                <c:pt idx="2291">
                  <c:v>4.0</c:v>
                </c:pt>
                <c:pt idx="2292">
                  <c:v>5.0</c:v>
                </c:pt>
                <c:pt idx="2293">
                  <c:v>5.0</c:v>
                </c:pt>
                <c:pt idx="2294">
                  <c:v>5.0</c:v>
                </c:pt>
                <c:pt idx="2295">
                  <c:v>4.0</c:v>
                </c:pt>
                <c:pt idx="2296">
                  <c:v>2.0</c:v>
                </c:pt>
                <c:pt idx="2297">
                  <c:v>2.0</c:v>
                </c:pt>
                <c:pt idx="2298">
                  <c:v>5.0</c:v>
                </c:pt>
                <c:pt idx="2299">
                  <c:v>4.0</c:v>
                </c:pt>
                <c:pt idx="2300">
                  <c:v>5.0</c:v>
                </c:pt>
                <c:pt idx="2301">
                  <c:v>3.0</c:v>
                </c:pt>
                <c:pt idx="2302">
                  <c:v>4.0</c:v>
                </c:pt>
                <c:pt idx="2303">
                  <c:v>4.0</c:v>
                </c:pt>
                <c:pt idx="2304">
                  <c:v>4.0</c:v>
                </c:pt>
                <c:pt idx="2305">
                  <c:v>5.0</c:v>
                </c:pt>
                <c:pt idx="2306">
                  <c:v>4.0</c:v>
                </c:pt>
                <c:pt idx="2307">
                  <c:v>4.0</c:v>
                </c:pt>
                <c:pt idx="2308">
                  <c:v>5.0</c:v>
                </c:pt>
                <c:pt idx="2309">
                  <c:v>4.0</c:v>
                </c:pt>
                <c:pt idx="2310">
                  <c:v>4.0</c:v>
                </c:pt>
                <c:pt idx="2311">
                  <c:v>5.0</c:v>
                </c:pt>
                <c:pt idx="2312">
                  <c:v>5.0</c:v>
                </c:pt>
                <c:pt idx="2313">
                  <c:v>2.0</c:v>
                </c:pt>
                <c:pt idx="2314">
                  <c:v>3.0</c:v>
                </c:pt>
                <c:pt idx="2315">
                  <c:v>4.0</c:v>
                </c:pt>
                <c:pt idx="2316">
                  <c:v>4.0</c:v>
                </c:pt>
                <c:pt idx="2317">
                  <c:v>3.0</c:v>
                </c:pt>
                <c:pt idx="2318">
                  <c:v>5.0</c:v>
                </c:pt>
                <c:pt idx="2319">
                  <c:v>5.0</c:v>
                </c:pt>
                <c:pt idx="2320">
                  <c:v>5.0</c:v>
                </c:pt>
                <c:pt idx="2321">
                  <c:v>4.0</c:v>
                </c:pt>
                <c:pt idx="2322">
                  <c:v>4.0</c:v>
                </c:pt>
                <c:pt idx="2323">
                  <c:v>3.0</c:v>
                </c:pt>
                <c:pt idx="2324">
                  <c:v>1.0</c:v>
                </c:pt>
                <c:pt idx="2325">
                  <c:v>3.0</c:v>
                </c:pt>
                <c:pt idx="2326">
                  <c:v>4.0</c:v>
                </c:pt>
                <c:pt idx="2327">
                  <c:v>4.0</c:v>
                </c:pt>
                <c:pt idx="2328">
                  <c:v>3.0</c:v>
                </c:pt>
                <c:pt idx="2329">
                  <c:v>5.0</c:v>
                </c:pt>
                <c:pt idx="2330">
                  <c:v>4.0</c:v>
                </c:pt>
                <c:pt idx="2331">
                  <c:v>5.0</c:v>
                </c:pt>
                <c:pt idx="2332">
                  <c:v>5.0</c:v>
                </c:pt>
                <c:pt idx="2333">
                  <c:v>5.0</c:v>
                </c:pt>
                <c:pt idx="2334">
                  <c:v>5.0</c:v>
                </c:pt>
                <c:pt idx="2335">
                  <c:v>5.0</c:v>
                </c:pt>
                <c:pt idx="2336">
                  <c:v>5.0</c:v>
                </c:pt>
                <c:pt idx="2337">
                  <c:v>5.0</c:v>
                </c:pt>
                <c:pt idx="2338">
                  <c:v>4.0</c:v>
                </c:pt>
                <c:pt idx="2339">
                  <c:v>4.0</c:v>
                </c:pt>
                <c:pt idx="2340">
                  <c:v>4.0</c:v>
                </c:pt>
                <c:pt idx="2341">
                  <c:v>5.0</c:v>
                </c:pt>
                <c:pt idx="2342">
                  <c:v>5.0</c:v>
                </c:pt>
                <c:pt idx="2343">
                  <c:v>1.0</c:v>
                </c:pt>
                <c:pt idx="2344">
                  <c:v>1.0</c:v>
                </c:pt>
                <c:pt idx="2345">
                  <c:v>5.0</c:v>
                </c:pt>
                <c:pt idx="2346">
                  <c:v>5.0</c:v>
                </c:pt>
                <c:pt idx="2347">
                  <c:v>5.0</c:v>
                </c:pt>
                <c:pt idx="2348">
                  <c:v>3.0</c:v>
                </c:pt>
                <c:pt idx="2349">
                  <c:v>3.0</c:v>
                </c:pt>
                <c:pt idx="2350">
                  <c:v>1.0</c:v>
                </c:pt>
                <c:pt idx="2351">
                  <c:v>3.0</c:v>
                </c:pt>
                <c:pt idx="2352">
                  <c:v>4.0</c:v>
                </c:pt>
                <c:pt idx="2353">
                  <c:v>4.0</c:v>
                </c:pt>
                <c:pt idx="2354">
                  <c:v>4.0</c:v>
                </c:pt>
                <c:pt idx="2355">
                  <c:v>4.0</c:v>
                </c:pt>
                <c:pt idx="2356">
                  <c:v>5.0</c:v>
                </c:pt>
                <c:pt idx="2357">
                  <c:v>5.0</c:v>
                </c:pt>
                <c:pt idx="2358">
                  <c:v>4.0</c:v>
                </c:pt>
                <c:pt idx="2359">
                  <c:v>4.0</c:v>
                </c:pt>
                <c:pt idx="2360">
                  <c:v>4.0</c:v>
                </c:pt>
                <c:pt idx="2361">
                  <c:v>5.0</c:v>
                </c:pt>
                <c:pt idx="2362">
                  <c:v>2.0</c:v>
                </c:pt>
                <c:pt idx="2363">
                  <c:v>5.0</c:v>
                </c:pt>
                <c:pt idx="2364">
                  <c:v>5.0</c:v>
                </c:pt>
                <c:pt idx="2365">
                  <c:v>4.0</c:v>
                </c:pt>
                <c:pt idx="2366">
                  <c:v>5.0</c:v>
                </c:pt>
                <c:pt idx="2367">
                  <c:v>4.0</c:v>
                </c:pt>
                <c:pt idx="2368">
                  <c:v>5.0</c:v>
                </c:pt>
                <c:pt idx="2369">
                  <c:v>1.0</c:v>
                </c:pt>
                <c:pt idx="2370">
                  <c:v>2.0</c:v>
                </c:pt>
                <c:pt idx="2371">
                  <c:v>4.0</c:v>
                </c:pt>
                <c:pt idx="2372">
                  <c:v>5.0</c:v>
                </c:pt>
                <c:pt idx="2373">
                  <c:v>5.0</c:v>
                </c:pt>
                <c:pt idx="2374">
                  <c:v>1.0</c:v>
                </c:pt>
                <c:pt idx="2375">
                  <c:v>5.0</c:v>
                </c:pt>
                <c:pt idx="2376">
                  <c:v>1.0</c:v>
                </c:pt>
                <c:pt idx="2377">
                  <c:v>1.0</c:v>
                </c:pt>
                <c:pt idx="2378">
                  <c:v>5.0</c:v>
                </c:pt>
                <c:pt idx="2379">
                  <c:v>3.0</c:v>
                </c:pt>
                <c:pt idx="2380">
                  <c:v>3.0</c:v>
                </c:pt>
                <c:pt idx="2381">
                  <c:v>2.0</c:v>
                </c:pt>
                <c:pt idx="2382">
                  <c:v>4.0</c:v>
                </c:pt>
                <c:pt idx="2383">
                  <c:v>5.0</c:v>
                </c:pt>
                <c:pt idx="2384">
                  <c:v>5.0</c:v>
                </c:pt>
                <c:pt idx="2385">
                  <c:v>5.0</c:v>
                </c:pt>
                <c:pt idx="2386">
                  <c:v>5.0</c:v>
                </c:pt>
                <c:pt idx="2387">
                  <c:v>4.0</c:v>
                </c:pt>
                <c:pt idx="2388">
                  <c:v>5.0</c:v>
                </c:pt>
                <c:pt idx="2389">
                  <c:v>5.0</c:v>
                </c:pt>
                <c:pt idx="2390">
                  <c:v>5.0</c:v>
                </c:pt>
                <c:pt idx="2391">
                  <c:v>5.0</c:v>
                </c:pt>
                <c:pt idx="2392">
                  <c:v>1.0</c:v>
                </c:pt>
                <c:pt idx="2393">
                  <c:v>4.0</c:v>
                </c:pt>
                <c:pt idx="2394">
                  <c:v>3.0</c:v>
                </c:pt>
                <c:pt idx="2395">
                  <c:v>4.0</c:v>
                </c:pt>
                <c:pt idx="2396">
                  <c:v>5.0</c:v>
                </c:pt>
                <c:pt idx="2397">
                  <c:v>4.0</c:v>
                </c:pt>
                <c:pt idx="2398">
                  <c:v>3.0</c:v>
                </c:pt>
                <c:pt idx="2399">
                  <c:v>3.0</c:v>
                </c:pt>
                <c:pt idx="2400">
                  <c:v>5.0</c:v>
                </c:pt>
                <c:pt idx="2401">
                  <c:v>4.0</c:v>
                </c:pt>
                <c:pt idx="2402">
                  <c:v>1.0</c:v>
                </c:pt>
                <c:pt idx="2403">
                  <c:v>4.0</c:v>
                </c:pt>
                <c:pt idx="2404">
                  <c:v>5.0</c:v>
                </c:pt>
                <c:pt idx="2405">
                  <c:v>5.0</c:v>
                </c:pt>
                <c:pt idx="2406">
                  <c:v>1.0</c:v>
                </c:pt>
                <c:pt idx="2407">
                  <c:v>5.0</c:v>
                </c:pt>
                <c:pt idx="2408">
                  <c:v>5.0</c:v>
                </c:pt>
                <c:pt idx="2409">
                  <c:v>4.0</c:v>
                </c:pt>
                <c:pt idx="2410">
                  <c:v>4.0</c:v>
                </c:pt>
                <c:pt idx="2411">
                  <c:v>4.0</c:v>
                </c:pt>
                <c:pt idx="2412">
                  <c:v>5.0</c:v>
                </c:pt>
                <c:pt idx="2413">
                  <c:v>5.0</c:v>
                </c:pt>
                <c:pt idx="2414">
                  <c:v>1.0</c:v>
                </c:pt>
                <c:pt idx="2415">
                  <c:v>4.0</c:v>
                </c:pt>
                <c:pt idx="2416">
                  <c:v>5.0</c:v>
                </c:pt>
                <c:pt idx="2417">
                  <c:v>1.0</c:v>
                </c:pt>
                <c:pt idx="2418">
                  <c:v>3.0</c:v>
                </c:pt>
                <c:pt idx="2419">
                  <c:v>4.0</c:v>
                </c:pt>
                <c:pt idx="2420">
                  <c:v>4.0</c:v>
                </c:pt>
                <c:pt idx="2421">
                  <c:v>4.0</c:v>
                </c:pt>
                <c:pt idx="2422">
                  <c:v>4.0</c:v>
                </c:pt>
                <c:pt idx="2423">
                  <c:v>4.0</c:v>
                </c:pt>
                <c:pt idx="2424">
                  <c:v>5.0</c:v>
                </c:pt>
                <c:pt idx="2425">
                  <c:v>5.0</c:v>
                </c:pt>
                <c:pt idx="2426">
                  <c:v>5.0</c:v>
                </c:pt>
                <c:pt idx="2427">
                  <c:v>5.0</c:v>
                </c:pt>
                <c:pt idx="2428">
                  <c:v>5.0</c:v>
                </c:pt>
                <c:pt idx="2429">
                  <c:v>5.0</c:v>
                </c:pt>
                <c:pt idx="2430">
                  <c:v>4.0</c:v>
                </c:pt>
                <c:pt idx="2431">
                  <c:v>3.0</c:v>
                </c:pt>
                <c:pt idx="2432">
                  <c:v>5.0</c:v>
                </c:pt>
                <c:pt idx="2433">
                  <c:v>3.0</c:v>
                </c:pt>
                <c:pt idx="2434">
                  <c:v>4.0</c:v>
                </c:pt>
                <c:pt idx="2435">
                  <c:v>4.0</c:v>
                </c:pt>
                <c:pt idx="2436">
                  <c:v>4.0</c:v>
                </c:pt>
                <c:pt idx="2437">
                  <c:v>5.0</c:v>
                </c:pt>
                <c:pt idx="2438">
                  <c:v>5.0</c:v>
                </c:pt>
                <c:pt idx="2439">
                  <c:v>5.0</c:v>
                </c:pt>
                <c:pt idx="2440">
                  <c:v>5.0</c:v>
                </c:pt>
                <c:pt idx="2441">
                  <c:v>4.0</c:v>
                </c:pt>
                <c:pt idx="2442">
                  <c:v>5.0</c:v>
                </c:pt>
                <c:pt idx="2443">
                  <c:v>2.0</c:v>
                </c:pt>
                <c:pt idx="2444">
                  <c:v>5.0</c:v>
                </c:pt>
                <c:pt idx="2445">
                  <c:v>2.0</c:v>
                </c:pt>
                <c:pt idx="2446">
                  <c:v>5.0</c:v>
                </c:pt>
                <c:pt idx="2447">
                  <c:v>5.0</c:v>
                </c:pt>
                <c:pt idx="2448">
                  <c:v>5.0</c:v>
                </c:pt>
                <c:pt idx="2449">
                  <c:v>4.0</c:v>
                </c:pt>
                <c:pt idx="2450">
                  <c:v>5.0</c:v>
                </c:pt>
                <c:pt idx="2451">
                  <c:v>5.0</c:v>
                </c:pt>
                <c:pt idx="2452">
                  <c:v>1.0</c:v>
                </c:pt>
                <c:pt idx="2453">
                  <c:v>5.0</c:v>
                </c:pt>
                <c:pt idx="2454">
                  <c:v>5.0</c:v>
                </c:pt>
                <c:pt idx="2455">
                  <c:v>5.0</c:v>
                </c:pt>
                <c:pt idx="2456">
                  <c:v>1.0</c:v>
                </c:pt>
                <c:pt idx="2457">
                  <c:v>5.0</c:v>
                </c:pt>
                <c:pt idx="2458">
                  <c:v>1.0</c:v>
                </c:pt>
                <c:pt idx="2459">
                  <c:v>4.0</c:v>
                </c:pt>
                <c:pt idx="2460">
                  <c:v>3.0</c:v>
                </c:pt>
                <c:pt idx="2461">
                  <c:v>4.0</c:v>
                </c:pt>
                <c:pt idx="2462">
                  <c:v>5.0</c:v>
                </c:pt>
                <c:pt idx="2463">
                  <c:v>5.0</c:v>
                </c:pt>
                <c:pt idx="2464">
                  <c:v>5.0</c:v>
                </c:pt>
                <c:pt idx="2465">
                  <c:v>5.0</c:v>
                </c:pt>
                <c:pt idx="2466">
                  <c:v>5.0</c:v>
                </c:pt>
                <c:pt idx="2467">
                  <c:v>5.0</c:v>
                </c:pt>
                <c:pt idx="2468">
                  <c:v>3.0</c:v>
                </c:pt>
                <c:pt idx="2469">
                  <c:v>4.0</c:v>
                </c:pt>
                <c:pt idx="2470">
                  <c:v>4.0</c:v>
                </c:pt>
                <c:pt idx="2471">
                  <c:v>4.0</c:v>
                </c:pt>
                <c:pt idx="2472">
                  <c:v>3.0</c:v>
                </c:pt>
                <c:pt idx="2473">
                  <c:v>4.0</c:v>
                </c:pt>
                <c:pt idx="2474">
                  <c:v>4.0</c:v>
                </c:pt>
                <c:pt idx="2475">
                  <c:v>2.0</c:v>
                </c:pt>
                <c:pt idx="2476">
                  <c:v>4.0</c:v>
                </c:pt>
                <c:pt idx="2477">
                  <c:v>4.0</c:v>
                </c:pt>
                <c:pt idx="2478">
                  <c:v>4.0</c:v>
                </c:pt>
                <c:pt idx="2479">
                  <c:v>4.0</c:v>
                </c:pt>
                <c:pt idx="2480">
                  <c:v>5.0</c:v>
                </c:pt>
                <c:pt idx="2481">
                  <c:v>5.0</c:v>
                </c:pt>
                <c:pt idx="2482">
                  <c:v>5.0</c:v>
                </c:pt>
                <c:pt idx="2483">
                  <c:v>1.0</c:v>
                </c:pt>
                <c:pt idx="2484">
                  <c:v>4.0</c:v>
                </c:pt>
                <c:pt idx="2485">
                  <c:v>4.0</c:v>
                </c:pt>
                <c:pt idx="2486">
                  <c:v>5.0</c:v>
                </c:pt>
                <c:pt idx="2487">
                  <c:v>4.0</c:v>
                </c:pt>
                <c:pt idx="2488">
                  <c:v>4.0</c:v>
                </c:pt>
                <c:pt idx="2489">
                  <c:v>5.0</c:v>
                </c:pt>
                <c:pt idx="2490">
                  <c:v>4.0</c:v>
                </c:pt>
                <c:pt idx="2491">
                  <c:v>5.0</c:v>
                </c:pt>
                <c:pt idx="2492">
                  <c:v>5.0</c:v>
                </c:pt>
                <c:pt idx="2493">
                  <c:v>4.0</c:v>
                </c:pt>
                <c:pt idx="2494">
                  <c:v>4.0</c:v>
                </c:pt>
                <c:pt idx="2495">
                  <c:v>4.0</c:v>
                </c:pt>
                <c:pt idx="2496">
                  <c:v>5.0</c:v>
                </c:pt>
                <c:pt idx="2497">
                  <c:v>4.0</c:v>
                </c:pt>
                <c:pt idx="2498">
                  <c:v>4.0</c:v>
                </c:pt>
                <c:pt idx="2499">
                  <c:v>4.0</c:v>
                </c:pt>
                <c:pt idx="2500">
                  <c:v>4.0</c:v>
                </c:pt>
                <c:pt idx="2501">
                  <c:v>5.0</c:v>
                </c:pt>
                <c:pt idx="2502">
                  <c:v>5.0</c:v>
                </c:pt>
                <c:pt idx="2503">
                  <c:v>5.0</c:v>
                </c:pt>
                <c:pt idx="2504">
                  <c:v>5.0</c:v>
                </c:pt>
                <c:pt idx="2505">
                  <c:v>4.0</c:v>
                </c:pt>
                <c:pt idx="2506">
                  <c:v>5.0</c:v>
                </c:pt>
                <c:pt idx="2507">
                  <c:v>3.0</c:v>
                </c:pt>
                <c:pt idx="2508">
                  <c:v>4.0</c:v>
                </c:pt>
                <c:pt idx="2509">
                  <c:v>4.0</c:v>
                </c:pt>
                <c:pt idx="2510">
                  <c:v>4.0</c:v>
                </c:pt>
                <c:pt idx="2511">
                  <c:v>1.0</c:v>
                </c:pt>
                <c:pt idx="2512">
                  <c:v>5.0</c:v>
                </c:pt>
                <c:pt idx="2513">
                  <c:v>5.0</c:v>
                </c:pt>
                <c:pt idx="2514">
                  <c:v>5.0</c:v>
                </c:pt>
                <c:pt idx="2515">
                  <c:v>4.0</c:v>
                </c:pt>
                <c:pt idx="2516">
                  <c:v>5.0</c:v>
                </c:pt>
                <c:pt idx="2517">
                  <c:v>5.0</c:v>
                </c:pt>
                <c:pt idx="2518">
                  <c:v>1.0</c:v>
                </c:pt>
                <c:pt idx="2519">
                  <c:v>4.0</c:v>
                </c:pt>
                <c:pt idx="2520">
                  <c:v>1.0</c:v>
                </c:pt>
                <c:pt idx="2521">
                  <c:v>5.0</c:v>
                </c:pt>
                <c:pt idx="2522">
                  <c:v>4.0</c:v>
                </c:pt>
                <c:pt idx="2523">
                  <c:v>4.0</c:v>
                </c:pt>
                <c:pt idx="2524">
                  <c:v>5.0</c:v>
                </c:pt>
                <c:pt idx="2525">
                  <c:v>5.0</c:v>
                </c:pt>
                <c:pt idx="2526">
                  <c:v>5.0</c:v>
                </c:pt>
                <c:pt idx="2527">
                  <c:v>5.0</c:v>
                </c:pt>
                <c:pt idx="2528">
                  <c:v>5.0</c:v>
                </c:pt>
                <c:pt idx="2529">
                  <c:v>5.0</c:v>
                </c:pt>
                <c:pt idx="2530">
                  <c:v>3.0</c:v>
                </c:pt>
                <c:pt idx="2531">
                  <c:v>4.0</c:v>
                </c:pt>
                <c:pt idx="2532">
                  <c:v>4.0</c:v>
                </c:pt>
                <c:pt idx="2533">
                  <c:v>4.0</c:v>
                </c:pt>
                <c:pt idx="2534">
                  <c:v>4.0</c:v>
                </c:pt>
                <c:pt idx="2535">
                  <c:v>4.0</c:v>
                </c:pt>
                <c:pt idx="2536">
                  <c:v>5.0</c:v>
                </c:pt>
                <c:pt idx="2537">
                  <c:v>5.0</c:v>
                </c:pt>
                <c:pt idx="2538">
                  <c:v>5.0</c:v>
                </c:pt>
                <c:pt idx="2539">
                  <c:v>1.0</c:v>
                </c:pt>
                <c:pt idx="2540">
                  <c:v>5.0</c:v>
                </c:pt>
                <c:pt idx="2541">
                  <c:v>4.0</c:v>
                </c:pt>
                <c:pt idx="2542">
                  <c:v>4.0</c:v>
                </c:pt>
                <c:pt idx="2543">
                  <c:v>3.0</c:v>
                </c:pt>
                <c:pt idx="2544">
                  <c:v>4.0</c:v>
                </c:pt>
                <c:pt idx="2545">
                  <c:v>5.0</c:v>
                </c:pt>
                <c:pt idx="2546">
                  <c:v>4.0</c:v>
                </c:pt>
                <c:pt idx="2547">
                  <c:v>5.0</c:v>
                </c:pt>
                <c:pt idx="2548">
                  <c:v>5.0</c:v>
                </c:pt>
                <c:pt idx="2549">
                  <c:v>1.0</c:v>
                </c:pt>
                <c:pt idx="2550">
                  <c:v>5.0</c:v>
                </c:pt>
                <c:pt idx="2551">
                  <c:v>5.0</c:v>
                </c:pt>
                <c:pt idx="2552">
                  <c:v>5.0</c:v>
                </c:pt>
                <c:pt idx="2553">
                  <c:v>5.0</c:v>
                </c:pt>
                <c:pt idx="2554">
                  <c:v>4.0</c:v>
                </c:pt>
                <c:pt idx="2555">
                  <c:v>4.0</c:v>
                </c:pt>
                <c:pt idx="2556">
                  <c:v>3.0</c:v>
                </c:pt>
                <c:pt idx="2557">
                  <c:v>5.0</c:v>
                </c:pt>
                <c:pt idx="2558">
                  <c:v>5.0</c:v>
                </c:pt>
                <c:pt idx="2559">
                  <c:v>4.0</c:v>
                </c:pt>
                <c:pt idx="2560">
                  <c:v>4.0</c:v>
                </c:pt>
                <c:pt idx="2561">
                  <c:v>5.0</c:v>
                </c:pt>
                <c:pt idx="2562">
                  <c:v>5.0</c:v>
                </c:pt>
                <c:pt idx="2563">
                  <c:v>4.0</c:v>
                </c:pt>
                <c:pt idx="2564">
                  <c:v>5.0</c:v>
                </c:pt>
                <c:pt idx="2565">
                  <c:v>5.0</c:v>
                </c:pt>
                <c:pt idx="2566">
                  <c:v>5.0</c:v>
                </c:pt>
                <c:pt idx="2567">
                  <c:v>5.0</c:v>
                </c:pt>
                <c:pt idx="2568">
                  <c:v>5.0</c:v>
                </c:pt>
                <c:pt idx="2569">
                  <c:v>5.0</c:v>
                </c:pt>
                <c:pt idx="2570">
                  <c:v>5.0</c:v>
                </c:pt>
                <c:pt idx="2571">
                  <c:v>5.0</c:v>
                </c:pt>
                <c:pt idx="2572">
                  <c:v>5.0</c:v>
                </c:pt>
                <c:pt idx="2573">
                  <c:v>5.0</c:v>
                </c:pt>
                <c:pt idx="2574">
                  <c:v>5.0</c:v>
                </c:pt>
                <c:pt idx="2575">
                  <c:v>5.0</c:v>
                </c:pt>
                <c:pt idx="2576">
                  <c:v>5.0</c:v>
                </c:pt>
                <c:pt idx="2577">
                  <c:v>1.0</c:v>
                </c:pt>
                <c:pt idx="2578">
                  <c:v>4.0</c:v>
                </c:pt>
                <c:pt idx="2579">
                  <c:v>4.0</c:v>
                </c:pt>
                <c:pt idx="2580">
                  <c:v>5.0</c:v>
                </c:pt>
                <c:pt idx="2581">
                  <c:v>5.0</c:v>
                </c:pt>
                <c:pt idx="2582">
                  <c:v>5.0</c:v>
                </c:pt>
                <c:pt idx="2583">
                  <c:v>5.0</c:v>
                </c:pt>
                <c:pt idx="2584">
                  <c:v>5.0</c:v>
                </c:pt>
                <c:pt idx="2585">
                  <c:v>4.0</c:v>
                </c:pt>
                <c:pt idx="2586">
                  <c:v>4.0</c:v>
                </c:pt>
                <c:pt idx="2587">
                  <c:v>5.0</c:v>
                </c:pt>
                <c:pt idx="2588">
                  <c:v>4.0</c:v>
                </c:pt>
                <c:pt idx="2589">
                  <c:v>3.0</c:v>
                </c:pt>
                <c:pt idx="2590">
                  <c:v>5.0</c:v>
                </c:pt>
                <c:pt idx="2591">
                  <c:v>5.0</c:v>
                </c:pt>
                <c:pt idx="2592">
                  <c:v>5.0</c:v>
                </c:pt>
                <c:pt idx="2593">
                  <c:v>4.0</c:v>
                </c:pt>
                <c:pt idx="2594">
                  <c:v>4.0</c:v>
                </c:pt>
                <c:pt idx="2595">
                  <c:v>5.0</c:v>
                </c:pt>
                <c:pt idx="2596">
                  <c:v>2.0</c:v>
                </c:pt>
                <c:pt idx="2597">
                  <c:v>5.0</c:v>
                </c:pt>
                <c:pt idx="2598">
                  <c:v>5.0</c:v>
                </c:pt>
                <c:pt idx="2599">
                  <c:v>5.0</c:v>
                </c:pt>
                <c:pt idx="2600">
                  <c:v>5.0</c:v>
                </c:pt>
                <c:pt idx="2601">
                  <c:v>4.0</c:v>
                </c:pt>
                <c:pt idx="2602">
                  <c:v>5.0</c:v>
                </c:pt>
                <c:pt idx="2603">
                  <c:v>5.0</c:v>
                </c:pt>
                <c:pt idx="2604">
                  <c:v>5.0</c:v>
                </c:pt>
                <c:pt idx="2605">
                  <c:v>5.0</c:v>
                </c:pt>
                <c:pt idx="2606">
                  <c:v>4.0</c:v>
                </c:pt>
                <c:pt idx="2607">
                  <c:v>4.0</c:v>
                </c:pt>
                <c:pt idx="2608">
                  <c:v>4.0</c:v>
                </c:pt>
                <c:pt idx="2609">
                  <c:v>4.0</c:v>
                </c:pt>
                <c:pt idx="2610">
                  <c:v>5.0</c:v>
                </c:pt>
                <c:pt idx="2611">
                  <c:v>5.0</c:v>
                </c:pt>
                <c:pt idx="2612">
                  <c:v>5.0</c:v>
                </c:pt>
                <c:pt idx="2613">
                  <c:v>4.0</c:v>
                </c:pt>
                <c:pt idx="2614">
                  <c:v>5.0</c:v>
                </c:pt>
                <c:pt idx="2615">
                  <c:v>4.0</c:v>
                </c:pt>
                <c:pt idx="2616">
                  <c:v>5.0</c:v>
                </c:pt>
                <c:pt idx="2617">
                  <c:v>5.0</c:v>
                </c:pt>
                <c:pt idx="2618">
                  <c:v>5.0</c:v>
                </c:pt>
                <c:pt idx="2619">
                  <c:v>4.0</c:v>
                </c:pt>
                <c:pt idx="2620">
                  <c:v>4.0</c:v>
                </c:pt>
                <c:pt idx="2621">
                  <c:v>4.0</c:v>
                </c:pt>
                <c:pt idx="2622">
                  <c:v>4.0</c:v>
                </c:pt>
                <c:pt idx="2623">
                  <c:v>3.0</c:v>
                </c:pt>
                <c:pt idx="2624">
                  <c:v>5.0</c:v>
                </c:pt>
                <c:pt idx="2625">
                  <c:v>5.0</c:v>
                </c:pt>
                <c:pt idx="2626">
                  <c:v>5.0</c:v>
                </c:pt>
                <c:pt idx="2627">
                  <c:v>5.0</c:v>
                </c:pt>
                <c:pt idx="2628">
                  <c:v>5.0</c:v>
                </c:pt>
                <c:pt idx="2629">
                  <c:v>5.0</c:v>
                </c:pt>
                <c:pt idx="2630">
                  <c:v>5.0</c:v>
                </c:pt>
                <c:pt idx="2631">
                  <c:v>1.0</c:v>
                </c:pt>
                <c:pt idx="2632">
                  <c:v>4.0</c:v>
                </c:pt>
                <c:pt idx="2633">
                  <c:v>5.0</c:v>
                </c:pt>
                <c:pt idx="2634">
                  <c:v>4.0</c:v>
                </c:pt>
                <c:pt idx="2635">
                  <c:v>4.0</c:v>
                </c:pt>
                <c:pt idx="2636">
                  <c:v>5.0</c:v>
                </c:pt>
                <c:pt idx="2637">
                  <c:v>4.0</c:v>
                </c:pt>
                <c:pt idx="2638">
                  <c:v>5.0</c:v>
                </c:pt>
                <c:pt idx="2639">
                  <c:v>5.0</c:v>
                </c:pt>
                <c:pt idx="2640">
                  <c:v>5.0</c:v>
                </c:pt>
                <c:pt idx="2641">
                  <c:v>5.0</c:v>
                </c:pt>
                <c:pt idx="2642">
                  <c:v>5.0</c:v>
                </c:pt>
                <c:pt idx="2643">
                  <c:v>5.0</c:v>
                </c:pt>
                <c:pt idx="2644">
                  <c:v>4.0</c:v>
                </c:pt>
                <c:pt idx="2645">
                  <c:v>1.0</c:v>
                </c:pt>
                <c:pt idx="2646">
                  <c:v>4.0</c:v>
                </c:pt>
                <c:pt idx="2647">
                  <c:v>5.0</c:v>
                </c:pt>
                <c:pt idx="2648">
                  <c:v>4.0</c:v>
                </c:pt>
                <c:pt idx="2649">
                  <c:v>5.0</c:v>
                </c:pt>
                <c:pt idx="2650">
                  <c:v>3.0</c:v>
                </c:pt>
                <c:pt idx="2651">
                  <c:v>4.0</c:v>
                </c:pt>
                <c:pt idx="2652">
                  <c:v>5.0</c:v>
                </c:pt>
                <c:pt idx="2653">
                  <c:v>5.0</c:v>
                </c:pt>
                <c:pt idx="2654">
                  <c:v>5.0</c:v>
                </c:pt>
                <c:pt idx="2655">
                  <c:v>5.0</c:v>
                </c:pt>
                <c:pt idx="2656">
                  <c:v>5.0</c:v>
                </c:pt>
                <c:pt idx="2657">
                  <c:v>4.0</c:v>
                </c:pt>
                <c:pt idx="2658">
                  <c:v>5.0</c:v>
                </c:pt>
                <c:pt idx="2659">
                  <c:v>5.0</c:v>
                </c:pt>
                <c:pt idx="2660">
                  <c:v>5.0</c:v>
                </c:pt>
                <c:pt idx="2661">
                  <c:v>5.0</c:v>
                </c:pt>
                <c:pt idx="2662">
                  <c:v>5.0</c:v>
                </c:pt>
                <c:pt idx="2663">
                  <c:v>5.0</c:v>
                </c:pt>
                <c:pt idx="2664">
                  <c:v>4.0</c:v>
                </c:pt>
                <c:pt idx="2665">
                  <c:v>5.0</c:v>
                </c:pt>
                <c:pt idx="2666">
                  <c:v>5.0</c:v>
                </c:pt>
                <c:pt idx="2667">
                  <c:v>4.0</c:v>
                </c:pt>
                <c:pt idx="2668">
                  <c:v>4.0</c:v>
                </c:pt>
                <c:pt idx="2669">
                  <c:v>5.0</c:v>
                </c:pt>
                <c:pt idx="2670">
                  <c:v>4.0</c:v>
                </c:pt>
                <c:pt idx="2671">
                  <c:v>4.0</c:v>
                </c:pt>
                <c:pt idx="2672">
                  <c:v>5.0</c:v>
                </c:pt>
                <c:pt idx="2673">
                  <c:v>4.0</c:v>
                </c:pt>
                <c:pt idx="2674">
                  <c:v>3.0</c:v>
                </c:pt>
                <c:pt idx="2675">
                  <c:v>5.0</c:v>
                </c:pt>
                <c:pt idx="2676">
                  <c:v>5.0</c:v>
                </c:pt>
                <c:pt idx="2677">
                  <c:v>1.0</c:v>
                </c:pt>
                <c:pt idx="2678">
                  <c:v>5.0</c:v>
                </c:pt>
                <c:pt idx="2679">
                  <c:v>4.0</c:v>
                </c:pt>
                <c:pt idx="2680">
                  <c:v>5.0</c:v>
                </c:pt>
                <c:pt idx="2681">
                  <c:v>5.0</c:v>
                </c:pt>
                <c:pt idx="2682">
                  <c:v>5.0</c:v>
                </c:pt>
                <c:pt idx="2683">
                  <c:v>5.0</c:v>
                </c:pt>
                <c:pt idx="2684">
                  <c:v>5.0</c:v>
                </c:pt>
                <c:pt idx="2685">
                  <c:v>4.0</c:v>
                </c:pt>
                <c:pt idx="2686">
                  <c:v>4.0</c:v>
                </c:pt>
                <c:pt idx="2687">
                  <c:v>5.0</c:v>
                </c:pt>
                <c:pt idx="2688">
                  <c:v>5.0</c:v>
                </c:pt>
                <c:pt idx="2689">
                  <c:v>5.0</c:v>
                </c:pt>
                <c:pt idx="2690">
                  <c:v>5.0</c:v>
                </c:pt>
                <c:pt idx="2691">
                  <c:v>5.0</c:v>
                </c:pt>
                <c:pt idx="2692">
                  <c:v>2.0</c:v>
                </c:pt>
                <c:pt idx="2693">
                  <c:v>5.0</c:v>
                </c:pt>
                <c:pt idx="2694">
                  <c:v>5.0</c:v>
                </c:pt>
                <c:pt idx="2695">
                  <c:v>1.0</c:v>
                </c:pt>
                <c:pt idx="2696">
                  <c:v>5.0</c:v>
                </c:pt>
                <c:pt idx="2697">
                  <c:v>4.0</c:v>
                </c:pt>
                <c:pt idx="2698">
                  <c:v>4.0</c:v>
                </c:pt>
                <c:pt idx="2699">
                  <c:v>3.0</c:v>
                </c:pt>
                <c:pt idx="2700">
                  <c:v>2.0</c:v>
                </c:pt>
                <c:pt idx="2701">
                  <c:v>4.0</c:v>
                </c:pt>
                <c:pt idx="2702">
                  <c:v>5.0</c:v>
                </c:pt>
                <c:pt idx="2703">
                  <c:v>5.0</c:v>
                </c:pt>
                <c:pt idx="2704">
                  <c:v>5.0</c:v>
                </c:pt>
                <c:pt idx="2705">
                  <c:v>5.0</c:v>
                </c:pt>
                <c:pt idx="2706">
                  <c:v>5.0</c:v>
                </c:pt>
                <c:pt idx="2707">
                  <c:v>5.0</c:v>
                </c:pt>
                <c:pt idx="2708">
                  <c:v>5.0</c:v>
                </c:pt>
                <c:pt idx="2709">
                  <c:v>5.0</c:v>
                </c:pt>
                <c:pt idx="2710">
                  <c:v>5.0</c:v>
                </c:pt>
                <c:pt idx="2711">
                  <c:v>5.0</c:v>
                </c:pt>
                <c:pt idx="2712">
                  <c:v>4.0</c:v>
                </c:pt>
                <c:pt idx="2713">
                  <c:v>5.0</c:v>
                </c:pt>
                <c:pt idx="2714">
                  <c:v>5.0</c:v>
                </c:pt>
                <c:pt idx="2715">
                  <c:v>4.0</c:v>
                </c:pt>
                <c:pt idx="2716">
                  <c:v>5.0</c:v>
                </c:pt>
                <c:pt idx="2717">
                  <c:v>5.0</c:v>
                </c:pt>
                <c:pt idx="2718">
                  <c:v>5.0</c:v>
                </c:pt>
                <c:pt idx="2719">
                  <c:v>5.0</c:v>
                </c:pt>
                <c:pt idx="2720">
                  <c:v>5.0</c:v>
                </c:pt>
                <c:pt idx="2721">
                  <c:v>5.0</c:v>
                </c:pt>
                <c:pt idx="2722">
                  <c:v>4.0</c:v>
                </c:pt>
                <c:pt idx="2723">
                  <c:v>4.0</c:v>
                </c:pt>
                <c:pt idx="2724">
                  <c:v>4.0</c:v>
                </c:pt>
                <c:pt idx="2725">
                  <c:v>5.0</c:v>
                </c:pt>
                <c:pt idx="2726">
                  <c:v>5.0</c:v>
                </c:pt>
                <c:pt idx="2727">
                  <c:v>3.0</c:v>
                </c:pt>
                <c:pt idx="2728">
                  <c:v>4.0</c:v>
                </c:pt>
                <c:pt idx="2729">
                  <c:v>5.0</c:v>
                </c:pt>
                <c:pt idx="2730">
                  <c:v>4.0</c:v>
                </c:pt>
                <c:pt idx="2731">
                  <c:v>5.0</c:v>
                </c:pt>
                <c:pt idx="2732">
                  <c:v>5.0</c:v>
                </c:pt>
                <c:pt idx="2733">
                  <c:v>5.0</c:v>
                </c:pt>
                <c:pt idx="2734">
                  <c:v>5.0</c:v>
                </c:pt>
                <c:pt idx="2735">
                  <c:v>5.0</c:v>
                </c:pt>
                <c:pt idx="2736">
                  <c:v>5.0</c:v>
                </c:pt>
                <c:pt idx="2737">
                  <c:v>5.0</c:v>
                </c:pt>
                <c:pt idx="2738">
                  <c:v>5.0</c:v>
                </c:pt>
                <c:pt idx="2739">
                  <c:v>4.0</c:v>
                </c:pt>
                <c:pt idx="2740">
                  <c:v>5.0</c:v>
                </c:pt>
                <c:pt idx="2741">
                  <c:v>5.0</c:v>
                </c:pt>
                <c:pt idx="2742">
                  <c:v>5.0</c:v>
                </c:pt>
                <c:pt idx="2743">
                  <c:v>4.0</c:v>
                </c:pt>
                <c:pt idx="2744">
                  <c:v>5.0</c:v>
                </c:pt>
                <c:pt idx="2745">
                  <c:v>5.0</c:v>
                </c:pt>
                <c:pt idx="2746">
                  <c:v>5.0</c:v>
                </c:pt>
                <c:pt idx="2747">
                  <c:v>5.0</c:v>
                </c:pt>
                <c:pt idx="2748">
                  <c:v>5.0</c:v>
                </c:pt>
                <c:pt idx="2749">
                  <c:v>5.0</c:v>
                </c:pt>
                <c:pt idx="2750">
                  <c:v>5.0</c:v>
                </c:pt>
                <c:pt idx="2751">
                  <c:v>4.0</c:v>
                </c:pt>
                <c:pt idx="2752">
                  <c:v>5.0</c:v>
                </c:pt>
                <c:pt idx="2753">
                  <c:v>5.0</c:v>
                </c:pt>
                <c:pt idx="2754">
                  <c:v>5.0</c:v>
                </c:pt>
                <c:pt idx="2755">
                  <c:v>5.0</c:v>
                </c:pt>
                <c:pt idx="2756">
                  <c:v>5.0</c:v>
                </c:pt>
                <c:pt idx="2757">
                  <c:v>5.0</c:v>
                </c:pt>
                <c:pt idx="2758">
                  <c:v>5.0</c:v>
                </c:pt>
                <c:pt idx="2759">
                  <c:v>5.0</c:v>
                </c:pt>
                <c:pt idx="2760">
                  <c:v>5.0</c:v>
                </c:pt>
                <c:pt idx="2761">
                  <c:v>5.0</c:v>
                </c:pt>
                <c:pt idx="2762">
                  <c:v>5.0</c:v>
                </c:pt>
                <c:pt idx="2763">
                  <c:v>5.0</c:v>
                </c:pt>
                <c:pt idx="2764">
                  <c:v>5.0</c:v>
                </c:pt>
                <c:pt idx="2765">
                  <c:v>5.0</c:v>
                </c:pt>
                <c:pt idx="2766">
                  <c:v>1.0</c:v>
                </c:pt>
                <c:pt idx="2767">
                  <c:v>5.0</c:v>
                </c:pt>
                <c:pt idx="2768">
                  <c:v>5.0</c:v>
                </c:pt>
                <c:pt idx="2769">
                  <c:v>5.0</c:v>
                </c:pt>
                <c:pt idx="2770">
                  <c:v>5.0</c:v>
                </c:pt>
                <c:pt idx="2771">
                  <c:v>5.0</c:v>
                </c:pt>
                <c:pt idx="2772">
                  <c:v>5.0</c:v>
                </c:pt>
                <c:pt idx="2773">
                  <c:v>5.0</c:v>
                </c:pt>
                <c:pt idx="2774">
                  <c:v>5.0</c:v>
                </c:pt>
                <c:pt idx="2775">
                  <c:v>5.0</c:v>
                </c:pt>
                <c:pt idx="2776">
                  <c:v>4.0</c:v>
                </c:pt>
                <c:pt idx="2777">
                  <c:v>5.0</c:v>
                </c:pt>
                <c:pt idx="2778">
                  <c:v>5.0</c:v>
                </c:pt>
                <c:pt idx="2779">
                  <c:v>5.0</c:v>
                </c:pt>
                <c:pt idx="2780">
                  <c:v>5.0</c:v>
                </c:pt>
                <c:pt idx="2781">
                  <c:v>5.0</c:v>
                </c:pt>
                <c:pt idx="2782">
                  <c:v>5.0</c:v>
                </c:pt>
                <c:pt idx="2783">
                  <c:v>5.0</c:v>
                </c:pt>
                <c:pt idx="2784">
                  <c:v>5.0</c:v>
                </c:pt>
                <c:pt idx="2785">
                  <c:v>5.0</c:v>
                </c:pt>
                <c:pt idx="2786">
                  <c:v>5.0</c:v>
                </c:pt>
                <c:pt idx="2787">
                  <c:v>5.0</c:v>
                </c:pt>
                <c:pt idx="2788">
                  <c:v>5.0</c:v>
                </c:pt>
                <c:pt idx="2789">
                  <c:v>5.0</c:v>
                </c:pt>
                <c:pt idx="2790">
                  <c:v>5.0</c:v>
                </c:pt>
                <c:pt idx="2791">
                  <c:v>5.0</c:v>
                </c:pt>
                <c:pt idx="2792">
                  <c:v>5.0</c:v>
                </c:pt>
                <c:pt idx="2793">
                  <c:v>5.0</c:v>
                </c:pt>
                <c:pt idx="2794">
                  <c:v>5.0</c:v>
                </c:pt>
                <c:pt idx="2795">
                  <c:v>5.0</c:v>
                </c:pt>
                <c:pt idx="2796">
                  <c:v>5.0</c:v>
                </c:pt>
                <c:pt idx="2797">
                  <c:v>5.0</c:v>
                </c:pt>
                <c:pt idx="2798">
                  <c:v>4.0</c:v>
                </c:pt>
                <c:pt idx="2799">
                  <c:v>5.0</c:v>
                </c:pt>
                <c:pt idx="2800">
                  <c:v>5.0</c:v>
                </c:pt>
                <c:pt idx="2801">
                  <c:v>5.0</c:v>
                </c:pt>
                <c:pt idx="2802">
                  <c:v>5.0</c:v>
                </c:pt>
                <c:pt idx="2803">
                  <c:v>5.0</c:v>
                </c:pt>
                <c:pt idx="2804">
                  <c:v>5.0</c:v>
                </c:pt>
                <c:pt idx="2805">
                  <c:v>5.0</c:v>
                </c:pt>
                <c:pt idx="2806">
                  <c:v>5.0</c:v>
                </c:pt>
                <c:pt idx="2807">
                  <c:v>5.0</c:v>
                </c:pt>
                <c:pt idx="2808">
                  <c:v>5.0</c:v>
                </c:pt>
                <c:pt idx="2809">
                  <c:v>5.0</c:v>
                </c:pt>
                <c:pt idx="2810">
                  <c:v>5.0</c:v>
                </c:pt>
                <c:pt idx="2811">
                  <c:v>5.0</c:v>
                </c:pt>
                <c:pt idx="2812">
                  <c:v>5.0</c:v>
                </c:pt>
                <c:pt idx="2813">
                  <c:v>5.0</c:v>
                </c:pt>
                <c:pt idx="2814">
                  <c:v>5.0</c:v>
                </c:pt>
                <c:pt idx="2815">
                  <c:v>5.0</c:v>
                </c:pt>
                <c:pt idx="2816">
                  <c:v>5.0</c:v>
                </c:pt>
                <c:pt idx="2817">
                  <c:v>5.0</c:v>
                </c:pt>
                <c:pt idx="2818">
                  <c:v>5.0</c:v>
                </c:pt>
                <c:pt idx="2819">
                  <c:v>5.0</c:v>
                </c:pt>
                <c:pt idx="2820">
                  <c:v>5.0</c:v>
                </c:pt>
                <c:pt idx="2821">
                  <c:v>5.0</c:v>
                </c:pt>
                <c:pt idx="2822">
                  <c:v>5.0</c:v>
                </c:pt>
                <c:pt idx="2823">
                  <c:v>5.0</c:v>
                </c:pt>
                <c:pt idx="2824">
                  <c:v>5.0</c:v>
                </c:pt>
                <c:pt idx="2825">
                  <c:v>5.0</c:v>
                </c:pt>
                <c:pt idx="2826">
                  <c:v>3.0</c:v>
                </c:pt>
                <c:pt idx="2827">
                  <c:v>4.0</c:v>
                </c:pt>
                <c:pt idx="2828">
                  <c:v>5.0</c:v>
                </c:pt>
                <c:pt idx="2829">
                  <c:v>5.0</c:v>
                </c:pt>
                <c:pt idx="2830">
                  <c:v>4.0</c:v>
                </c:pt>
                <c:pt idx="2831">
                  <c:v>5.0</c:v>
                </c:pt>
                <c:pt idx="2832">
                  <c:v>4.0</c:v>
                </c:pt>
                <c:pt idx="2833">
                  <c:v>5.0</c:v>
                </c:pt>
                <c:pt idx="2834">
                  <c:v>5.0</c:v>
                </c:pt>
                <c:pt idx="2835">
                  <c:v>4.0</c:v>
                </c:pt>
                <c:pt idx="2836">
                  <c:v>5.0</c:v>
                </c:pt>
                <c:pt idx="2837">
                  <c:v>5.0</c:v>
                </c:pt>
                <c:pt idx="2838">
                  <c:v>5.0</c:v>
                </c:pt>
                <c:pt idx="2839">
                  <c:v>4.0</c:v>
                </c:pt>
                <c:pt idx="2840">
                  <c:v>5.0</c:v>
                </c:pt>
                <c:pt idx="2841">
                  <c:v>5.0</c:v>
                </c:pt>
                <c:pt idx="2842">
                  <c:v>5.0</c:v>
                </c:pt>
                <c:pt idx="2843">
                  <c:v>5.0</c:v>
                </c:pt>
                <c:pt idx="2844">
                  <c:v>5.0</c:v>
                </c:pt>
                <c:pt idx="2845">
                  <c:v>5.0</c:v>
                </c:pt>
                <c:pt idx="2846">
                  <c:v>5.0</c:v>
                </c:pt>
                <c:pt idx="2847">
                  <c:v>5.0</c:v>
                </c:pt>
                <c:pt idx="2848">
                  <c:v>5.0</c:v>
                </c:pt>
                <c:pt idx="2849">
                  <c:v>5.0</c:v>
                </c:pt>
                <c:pt idx="2850">
                  <c:v>5.0</c:v>
                </c:pt>
                <c:pt idx="2851">
                  <c:v>5.0</c:v>
                </c:pt>
                <c:pt idx="2852">
                  <c:v>5.0</c:v>
                </c:pt>
                <c:pt idx="2853">
                  <c:v>5.0</c:v>
                </c:pt>
                <c:pt idx="2854">
                  <c:v>5.0</c:v>
                </c:pt>
                <c:pt idx="2855">
                  <c:v>5.0</c:v>
                </c:pt>
                <c:pt idx="2856">
                  <c:v>5.0</c:v>
                </c:pt>
                <c:pt idx="2857">
                  <c:v>5.0</c:v>
                </c:pt>
                <c:pt idx="2858">
                  <c:v>5.0</c:v>
                </c:pt>
                <c:pt idx="2859">
                  <c:v>4.0</c:v>
                </c:pt>
                <c:pt idx="2860">
                  <c:v>5.0</c:v>
                </c:pt>
                <c:pt idx="2861">
                  <c:v>5.0</c:v>
                </c:pt>
                <c:pt idx="2862">
                  <c:v>5.0</c:v>
                </c:pt>
                <c:pt idx="2863">
                  <c:v>5.0</c:v>
                </c:pt>
                <c:pt idx="2864">
                  <c:v>5.0</c:v>
                </c:pt>
                <c:pt idx="2865">
                  <c:v>4.0</c:v>
                </c:pt>
                <c:pt idx="2866">
                  <c:v>5.0</c:v>
                </c:pt>
                <c:pt idx="2867">
                  <c:v>5.0</c:v>
                </c:pt>
                <c:pt idx="2868">
                  <c:v>5.0</c:v>
                </c:pt>
                <c:pt idx="2869">
                  <c:v>5.0</c:v>
                </c:pt>
                <c:pt idx="2870">
                  <c:v>5.0</c:v>
                </c:pt>
                <c:pt idx="2871">
                  <c:v>5.0</c:v>
                </c:pt>
                <c:pt idx="2872">
                  <c:v>5.0</c:v>
                </c:pt>
                <c:pt idx="2873">
                  <c:v>5.0</c:v>
                </c:pt>
                <c:pt idx="2874">
                  <c:v>5.0</c:v>
                </c:pt>
                <c:pt idx="2875">
                  <c:v>5.0</c:v>
                </c:pt>
                <c:pt idx="2876">
                  <c:v>5.0</c:v>
                </c:pt>
                <c:pt idx="2877">
                  <c:v>5.0</c:v>
                </c:pt>
                <c:pt idx="2878">
                  <c:v>5.0</c:v>
                </c:pt>
                <c:pt idx="2879">
                  <c:v>5.0</c:v>
                </c:pt>
              </c:numCache>
            </c:numRef>
          </c:val>
        </c:ser>
        <c:ser>
          <c:idx val="8"/>
          <c:order val="2"/>
          <c:tx>
            <c:strRef>
              <c:f>Sheet6!$I$1</c:f>
              <c:strCache>
                <c:ptCount val="1"/>
                <c:pt idx="0">
                  <c:v>Round</c:v>
                </c:pt>
              </c:strCache>
            </c:strRef>
          </c:tx>
          <c:marker>
            <c:symbol val="none"/>
          </c:marker>
          <c:val>
            <c:numRef>
              <c:f>Sheet6!$I$2:$I$2881</c:f>
              <c:numCache>
                <c:formatCode>General</c:formatCode>
                <c:ptCount val="2880"/>
                <c:pt idx="0">
                  <c:v>133.0</c:v>
                </c:pt>
                <c:pt idx="1">
                  <c:v>139.0</c:v>
                </c:pt>
                <c:pt idx="2">
                  <c:v>130.0</c:v>
                </c:pt>
                <c:pt idx="3">
                  <c:v>131.0</c:v>
                </c:pt>
                <c:pt idx="4">
                  <c:v>133.0</c:v>
                </c:pt>
                <c:pt idx="5">
                  <c:v>127.0</c:v>
                </c:pt>
                <c:pt idx="6">
                  <c:v>128.0</c:v>
                </c:pt>
                <c:pt idx="7">
                  <c:v>130.0</c:v>
                </c:pt>
                <c:pt idx="8">
                  <c:v>129.0</c:v>
                </c:pt>
                <c:pt idx="9">
                  <c:v>132.0</c:v>
                </c:pt>
                <c:pt idx="10">
                  <c:v>127.0</c:v>
                </c:pt>
                <c:pt idx="11">
                  <c:v>125.0</c:v>
                </c:pt>
                <c:pt idx="12">
                  <c:v>123.0</c:v>
                </c:pt>
                <c:pt idx="13">
                  <c:v>127.0</c:v>
                </c:pt>
                <c:pt idx="14">
                  <c:v>130.0</c:v>
                </c:pt>
                <c:pt idx="15">
                  <c:v>128.0</c:v>
                </c:pt>
                <c:pt idx="16">
                  <c:v>126.0</c:v>
                </c:pt>
                <c:pt idx="17">
                  <c:v>130.0</c:v>
                </c:pt>
                <c:pt idx="18">
                  <c:v>129.0</c:v>
                </c:pt>
                <c:pt idx="19">
                  <c:v>127.0</c:v>
                </c:pt>
                <c:pt idx="20">
                  <c:v>127.0</c:v>
                </c:pt>
                <c:pt idx="21">
                  <c:v>129.0</c:v>
                </c:pt>
                <c:pt idx="22">
                  <c:v>130.0</c:v>
                </c:pt>
                <c:pt idx="23">
                  <c:v>125.0</c:v>
                </c:pt>
                <c:pt idx="24">
                  <c:v>123.0</c:v>
                </c:pt>
                <c:pt idx="25">
                  <c:v>133.0</c:v>
                </c:pt>
                <c:pt idx="26">
                  <c:v>127.0</c:v>
                </c:pt>
                <c:pt idx="27">
                  <c:v>124.0</c:v>
                </c:pt>
                <c:pt idx="28">
                  <c:v>124.0</c:v>
                </c:pt>
                <c:pt idx="29">
                  <c:v>126.0</c:v>
                </c:pt>
                <c:pt idx="30">
                  <c:v>123.0</c:v>
                </c:pt>
                <c:pt idx="31">
                  <c:v>124.0</c:v>
                </c:pt>
                <c:pt idx="32">
                  <c:v>124.0</c:v>
                </c:pt>
                <c:pt idx="33">
                  <c:v>123.0</c:v>
                </c:pt>
                <c:pt idx="34">
                  <c:v>124.0</c:v>
                </c:pt>
                <c:pt idx="35">
                  <c:v>119.0</c:v>
                </c:pt>
                <c:pt idx="36">
                  <c:v>124.0</c:v>
                </c:pt>
                <c:pt idx="37">
                  <c:v>122.0</c:v>
                </c:pt>
                <c:pt idx="38">
                  <c:v>124.0</c:v>
                </c:pt>
                <c:pt idx="39">
                  <c:v>122.0</c:v>
                </c:pt>
                <c:pt idx="40">
                  <c:v>125.0</c:v>
                </c:pt>
                <c:pt idx="41">
                  <c:v>126.0</c:v>
                </c:pt>
                <c:pt idx="42">
                  <c:v>126.0</c:v>
                </c:pt>
                <c:pt idx="43">
                  <c:v>123.0</c:v>
                </c:pt>
                <c:pt idx="44">
                  <c:v>122.0</c:v>
                </c:pt>
                <c:pt idx="45">
                  <c:v>122.0</c:v>
                </c:pt>
                <c:pt idx="46">
                  <c:v>124.0</c:v>
                </c:pt>
                <c:pt idx="47">
                  <c:v>128.0</c:v>
                </c:pt>
                <c:pt idx="48">
                  <c:v>123.0</c:v>
                </c:pt>
                <c:pt idx="49">
                  <c:v>122.0</c:v>
                </c:pt>
                <c:pt idx="50">
                  <c:v>122.0</c:v>
                </c:pt>
                <c:pt idx="51">
                  <c:v>127.0</c:v>
                </c:pt>
                <c:pt idx="52">
                  <c:v>125.0</c:v>
                </c:pt>
                <c:pt idx="53">
                  <c:v>123.0</c:v>
                </c:pt>
                <c:pt idx="54">
                  <c:v>123.0</c:v>
                </c:pt>
                <c:pt idx="55">
                  <c:v>124.0</c:v>
                </c:pt>
                <c:pt idx="56">
                  <c:v>121.0</c:v>
                </c:pt>
                <c:pt idx="57">
                  <c:v>125.0</c:v>
                </c:pt>
                <c:pt idx="58">
                  <c:v>126.0</c:v>
                </c:pt>
                <c:pt idx="59">
                  <c:v>124.0</c:v>
                </c:pt>
                <c:pt idx="60">
                  <c:v>125.0</c:v>
                </c:pt>
                <c:pt idx="61">
                  <c:v>125.0</c:v>
                </c:pt>
                <c:pt idx="62">
                  <c:v>124.0</c:v>
                </c:pt>
                <c:pt idx="63">
                  <c:v>120.0</c:v>
                </c:pt>
                <c:pt idx="64">
                  <c:v>123.0</c:v>
                </c:pt>
                <c:pt idx="65">
                  <c:v>121.0</c:v>
                </c:pt>
                <c:pt idx="66">
                  <c:v>122.0</c:v>
                </c:pt>
                <c:pt idx="67">
                  <c:v>124.0</c:v>
                </c:pt>
                <c:pt idx="68">
                  <c:v>122.0</c:v>
                </c:pt>
                <c:pt idx="69">
                  <c:v>125.0</c:v>
                </c:pt>
                <c:pt idx="70">
                  <c:v>123.0</c:v>
                </c:pt>
                <c:pt idx="71">
                  <c:v>124.0</c:v>
                </c:pt>
                <c:pt idx="72">
                  <c:v>124.0</c:v>
                </c:pt>
                <c:pt idx="73">
                  <c:v>121.0</c:v>
                </c:pt>
                <c:pt idx="74">
                  <c:v>119.0</c:v>
                </c:pt>
                <c:pt idx="75">
                  <c:v>124.0</c:v>
                </c:pt>
                <c:pt idx="76">
                  <c:v>120.0</c:v>
                </c:pt>
                <c:pt idx="77">
                  <c:v>122.0</c:v>
                </c:pt>
                <c:pt idx="78">
                  <c:v>117.0</c:v>
                </c:pt>
                <c:pt idx="79">
                  <c:v>121.0</c:v>
                </c:pt>
                <c:pt idx="80">
                  <c:v>115.0</c:v>
                </c:pt>
                <c:pt idx="81">
                  <c:v>123.0</c:v>
                </c:pt>
                <c:pt idx="82">
                  <c:v>122.0</c:v>
                </c:pt>
                <c:pt idx="83">
                  <c:v>123.0</c:v>
                </c:pt>
                <c:pt idx="84">
                  <c:v>116.0</c:v>
                </c:pt>
                <c:pt idx="85">
                  <c:v>118.0</c:v>
                </c:pt>
                <c:pt idx="86">
                  <c:v>118.0</c:v>
                </c:pt>
                <c:pt idx="87">
                  <c:v>123.0</c:v>
                </c:pt>
                <c:pt idx="88">
                  <c:v>119.0</c:v>
                </c:pt>
                <c:pt idx="89">
                  <c:v>118.0</c:v>
                </c:pt>
                <c:pt idx="90">
                  <c:v>121.0</c:v>
                </c:pt>
                <c:pt idx="91">
                  <c:v>122.0</c:v>
                </c:pt>
                <c:pt idx="92">
                  <c:v>122.0</c:v>
                </c:pt>
                <c:pt idx="93">
                  <c:v>121.0</c:v>
                </c:pt>
                <c:pt idx="94">
                  <c:v>122.0</c:v>
                </c:pt>
                <c:pt idx="95">
                  <c:v>119.0</c:v>
                </c:pt>
                <c:pt idx="96">
                  <c:v>121.0</c:v>
                </c:pt>
                <c:pt idx="97">
                  <c:v>119.0</c:v>
                </c:pt>
                <c:pt idx="98">
                  <c:v>119.0</c:v>
                </c:pt>
                <c:pt idx="99">
                  <c:v>121.0</c:v>
                </c:pt>
                <c:pt idx="100">
                  <c:v>118.0</c:v>
                </c:pt>
                <c:pt idx="101">
                  <c:v>118.0</c:v>
                </c:pt>
                <c:pt idx="102">
                  <c:v>123.0</c:v>
                </c:pt>
                <c:pt idx="103">
                  <c:v>121.0</c:v>
                </c:pt>
                <c:pt idx="104">
                  <c:v>119.0</c:v>
                </c:pt>
                <c:pt idx="105">
                  <c:v>122.0</c:v>
                </c:pt>
                <c:pt idx="106">
                  <c:v>121.0</c:v>
                </c:pt>
                <c:pt idx="107">
                  <c:v>124.0</c:v>
                </c:pt>
                <c:pt idx="108">
                  <c:v>122.0</c:v>
                </c:pt>
                <c:pt idx="109">
                  <c:v>118.0</c:v>
                </c:pt>
                <c:pt idx="110">
                  <c:v>121.0</c:v>
                </c:pt>
                <c:pt idx="111">
                  <c:v>121.0</c:v>
                </c:pt>
                <c:pt idx="112">
                  <c:v>117.0</c:v>
                </c:pt>
                <c:pt idx="113">
                  <c:v>120.0</c:v>
                </c:pt>
                <c:pt idx="114">
                  <c:v>118.0</c:v>
                </c:pt>
                <c:pt idx="115">
                  <c:v>119.0</c:v>
                </c:pt>
                <c:pt idx="116">
                  <c:v>117.0</c:v>
                </c:pt>
                <c:pt idx="117">
                  <c:v>121.0</c:v>
                </c:pt>
                <c:pt idx="118">
                  <c:v>121.0</c:v>
                </c:pt>
                <c:pt idx="119">
                  <c:v>118.0</c:v>
                </c:pt>
                <c:pt idx="120">
                  <c:v>117.0</c:v>
                </c:pt>
                <c:pt idx="121">
                  <c:v>120.0</c:v>
                </c:pt>
                <c:pt idx="122">
                  <c:v>123.0</c:v>
                </c:pt>
                <c:pt idx="123">
                  <c:v>119.0</c:v>
                </c:pt>
                <c:pt idx="124">
                  <c:v>123.0</c:v>
                </c:pt>
                <c:pt idx="125">
                  <c:v>122.0</c:v>
                </c:pt>
                <c:pt idx="126">
                  <c:v>120.0</c:v>
                </c:pt>
                <c:pt idx="127">
                  <c:v>121.0</c:v>
                </c:pt>
                <c:pt idx="128">
                  <c:v>118.0</c:v>
                </c:pt>
                <c:pt idx="129">
                  <c:v>119.0</c:v>
                </c:pt>
                <c:pt idx="130">
                  <c:v>117.0</c:v>
                </c:pt>
                <c:pt idx="131">
                  <c:v>119.0</c:v>
                </c:pt>
                <c:pt idx="132">
                  <c:v>121.0</c:v>
                </c:pt>
                <c:pt idx="133">
                  <c:v>120.0</c:v>
                </c:pt>
                <c:pt idx="134">
                  <c:v>114.0</c:v>
                </c:pt>
                <c:pt idx="135">
                  <c:v>116.0</c:v>
                </c:pt>
                <c:pt idx="136">
                  <c:v>120.0</c:v>
                </c:pt>
                <c:pt idx="137">
                  <c:v>123.0</c:v>
                </c:pt>
                <c:pt idx="138">
                  <c:v>119.0</c:v>
                </c:pt>
                <c:pt idx="139">
                  <c:v>116.0</c:v>
                </c:pt>
                <c:pt idx="140">
                  <c:v>116.0</c:v>
                </c:pt>
                <c:pt idx="141">
                  <c:v>120.0</c:v>
                </c:pt>
                <c:pt idx="142">
                  <c:v>120.0</c:v>
                </c:pt>
                <c:pt idx="143">
                  <c:v>119.0</c:v>
                </c:pt>
                <c:pt idx="144">
                  <c:v>117.0</c:v>
                </c:pt>
                <c:pt idx="145">
                  <c:v>116.0</c:v>
                </c:pt>
                <c:pt idx="146">
                  <c:v>118.0</c:v>
                </c:pt>
                <c:pt idx="147">
                  <c:v>122.0</c:v>
                </c:pt>
                <c:pt idx="148">
                  <c:v>115.0</c:v>
                </c:pt>
                <c:pt idx="149">
                  <c:v>116.0</c:v>
                </c:pt>
                <c:pt idx="150">
                  <c:v>121.0</c:v>
                </c:pt>
                <c:pt idx="151">
                  <c:v>122.0</c:v>
                </c:pt>
                <c:pt idx="152">
                  <c:v>121.0</c:v>
                </c:pt>
                <c:pt idx="153">
                  <c:v>119.0</c:v>
                </c:pt>
                <c:pt idx="154">
                  <c:v>119.0</c:v>
                </c:pt>
                <c:pt idx="155">
                  <c:v>120.0</c:v>
                </c:pt>
                <c:pt idx="156">
                  <c:v>118.0</c:v>
                </c:pt>
                <c:pt idx="157">
                  <c:v>117.0</c:v>
                </c:pt>
                <c:pt idx="158">
                  <c:v>113.0</c:v>
                </c:pt>
                <c:pt idx="159">
                  <c:v>117.0</c:v>
                </c:pt>
                <c:pt idx="160">
                  <c:v>116.0</c:v>
                </c:pt>
                <c:pt idx="161">
                  <c:v>115.0</c:v>
                </c:pt>
                <c:pt idx="162">
                  <c:v>115.0</c:v>
                </c:pt>
                <c:pt idx="163">
                  <c:v>118.0</c:v>
                </c:pt>
                <c:pt idx="164">
                  <c:v>118.0</c:v>
                </c:pt>
                <c:pt idx="165">
                  <c:v>115.0</c:v>
                </c:pt>
                <c:pt idx="166">
                  <c:v>117.0</c:v>
                </c:pt>
                <c:pt idx="167">
                  <c:v>116.0</c:v>
                </c:pt>
                <c:pt idx="168">
                  <c:v>116.0</c:v>
                </c:pt>
                <c:pt idx="169">
                  <c:v>115.0</c:v>
                </c:pt>
                <c:pt idx="170">
                  <c:v>117.0</c:v>
                </c:pt>
                <c:pt idx="171">
                  <c:v>121.0</c:v>
                </c:pt>
                <c:pt idx="172">
                  <c:v>118.0</c:v>
                </c:pt>
                <c:pt idx="173">
                  <c:v>119.0</c:v>
                </c:pt>
                <c:pt idx="174">
                  <c:v>117.0</c:v>
                </c:pt>
                <c:pt idx="175">
                  <c:v>118.0</c:v>
                </c:pt>
                <c:pt idx="176">
                  <c:v>117.0</c:v>
                </c:pt>
                <c:pt idx="177">
                  <c:v>116.0</c:v>
                </c:pt>
                <c:pt idx="178">
                  <c:v>113.0</c:v>
                </c:pt>
                <c:pt idx="179">
                  <c:v>116.0</c:v>
                </c:pt>
                <c:pt idx="180">
                  <c:v>115.0</c:v>
                </c:pt>
                <c:pt idx="181">
                  <c:v>117.0</c:v>
                </c:pt>
                <c:pt idx="182">
                  <c:v>117.0</c:v>
                </c:pt>
                <c:pt idx="183">
                  <c:v>118.0</c:v>
                </c:pt>
                <c:pt idx="184">
                  <c:v>115.0</c:v>
                </c:pt>
                <c:pt idx="185">
                  <c:v>120.0</c:v>
                </c:pt>
                <c:pt idx="186">
                  <c:v>116.0</c:v>
                </c:pt>
                <c:pt idx="187">
                  <c:v>117.0</c:v>
                </c:pt>
                <c:pt idx="188">
                  <c:v>115.0</c:v>
                </c:pt>
                <c:pt idx="189">
                  <c:v>115.0</c:v>
                </c:pt>
                <c:pt idx="190">
                  <c:v>113.0</c:v>
                </c:pt>
                <c:pt idx="191">
                  <c:v>119.0</c:v>
                </c:pt>
                <c:pt idx="192">
                  <c:v>121.0</c:v>
                </c:pt>
                <c:pt idx="193">
                  <c:v>121.0</c:v>
                </c:pt>
                <c:pt idx="194">
                  <c:v>120.0</c:v>
                </c:pt>
                <c:pt idx="195">
                  <c:v>116.0</c:v>
                </c:pt>
                <c:pt idx="196">
                  <c:v>118.0</c:v>
                </c:pt>
                <c:pt idx="197">
                  <c:v>114.0</c:v>
                </c:pt>
                <c:pt idx="198">
                  <c:v>115.0</c:v>
                </c:pt>
                <c:pt idx="199">
                  <c:v>118.0</c:v>
                </c:pt>
                <c:pt idx="200">
                  <c:v>118.0</c:v>
                </c:pt>
                <c:pt idx="201">
                  <c:v>110.0</c:v>
                </c:pt>
                <c:pt idx="202">
                  <c:v>115.0</c:v>
                </c:pt>
                <c:pt idx="203">
                  <c:v>119.0</c:v>
                </c:pt>
                <c:pt idx="204">
                  <c:v>117.0</c:v>
                </c:pt>
                <c:pt idx="205">
                  <c:v>117.0</c:v>
                </c:pt>
                <c:pt idx="206">
                  <c:v>121.0</c:v>
                </c:pt>
                <c:pt idx="207">
                  <c:v>112.0</c:v>
                </c:pt>
                <c:pt idx="208">
                  <c:v>120.0</c:v>
                </c:pt>
                <c:pt idx="209">
                  <c:v>118.0</c:v>
                </c:pt>
                <c:pt idx="210">
                  <c:v>118.0</c:v>
                </c:pt>
                <c:pt idx="211">
                  <c:v>116.0</c:v>
                </c:pt>
                <c:pt idx="212">
                  <c:v>118.0</c:v>
                </c:pt>
                <c:pt idx="213">
                  <c:v>117.0</c:v>
                </c:pt>
                <c:pt idx="214">
                  <c:v>116.0</c:v>
                </c:pt>
                <c:pt idx="215">
                  <c:v>120.0</c:v>
                </c:pt>
                <c:pt idx="216">
                  <c:v>121.0</c:v>
                </c:pt>
                <c:pt idx="217">
                  <c:v>112.0</c:v>
                </c:pt>
                <c:pt idx="218">
                  <c:v>121.0</c:v>
                </c:pt>
                <c:pt idx="219">
                  <c:v>119.0</c:v>
                </c:pt>
                <c:pt idx="220">
                  <c:v>116.0</c:v>
                </c:pt>
                <c:pt idx="221">
                  <c:v>119.0</c:v>
                </c:pt>
                <c:pt idx="222">
                  <c:v>120.0</c:v>
                </c:pt>
                <c:pt idx="223">
                  <c:v>119.0</c:v>
                </c:pt>
                <c:pt idx="224">
                  <c:v>117.0</c:v>
                </c:pt>
                <c:pt idx="225">
                  <c:v>119.0</c:v>
                </c:pt>
                <c:pt idx="226">
                  <c:v>117.0</c:v>
                </c:pt>
                <c:pt idx="227">
                  <c:v>116.0</c:v>
                </c:pt>
                <c:pt idx="228">
                  <c:v>121.0</c:v>
                </c:pt>
                <c:pt idx="229">
                  <c:v>120.0</c:v>
                </c:pt>
                <c:pt idx="230">
                  <c:v>116.0</c:v>
                </c:pt>
                <c:pt idx="231">
                  <c:v>118.0</c:v>
                </c:pt>
                <c:pt idx="232">
                  <c:v>117.0</c:v>
                </c:pt>
                <c:pt idx="233">
                  <c:v>121.0</c:v>
                </c:pt>
                <c:pt idx="234">
                  <c:v>119.0</c:v>
                </c:pt>
                <c:pt idx="235">
                  <c:v>117.0</c:v>
                </c:pt>
                <c:pt idx="236">
                  <c:v>115.0</c:v>
                </c:pt>
                <c:pt idx="237">
                  <c:v>113.0</c:v>
                </c:pt>
                <c:pt idx="238">
                  <c:v>113.0</c:v>
                </c:pt>
                <c:pt idx="239">
                  <c:v>115.0</c:v>
                </c:pt>
                <c:pt idx="240">
                  <c:v>115.0</c:v>
                </c:pt>
                <c:pt idx="241">
                  <c:v>116.0</c:v>
                </c:pt>
                <c:pt idx="242">
                  <c:v>118.0</c:v>
                </c:pt>
                <c:pt idx="243">
                  <c:v>118.0</c:v>
                </c:pt>
                <c:pt idx="244">
                  <c:v>118.0</c:v>
                </c:pt>
                <c:pt idx="245">
                  <c:v>117.0</c:v>
                </c:pt>
                <c:pt idx="246">
                  <c:v>119.0</c:v>
                </c:pt>
                <c:pt idx="247">
                  <c:v>118.0</c:v>
                </c:pt>
                <c:pt idx="248">
                  <c:v>117.0</c:v>
                </c:pt>
                <c:pt idx="249">
                  <c:v>115.0</c:v>
                </c:pt>
                <c:pt idx="250">
                  <c:v>116.0</c:v>
                </c:pt>
                <c:pt idx="251">
                  <c:v>116.0</c:v>
                </c:pt>
                <c:pt idx="252">
                  <c:v>117.0</c:v>
                </c:pt>
                <c:pt idx="253">
                  <c:v>114.0</c:v>
                </c:pt>
                <c:pt idx="254">
                  <c:v>114.0</c:v>
                </c:pt>
                <c:pt idx="255">
                  <c:v>118.0</c:v>
                </c:pt>
                <c:pt idx="256">
                  <c:v>118.0</c:v>
                </c:pt>
                <c:pt idx="257">
                  <c:v>116.0</c:v>
                </c:pt>
                <c:pt idx="258">
                  <c:v>114.0</c:v>
                </c:pt>
                <c:pt idx="259">
                  <c:v>113.0</c:v>
                </c:pt>
                <c:pt idx="260">
                  <c:v>121.0</c:v>
                </c:pt>
                <c:pt idx="261">
                  <c:v>117.0</c:v>
                </c:pt>
                <c:pt idx="262">
                  <c:v>118.0</c:v>
                </c:pt>
                <c:pt idx="263">
                  <c:v>116.0</c:v>
                </c:pt>
                <c:pt idx="264">
                  <c:v>114.0</c:v>
                </c:pt>
                <c:pt idx="265">
                  <c:v>119.0</c:v>
                </c:pt>
                <c:pt idx="266">
                  <c:v>113.0</c:v>
                </c:pt>
                <c:pt idx="267">
                  <c:v>115.0</c:v>
                </c:pt>
                <c:pt idx="268">
                  <c:v>118.0</c:v>
                </c:pt>
                <c:pt idx="269">
                  <c:v>118.0</c:v>
                </c:pt>
                <c:pt idx="270">
                  <c:v>117.0</c:v>
                </c:pt>
                <c:pt idx="271">
                  <c:v>115.0</c:v>
                </c:pt>
                <c:pt idx="272">
                  <c:v>116.0</c:v>
                </c:pt>
                <c:pt idx="273">
                  <c:v>117.0</c:v>
                </c:pt>
                <c:pt idx="274">
                  <c:v>118.0</c:v>
                </c:pt>
                <c:pt idx="275">
                  <c:v>116.0</c:v>
                </c:pt>
                <c:pt idx="276">
                  <c:v>116.0</c:v>
                </c:pt>
                <c:pt idx="277">
                  <c:v>114.0</c:v>
                </c:pt>
                <c:pt idx="278">
                  <c:v>116.0</c:v>
                </c:pt>
                <c:pt idx="279">
                  <c:v>119.0</c:v>
                </c:pt>
                <c:pt idx="280">
                  <c:v>111.0</c:v>
                </c:pt>
                <c:pt idx="281">
                  <c:v>117.0</c:v>
                </c:pt>
                <c:pt idx="282">
                  <c:v>113.0</c:v>
                </c:pt>
                <c:pt idx="283">
                  <c:v>113.0</c:v>
                </c:pt>
                <c:pt idx="284">
                  <c:v>112.0</c:v>
                </c:pt>
                <c:pt idx="285">
                  <c:v>113.0</c:v>
                </c:pt>
                <c:pt idx="286">
                  <c:v>112.0</c:v>
                </c:pt>
                <c:pt idx="287">
                  <c:v>115.0</c:v>
                </c:pt>
                <c:pt idx="288">
                  <c:v>115.0</c:v>
                </c:pt>
                <c:pt idx="289">
                  <c:v>113.0</c:v>
                </c:pt>
                <c:pt idx="290">
                  <c:v>116.0</c:v>
                </c:pt>
                <c:pt idx="291">
                  <c:v>110.0</c:v>
                </c:pt>
                <c:pt idx="292">
                  <c:v>117.0</c:v>
                </c:pt>
                <c:pt idx="293">
                  <c:v>115.0</c:v>
                </c:pt>
                <c:pt idx="294">
                  <c:v>113.0</c:v>
                </c:pt>
                <c:pt idx="295">
                  <c:v>119.0</c:v>
                </c:pt>
                <c:pt idx="296">
                  <c:v>112.0</c:v>
                </c:pt>
                <c:pt idx="297">
                  <c:v>113.0</c:v>
                </c:pt>
                <c:pt idx="298">
                  <c:v>117.0</c:v>
                </c:pt>
                <c:pt idx="299">
                  <c:v>116.0</c:v>
                </c:pt>
                <c:pt idx="300">
                  <c:v>117.0</c:v>
                </c:pt>
                <c:pt idx="301">
                  <c:v>116.0</c:v>
                </c:pt>
                <c:pt idx="302">
                  <c:v>118.0</c:v>
                </c:pt>
                <c:pt idx="303">
                  <c:v>118.0</c:v>
                </c:pt>
                <c:pt idx="304">
                  <c:v>116.0</c:v>
                </c:pt>
                <c:pt idx="305">
                  <c:v>116.0</c:v>
                </c:pt>
                <c:pt idx="306">
                  <c:v>115.0</c:v>
                </c:pt>
                <c:pt idx="307">
                  <c:v>114.0</c:v>
                </c:pt>
                <c:pt idx="308">
                  <c:v>117.0</c:v>
                </c:pt>
                <c:pt idx="309">
                  <c:v>116.0</c:v>
                </c:pt>
                <c:pt idx="310">
                  <c:v>115.0</c:v>
                </c:pt>
                <c:pt idx="311">
                  <c:v>114.0</c:v>
                </c:pt>
                <c:pt idx="312">
                  <c:v>116.0</c:v>
                </c:pt>
                <c:pt idx="313">
                  <c:v>110.0</c:v>
                </c:pt>
                <c:pt idx="314">
                  <c:v>116.0</c:v>
                </c:pt>
                <c:pt idx="315">
                  <c:v>113.0</c:v>
                </c:pt>
                <c:pt idx="316">
                  <c:v>117.0</c:v>
                </c:pt>
                <c:pt idx="317">
                  <c:v>116.0</c:v>
                </c:pt>
                <c:pt idx="318">
                  <c:v>116.0</c:v>
                </c:pt>
                <c:pt idx="319">
                  <c:v>117.0</c:v>
                </c:pt>
                <c:pt idx="320">
                  <c:v>115.0</c:v>
                </c:pt>
                <c:pt idx="321">
                  <c:v>115.0</c:v>
                </c:pt>
                <c:pt idx="322">
                  <c:v>111.0</c:v>
                </c:pt>
                <c:pt idx="323">
                  <c:v>113.0</c:v>
                </c:pt>
                <c:pt idx="324">
                  <c:v>115.0</c:v>
                </c:pt>
                <c:pt idx="325">
                  <c:v>113.0</c:v>
                </c:pt>
                <c:pt idx="326">
                  <c:v>114.0</c:v>
                </c:pt>
                <c:pt idx="327">
                  <c:v>114.0</c:v>
                </c:pt>
                <c:pt idx="328">
                  <c:v>115.0</c:v>
                </c:pt>
                <c:pt idx="329">
                  <c:v>115.0</c:v>
                </c:pt>
                <c:pt idx="330">
                  <c:v>110.0</c:v>
                </c:pt>
                <c:pt idx="331">
                  <c:v>109.0</c:v>
                </c:pt>
                <c:pt idx="332">
                  <c:v>112.0</c:v>
                </c:pt>
                <c:pt idx="333">
                  <c:v>112.0</c:v>
                </c:pt>
                <c:pt idx="334">
                  <c:v>116.0</c:v>
                </c:pt>
                <c:pt idx="335">
                  <c:v>115.0</c:v>
                </c:pt>
                <c:pt idx="336">
                  <c:v>114.0</c:v>
                </c:pt>
                <c:pt idx="337">
                  <c:v>114.0</c:v>
                </c:pt>
                <c:pt idx="338">
                  <c:v>114.0</c:v>
                </c:pt>
                <c:pt idx="339">
                  <c:v>118.0</c:v>
                </c:pt>
                <c:pt idx="340">
                  <c:v>111.0</c:v>
                </c:pt>
                <c:pt idx="341">
                  <c:v>118.0</c:v>
                </c:pt>
                <c:pt idx="342">
                  <c:v>111.0</c:v>
                </c:pt>
                <c:pt idx="343">
                  <c:v>111.0</c:v>
                </c:pt>
                <c:pt idx="344">
                  <c:v>113.0</c:v>
                </c:pt>
                <c:pt idx="345">
                  <c:v>115.0</c:v>
                </c:pt>
                <c:pt idx="346">
                  <c:v>116.0</c:v>
                </c:pt>
                <c:pt idx="347">
                  <c:v>114.0</c:v>
                </c:pt>
                <c:pt idx="348">
                  <c:v>116.0</c:v>
                </c:pt>
                <c:pt idx="349">
                  <c:v>115.0</c:v>
                </c:pt>
                <c:pt idx="350">
                  <c:v>117.0</c:v>
                </c:pt>
                <c:pt idx="351">
                  <c:v>118.0</c:v>
                </c:pt>
                <c:pt idx="352">
                  <c:v>111.0</c:v>
                </c:pt>
                <c:pt idx="353">
                  <c:v>115.0</c:v>
                </c:pt>
                <c:pt idx="354">
                  <c:v>115.0</c:v>
                </c:pt>
                <c:pt idx="355">
                  <c:v>115.0</c:v>
                </c:pt>
                <c:pt idx="356">
                  <c:v>116.0</c:v>
                </c:pt>
                <c:pt idx="357">
                  <c:v>112.0</c:v>
                </c:pt>
                <c:pt idx="358">
                  <c:v>114.0</c:v>
                </c:pt>
                <c:pt idx="359">
                  <c:v>110.0</c:v>
                </c:pt>
                <c:pt idx="360">
                  <c:v>116.0</c:v>
                </c:pt>
                <c:pt idx="361">
                  <c:v>113.0</c:v>
                </c:pt>
                <c:pt idx="362">
                  <c:v>115.0</c:v>
                </c:pt>
                <c:pt idx="363">
                  <c:v>118.0</c:v>
                </c:pt>
                <c:pt idx="364">
                  <c:v>114.0</c:v>
                </c:pt>
                <c:pt idx="365">
                  <c:v>114.0</c:v>
                </c:pt>
                <c:pt idx="366">
                  <c:v>111.0</c:v>
                </c:pt>
                <c:pt idx="367">
                  <c:v>111.0</c:v>
                </c:pt>
                <c:pt idx="368">
                  <c:v>111.0</c:v>
                </c:pt>
                <c:pt idx="369">
                  <c:v>116.0</c:v>
                </c:pt>
                <c:pt idx="370">
                  <c:v>113.0</c:v>
                </c:pt>
                <c:pt idx="371">
                  <c:v>115.0</c:v>
                </c:pt>
                <c:pt idx="372">
                  <c:v>114.0</c:v>
                </c:pt>
                <c:pt idx="373">
                  <c:v>116.0</c:v>
                </c:pt>
                <c:pt idx="374">
                  <c:v>116.0</c:v>
                </c:pt>
                <c:pt idx="375">
                  <c:v>113.0</c:v>
                </c:pt>
                <c:pt idx="376">
                  <c:v>115.0</c:v>
                </c:pt>
                <c:pt idx="377">
                  <c:v>118.0</c:v>
                </c:pt>
                <c:pt idx="378">
                  <c:v>112.0</c:v>
                </c:pt>
                <c:pt idx="379">
                  <c:v>115.0</c:v>
                </c:pt>
                <c:pt idx="380">
                  <c:v>112.0</c:v>
                </c:pt>
                <c:pt idx="381">
                  <c:v>113.0</c:v>
                </c:pt>
                <c:pt idx="382">
                  <c:v>112.0</c:v>
                </c:pt>
                <c:pt idx="383">
                  <c:v>114.0</c:v>
                </c:pt>
                <c:pt idx="384">
                  <c:v>109.0</c:v>
                </c:pt>
                <c:pt idx="385">
                  <c:v>111.0</c:v>
                </c:pt>
                <c:pt idx="386">
                  <c:v>115.0</c:v>
                </c:pt>
                <c:pt idx="387">
                  <c:v>111.0</c:v>
                </c:pt>
                <c:pt idx="388">
                  <c:v>114.0</c:v>
                </c:pt>
                <c:pt idx="389">
                  <c:v>113.0</c:v>
                </c:pt>
                <c:pt idx="390">
                  <c:v>113.0</c:v>
                </c:pt>
                <c:pt idx="391">
                  <c:v>116.0</c:v>
                </c:pt>
                <c:pt idx="392">
                  <c:v>114.0</c:v>
                </c:pt>
                <c:pt idx="393">
                  <c:v>111.0</c:v>
                </c:pt>
                <c:pt idx="394">
                  <c:v>113.0</c:v>
                </c:pt>
                <c:pt idx="395">
                  <c:v>115.0</c:v>
                </c:pt>
                <c:pt idx="396">
                  <c:v>116.0</c:v>
                </c:pt>
                <c:pt idx="397">
                  <c:v>114.0</c:v>
                </c:pt>
                <c:pt idx="398">
                  <c:v>115.0</c:v>
                </c:pt>
                <c:pt idx="399">
                  <c:v>111.0</c:v>
                </c:pt>
                <c:pt idx="400">
                  <c:v>113.0</c:v>
                </c:pt>
                <c:pt idx="401">
                  <c:v>110.0</c:v>
                </c:pt>
                <c:pt idx="402">
                  <c:v>110.0</c:v>
                </c:pt>
                <c:pt idx="403">
                  <c:v>112.0</c:v>
                </c:pt>
                <c:pt idx="404">
                  <c:v>116.0</c:v>
                </c:pt>
                <c:pt idx="405">
                  <c:v>112.0</c:v>
                </c:pt>
                <c:pt idx="406">
                  <c:v>115.0</c:v>
                </c:pt>
                <c:pt idx="407">
                  <c:v>116.0</c:v>
                </c:pt>
                <c:pt idx="408">
                  <c:v>117.0</c:v>
                </c:pt>
                <c:pt idx="409">
                  <c:v>117.0</c:v>
                </c:pt>
                <c:pt idx="410">
                  <c:v>111.0</c:v>
                </c:pt>
                <c:pt idx="411">
                  <c:v>112.0</c:v>
                </c:pt>
                <c:pt idx="412">
                  <c:v>113.0</c:v>
                </c:pt>
                <c:pt idx="413">
                  <c:v>110.0</c:v>
                </c:pt>
                <c:pt idx="414">
                  <c:v>115.0</c:v>
                </c:pt>
                <c:pt idx="415">
                  <c:v>113.0</c:v>
                </c:pt>
                <c:pt idx="416">
                  <c:v>111.0</c:v>
                </c:pt>
                <c:pt idx="417">
                  <c:v>114.0</c:v>
                </c:pt>
                <c:pt idx="418">
                  <c:v>112.0</c:v>
                </c:pt>
                <c:pt idx="419">
                  <c:v>117.0</c:v>
                </c:pt>
                <c:pt idx="420">
                  <c:v>111.0</c:v>
                </c:pt>
                <c:pt idx="421">
                  <c:v>117.0</c:v>
                </c:pt>
                <c:pt idx="422">
                  <c:v>115.0</c:v>
                </c:pt>
                <c:pt idx="423">
                  <c:v>116.0</c:v>
                </c:pt>
                <c:pt idx="424">
                  <c:v>116.0</c:v>
                </c:pt>
                <c:pt idx="425">
                  <c:v>113.0</c:v>
                </c:pt>
                <c:pt idx="426">
                  <c:v>115.0</c:v>
                </c:pt>
                <c:pt idx="427">
                  <c:v>116.0</c:v>
                </c:pt>
                <c:pt idx="428">
                  <c:v>114.0</c:v>
                </c:pt>
                <c:pt idx="429">
                  <c:v>112.0</c:v>
                </c:pt>
                <c:pt idx="430">
                  <c:v>113.0</c:v>
                </c:pt>
                <c:pt idx="431">
                  <c:v>112.0</c:v>
                </c:pt>
                <c:pt idx="432">
                  <c:v>116.0</c:v>
                </c:pt>
                <c:pt idx="433">
                  <c:v>112.0</c:v>
                </c:pt>
                <c:pt idx="434">
                  <c:v>113.0</c:v>
                </c:pt>
                <c:pt idx="435">
                  <c:v>107.0</c:v>
                </c:pt>
                <c:pt idx="436">
                  <c:v>110.0</c:v>
                </c:pt>
                <c:pt idx="437">
                  <c:v>112.0</c:v>
                </c:pt>
                <c:pt idx="438">
                  <c:v>112.0</c:v>
                </c:pt>
                <c:pt idx="439">
                  <c:v>111.0</c:v>
                </c:pt>
                <c:pt idx="440">
                  <c:v>114.0</c:v>
                </c:pt>
                <c:pt idx="441">
                  <c:v>110.0</c:v>
                </c:pt>
                <c:pt idx="442">
                  <c:v>113.0</c:v>
                </c:pt>
                <c:pt idx="443">
                  <c:v>115.0</c:v>
                </c:pt>
                <c:pt idx="444">
                  <c:v>113.0</c:v>
                </c:pt>
                <c:pt idx="445">
                  <c:v>113.0</c:v>
                </c:pt>
                <c:pt idx="446">
                  <c:v>112.0</c:v>
                </c:pt>
                <c:pt idx="447">
                  <c:v>106.0</c:v>
                </c:pt>
                <c:pt idx="448">
                  <c:v>115.0</c:v>
                </c:pt>
                <c:pt idx="449">
                  <c:v>111.0</c:v>
                </c:pt>
                <c:pt idx="450">
                  <c:v>107.0</c:v>
                </c:pt>
                <c:pt idx="451">
                  <c:v>108.0</c:v>
                </c:pt>
                <c:pt idx="452">
                  <c:v>114.0</c:v>
                </c:pt>
                <c:pt idx="453">
                  <c:v>111.0</c:v>
                </c:pt>
                <c:pt idx="454">
                  <c:v>113.0</c:v>
                </c:pt>
                <c:pt idx="455">
                  <c:v>113.0</c:v>
                </c:pt>
                <c:pt idx="456">
                  <c:v>110.0</c:v>
                </c:pt>
                <c:pt idx="457">
                  <c:v>111.0</c:v>
                </c:pt>
                <c:pt idx="458">
                  <c:v>112.0</c:v>
                </c:pt>
                <c:pt idx="459">
                  <c:v>107.0</c:v>
                </c:pt>
                <c:pt idx="460">
                  <c:v>111.0</c:v>
                </c:pt>
                <c:pt idx="461">
                  <c:v>107.0</c:v>
                </c:pt>
                <c:pt idx="462">
                  <c:v>111.0</c:v>
                </c:pt>
                <c:pt idx="463">
                  <c:v>112.0</c:v>
                </c:pt>
                <c:pt idx="464">
                  <c:v>114.0</c:v>
                </c:pt>
                <c:pt idx="465">
                  <c:v>112.0</c:v>
                </c:pt>
                <c:pt idx="466">
                  <c:v>113.0</c:v>
                </c:pt>
                <c:pt idx="467">
                  <c:v>114.0</c:v>
                </c:pt>
                <c:pt idx="468">
                  <c:v>105.0</c:v>
                </c:pt>
                <c:pt idx="469">
                  <c:v>113.0</c:v>
                </c:pt>
                <c:pt idx="470">
                  <c:v>111.0</c:v>
                </c:pt>
                <c:pt idx="471">
                  <c:v>114.0</c:v>
                </c:pt>
                <c:pt idx="472">
                  <c:v>111.0</c:v>
                </c:pt>
                <c:pt idx="473">
                  <c:v>112.0</c:v>
                </c:pt>
                <c:pt idx="474">
                  <c:v>112.0</c:v>
                </c:pt>
                <c:pt idx="475">
                  <c:v>112.0</c:v>
                </c:pt>
                <c:pt idx="476">
                  <c:v>111.0</c:v>
                </c:pt>
                <c:pt idx="477">
                  <c:v>109.0</c:v>
                </c:pt>
                <c:pt idx="478">
                  <c:v>111.0</c:v>
                </c:pt>
                <c:pt idx="479">
                  <c:v>115.0</c:v>
                </c:pt>
                <c:pt idx="480">
                  <c:v>113.0</c:v>
                </c:pt>
                <c:pt idx="481">
                  <c:v>115.0</c:v>
                </c:pt>
                <c:pt idx="482">
                  <c:v>114.0</c:v>
                </c:pt>
                <c:pt idx="483">
                  <c:v>108.0</c:v>
                </c:pt>
                <c:pt idx="484">
                  <c:v>114.0</c:v>
                </c:pt>
                <c:pt idx="485">
                  <c:v>111.0</c:v>
                </c:pt>
                <c:pt idx="486">
                  <c:v>106.0</c:v>
                </c:pt>
                <c:pt idx="487">
                  <c:v>114.0</c:v>
                </c:pt>
                <c:pt idx="488">
                  <c:v>108.0</c:v>
                </c:pt>
                <c:pt idx="489">
                  <c:v>117.0</c:v>
                </c:pt>
                <c:pt idx="490">
                  <c:v>114.0</c:v>
                </c:pt>
                <c:pt idx="491">
                  <c:v>113.0</c:v>
                </c:pt>
                <c:pt idx="492">
                  <c:v>113.0</c:v>
                </c:pt>
                <c:pt idx="493">
                  <c:v>111.0</c:v>
                </c:pt>
                <c:pt idx="494">
                  <c:v>111.0</c:v>
                </c:pt>
                <c:pt idx="495">
                  <c:v>110.0</c:v>
                </c:pt>
                <c:pt idx="496">
                  <c:v>113.0</c:v>
                </c:pt>
                <c:pt idx="497">
                  <c:v>111.0</c:v>
                </c:pt>
                <c:pt idx="498">
                  <c:v>115.0</c:v>
                </c:pt>
                <c:pt idx="499">
                  <c:v>114.0</c:v>
                </c:pt>
                <c:pt idx="500">
                  <c:v>110.0</c:v>
                </c:pt>
                <c:pt idx="501">
                  <c:v>113.0</c:v>
                </c:pt>
                <c:pt idx="502">
                  <c:v>109.0</c:v>
                </c:pt>
                <c:pt idx="503">
                  <c:v>113.0</c:v>
                </c:pt>
                <c:pt idx="504">
                  <c:v>114.0</c:v>
                </c:pt>
                <c:pt idx="505">
                  <c:v>114.0</c:v>
                </c:pt>
                <c:pt idx="506">
                  <c:v>112.0</c:v>
                </c:pt>
                <c:pt idx="507">
                  <c:v>112.0</c:v>
                </c:pt>
                <c:pt idx="508">
                  <c:v>112.0</c:v>
                </c:pt>
                <c:pt idx="509">
                  <c:v>111.0</c:v>
                </c:pt>
                <c:pt idx="510">
                  <c:v>114.0</c:v>
                </c:pt>
                <c:pt idx="511">
                  <c:v>114.0</c:v>
                </c:pt>
                <c:pt idx="512">
                  <c:v>112.0</c:v>
                </c:pt>
                <c:pt idx="513">
                  <c:v>114.0</c:v>
                </c:pt>
                <c:pt idx="514">
                  <c:v>114.0</c:v>
                </c:pt>
                <c:pt idx="515">
                  <c:v>112.0</c:v>
                </c:pt>
                <c:pt idx="516">
                  <c:v>113.0</c:v>
                </c:pt>
                <c:pt idx="517">
                  <c:v>112.0</c:v>
                </c:pt>
                <c:pt idx="518">
                  <c:v>109.0</c:v>
                </c:pt>
                <c:pt idx="519">
                  <c:v>106.0</c:v>
                </c:pt>
                <c:pt idx="520">
                  <c:v>111.0</c:v>
                </c:pt>
                <c:pt idx="521">
                  <c:v>113.0</c:v>
                </c:pt>
                <c:pt idx="522">
                  <c:v>112.0</c:v>
                </c:pt>
                <c:pt idx="523">
                  <c:v>114.0</c:v>
                </c:pt>
                <c:pt idx="524">
                  <c:v>113.0</c:v>
                </c:pt>
                <c:pt idx="525">
                  <c:v>108.0</c:v>
                </c:pt>
                <c:pt idx="526">
                  <c:v>114.0</c:v>
                </c:pt>
                <c:pt idx="527">
                  <c:v>112.0</c:v>
                </c:pt>
                <c:pt idx="528">
                  <c:v>111.0</c:v>
                </c:pt>
                <c:pt idx="529">
                  <c:v>112.0</c:v>
                </c:pt>
                <c:pt idx="530">
                  <c:v>113.0</c:v>
                </c:pt>
                <c:pt idx="531">
                  <c:v>111.0</c:v>
                </c:pt>
                <c:pt idx="532">
                  <c:v>112.0</c:v>
                </c:pt>
                <c:pt idx="533">
                  <c:v>114.0</c:v>
                </c:pt>
                <c:pt idx="534">
                  <c:v>112.0</c:v>
                </c:pt>
                <c:pt idx="535">
                  <c:v>111.0</c:v>
                </c:pt>
                <c:pt idx="536">
                  <c:v>111.0</c:v>
                </c:pt>
                <c:pt idx="537">
                  <c:v>113.0</c:v>
                </c:pt>
                <c:pt idx="538">
                  <c:v>108.0</c:v>
                </c:pt>
                <c:pt idx="539">
                  <c:v>106.0</c:v>
                </c:pt>
                <c:pt idx="540">
                  <c:v>118.0</c:v>
                </c:pt>
                <c:pt idx="541">
                  <c:v>113.0</c:v>
                </c:pt>
                <c:pt idx="542">
                  <c:v>114.0</c:v>
                </c:pt>
                <c:pt idx="543">
                  <c:v>113.0</c:v>
                </c:pt>
                <c:pt idx="544">
                  <c:v>112.0</c:v>
                </c:pt>
                <c:pt idx="545">
                  <c:v>112.0</c:v>
                </c:pt>
                <c:pt idx="546">
                  <c:v>112.0</c:v>
                </c:pt>
                <c:pt idx="547">
                  <c:v>111.0</c:v>
                </c:pt>
                <c:pt idx="548">
                  <c:v>109.0</c:v>
                </c:pt>
                <c:pt idx="549">
                  <c:v>108.0</c:v>
                </c:pt>
                <c:pt idx="550">
                  <c:v>108.0</c:v>
                </c:pt>
                <c:pt idx="551">
                  <c:v>112.0</c:v>
                </c:pt>
                <c:pt idx="552">
                  <c:v>114.0</c:v>
                </c:pt>
                <c:pt idx="553">
                  <c:v>113.0</c:v>
                </c:pt>
                <c:pt idx="554">
                  <c:v>109.0</c:v>
                </c:pt>
                <c:pt idx="555">
                  <c:v>114.0</c:v>
                </c:pt>
                <c:pt idx="556">
                  <c:v>111.0</c:v>
                </c:pt>
                <c:pt idx="557">
                  <c:v>112.0</c:v>
                </c:pt>
                <c:pt idx="558">
                  <c:v>112.0</c:v>
                </c:pt>
                <c:pt idx="559">
                  <c:v>115.0</c:v>
                </c:pt>
                <c:pt idx="560">
                  <c:v>115.0</c:v>
                </c:pt>
                <c:pt idx="561">
                  <c:v>109.0</c:v>
                </c:pt>
                <c:pt idx="562">
                  <c:v>114.0</c:v>
                </c:pt>
                <c:pt idx="563">
                  <c:v>115.0</c:v>
                </c:pt>
                <c:pt idx="564">
                  <c:v>107.0</c:v>
                </c:pt>
                <c:pt idx="565">
                  <c:v>112.0</c:v>
                </c:pt>
                <c:pt idx="566">
                  <c:v>106.0</c:v>
                </c:pt>
                <c:pt idx="567">
                  <c:v>112.0</c:v>
                </c:pt>
                <c:pt idx="568">
                  <c:v>114.0</c:v>
                </c:pt>
                <c:pt idx="569">
                  <c:v>113.0</c:v>
                </c:pt>
                <c:pt idx="570">
                  <c:v>111.0</c:v>
                </c:pt>
                <c:pt idx="571">
                  <c:v>109.0</c:v>
                </c:pt>
                <c:pt idx="572">
                  <c:v>111.0</c:v>
                </c:pt>
                <c:pt idx="573">
                  <c:v>112.0</c:v>
                </c:pt>
                <c:pt idx="574">
                  <c:v>113.0</c:v>
                </c:pt>
                <c:pt idx="575">
                  <c:v>112.0</c:v>
                </c:pt>
                <c:pt idx="576">
                  <c:v>107.0</c:v>
                </c:pt>
                <c:pt idx="577">
                  <c:v>112.0</c:v>
                </c:pt>
                <c:pt idx="578">
                  <c:v>107.0</c:v>
                </c:pt>
                <c:pt idx="579">
                  <c:v>109.0</c:v>
                </c:pt>
                <c:pt idx="580">
                  <c:v>107.0</c:v>
                </c:pt>
                <c:pt idx="581">
                  <c:v>114.0</c:v>
                </c:pt>
                <c:pt idx="582">
                  <c:v>112.0</c:v>
                </c:pt>
                <c:pt idx="583">
                  <c:v>112.0</c:v>
                </c:pt>
                <c:pt idx="584">
                  <c:v>112.0</c:v>
                </c:pt>
                <c:pt idx="585">
                  <c:v>109.0</c:v>
                </c:pt>
                <c:pt idx="586">
                  <c:v>112.0</c:v>
                </c:pt>
                <c:pt idx="587">
                  <c:v>110.0</c:v>
                </c:pt>
                <c:pt idx="588">
                  <c:v>109.0</c:v>
                </c:pt>
                <c:pt idx="589">
                  <c:v>113.0</c:v>
                </c:pt>
                <c:pt idx="590">
                  <c:v>112.0</c:v>
                </c:pt>
                <c:pt idx="591">
                  <c:v>110.0</c:v>
                </c:pt>
                <c:pt idx="592">
                  <c:v>111.0</c:v>
                </c:pt>
                <c:pt idx="593">
                  <c:v>114.0</c:v>
                </c:pt>
                <c:pt idx="594">
                  <c:v>112.0</c:v>
                </c:pt>
                <c:pt idx="595">
                  <c:v>113.0</c:v>
                </c:pt>
                <c:pt idx="596">
                  <c:v>113.0</c:v>
                </c:pt>
                <c:pt idx="597">
                  <c:v>112.0</c:v>
                </c:pt>
                <c:pt idx="598">
                  <c:v>111.0</c:v>
                </c:pt>
                <c:pt idx="599">
                  <c:v>109.0</c:v>
                </c:pt>
                <c:pt idx="600">
                  <c:v>110.0</c:v>
                </c:pt>
                <c:pt idx="601">
                  <c:v>108.0</c:v>
                </c:pt>
                <c:pt idx="602">
                  <c:v>108.0</c:v>
                </c:pt>
                <c:pt idx="603">
                  <c:v>112.0</c:v>
                </c:pt>
                <c:pt idx="604">
                  <c:v>113.0</c:v>
                </c:pt>
                <c:pt idx="605">
                  <c:v>108.0</c:v>
                </c:pt>
                <c:pt idx="606">
                  <c:v>110.0</c:v>
                </c:pt>
                <c:pt idx="607">
                  <c:v>113.0</c:v>
                </c:pt>
                <c:pt idx="608">
                  <c:v>108.0</c:v>
                </c:pt>
                <c:pt idx="609">
                  <c:v>114.0</c:v>
                </c:pt>
                <c:pt idx="610">
                  <c:v>112.0</c:v>
                </c:pt>
                <c:pt idx="611">
                  <c:v>112.0</c:v>
                </c:pt>
                <c:pt idx="612">
                  <c:v>112.0</c:v>
                </c:pt>
                <c:pt idx="613">
                  <c:v>113.0</c:v>
                </c:pt>
                <c:pt idx="614">
                  <c:v>111.0</c:v>
                </c:pt>
                <c:pt idx="615">
                  <c:v>110.0</c:v>
                </c:pt>
                <c:pt idx="616">
                  <c:v>110.0</c:v>
                </c:pt>
                <c:pt idx="617">
                  <c:v>108.0</c:v>
                </c:pt>
                <c:pt idx="618">
                  <c:v>112.0</c:v>
                </c:pt>
                <c:pt idx="619">
                  <c:v>106.0</c:v>
                </c:pt>
                <c:pt idx="620">
                  <c:v>112.0</c:v>
                </c:pt>
                <c:pt idx="621">
                  <c:v>110.0</c:v>
                </c:pt>
                <c:pt idx="622">
                  <c:v>109.0</c:v>
                </c:pt>
                <c:pt idx="623">
                  <c:v>112.0</c:v>
                </c:pt>
                <c:pt idx="624">
                  <c:v>107.0</c:v>
                </c:pt>
                <c:pt idx="625">
                  <c:v>108.0</c:v>
                </c:pt>
                <c:pt idx="626">
                  <c:v>108.0</c:v>
                </c:pt>
                <c:pt idx="627">
                  <c:v>112.0</c:v>
                </c:pt>
                <c:pt idx="628">
                  <c:v>111.0</c:v>
                </c:pt>
                <c:pt idx="629">
                  <c:v>114.0</c:v>
                </c:pt>
                <c:pt idx="630">
                  <c:v>111.0</c:v>
                </c:pt>
                <c:pt idx="631">
                  <c:v>111.0</c:v>
                </c:pt>
                <c:pt idx="632">
                  <c:v>112.0</c:v>
                </c:pt>
                <c:pt idx="633">
                  <c:v>108.0</c:v>
                </c:pt>
                <c:pt idx="634">
                  <c:v>106.0</c:v>
                </c:pt>
                <c:pt idx="635">
                  <c:v>110.0</c:v>
                </c:pt>
                <c:pt idx="636">
                  <c:v>112.0</c:v>
                </c:pt>
                <c:pt idx="637">
                  <c:v>110.0</c:v>
                </c:pt>
                <c:pt idx="638">
                  <c:v>111.0</c:v>
                </c:pt>
                <c:pt idx="639">
                  <c:v>103.0</c:v>
                </c:pt>
                <c:pt idx="640">
                  <c:v>108.0</c:v>
                </c:pt>
                <c:pt idx="641">
                  <c:v>105.0</c:v>
                </c:pt>
                <c:pt idx="642">
                  <c:v>109.0</c:v>
                </c:pt>
                <c:pt idx="643">
                  <c:v>110.0</c:v>
                </c:pt>
                <c:pt idx="644">
                  <c:v>112.0</c:v>
                </c:pt>
                <c:pt idx="645">
                  <c:v>109.0</c:v>
                </c:pt>
                <c:pt idx="646">
                  <c:v>107.0</c:v>
                </c:pt>
                <c:pt idx="647">
                  <c:v>108.0</c:v>
                </c:pt>
                <c:pt idx="648">
                  <c:v>107.0</c:v>
                </c:pt>
                <c:pt idx="649">
                  <c:v>106.0</c:v>
                </c:pt>
                <c:pt idx="650">
                  <c:v>114.0</c:v>
                </c:pt>
                <c:pt idx="651">
                  <c:v>105.0</c:v>
                </c:pt>
                <c:pt idx="652">
                  <c:v>108.0</c:v>
                </c:pt>
                <c:pt idx="653">
                  <c:v>112.0</c:v>
                </c:pt>
                <c:pt idx="654">
                  <c:v>109.0</c:v>
                </c:pt>
                <c:pt idx="655">
                  <c:v>110.0</c:v>
                </c:pt>
                <c:pt idx="656">
                  <c:v>110.0</c:v>
                </c:pt>
                <c:pt idx="657">
                  <c:v>108.0</c:v>
                </c:pt>
                <c:pt idx="658">
                  <c:v>107.0</c:v>
                </c:pt>
                <c:pt idx="659">
                  <c:v>106.0</c:v>
                </c:pt>
                <c:pt idx="660">
                  <c:v>108.0</c:v>
                </c:pt>
                <c:pt idx="661">
                  <c:v>110.0</c:v>
                </c:pt>
                <c:pt idx="662">
                  <c:v>113.0</c:v>
                </c:pt>
                <c:pt idx="663">
                  <c:v>107.0</c:v>
                </c:pt>
                <c:pt idx="664">
                  <c:v>113.0</c:v>
                </c:pt>
                <c:pt idx="665">
                  <c:v>109.0</c:v>
                </c:pt>
                <c:pt idx="666">
                  <c:v>102.0</c:v>
                </c:pt>
                <c:pt idx="667">
                  <c:v>108.0</c:v>
                </c:pt>
                <c:pt idx="668">
                  <c:v>112.0</c:v>
                </c:pt>
                <c:pt idx="669">
                  <c:v>110.0</c:v>
                </c:pt>
                <c:pt idx="670">
                  <c:v>108.0</c:v>
                </c:pt>
                <c:pt idx="671">
                  <c:v>107.0</c:v>
                </c:pt>
                <c:pt idx="672">
                  <c:v>110.0</c:v>
                </c:pt>
                <c:pt idx="673">
                  <c:v>111.0</c:v>
                </c:pt>
                <c:pt idx="674">
                  <c:v>107.0</c:v>
                </c:pt>
                <c:pt idx="675">
                  <c:v>112.0</c:v>
                </c:pt>
                <c:pt idx="676">
                  <c:v>110.0</c:v>
                </c:pt>
                <c:pt idx="677">
                  <c:v>110.0</c:v>
                </c:pt>
                <c:pt idx="678">
                  <c:v>104.0</c:v>
                </c:pt>
                <c:pt idx="679">
                  <c:v>114.0</c:v>
                </c:pt>
                <c:pt idx="680">
                  <c:v>107.0</c:v>
                </c:pt>
                <c:pt idx="681">
                  <c:v>111.0</c:v>
                </c:pt>
                <c:pt idx="682">
                  <c:v>103.0</c:v>
                </c:pt>
                <c:pt idx="683">
                  <c:v>108.0</c:v>
                </c:pt>
                <c:pt idx="684">
                  <c:v>107.0</c:v>
                </c:pt>
                <c:pt idx="685">
                  <c:v>108.0</c:v>
                </c:pt>
                <c:pt idx="686">
                  <c:v>110.0</c:v>
                </c:pt>
                <c:pt idx="687">
                  <c:v>113.0</c:v>
                </c:pt>
                <c:pt idx="688">
                  <c:v>111.0</c:v>
                </c:pt>
                <c:pt idx="689">
                  <c:v>109.0</c:v>
                </c:pt>
                <c:pt idx="690">
                  <c:v>114.0</c:v>
                </c:pt>
                <c:pt idx="691">
                  <c:v>106.0</c:v>
                </c:pt>
                <c:pt idx="692">
                  <c:v>110.0</c:v>
                </c:pt>
                <c:pt idx="693">
                  <c:v>108.0</c:v>
                </c:pt>
                <c:pt idx="694">
                  <c:v>113.0</c:v>
                </c:pt>
                <c:pt idx="695">
                  <c:v>109.0</c:v>
                </c:pt>
                <c:pt idx="696">
                  <c:v>112.0</c:v>
                </c:pt>
                <c:pt idx="697">
                  <c:v>108.0</c:v>
                </c:pt>
                <c:pt idx="698">
                  <c:v>108.0</c:v>
                </c:pt>
                <c:pt idx="699">
                  <c:v>108.0</c:v>
                </c:pt>
                <c:pt idx="700">
                  <c:v>109.0</c:v>
                </c:pt>
                <c:pt idx="701">
                  <c:v>108.0</c:v>
                </c:pt>
                <c:pt idx="702">
                  <c:v>111.0</c:v>
                </c:pt>
                <c:pt idx="703">
                  <c:v>111.0</c:v>
                </c:pt>
                <c:pt idx="704">
                  <c:v>106.0</c:v>
                </c:pt>
                <c:pt idx="705">
                  <c:v>108.0</c:v>
                </c:pt>
                <c:pt idx="706">
                  <c:v>105.0</c:v>
                </c:pt>
                <c:pt idx="707">
                  <c:v>109.0</c:v>
                </c:pt>
                <c:pt idx="708">
                  <c:v>108.0</c:v>
                </c:pt>
                <c:pt idx="709">
                  <c:v>106.0</c:v>
                </c:pt>
                <c:pt idx="710">
                  <c:v>109.0</c:v>
                </c:pt>
                <c:pt idx="711">
                  <c:v>109.0</c:v>
                </c:pt>
                <c:pt idx="712">
                  <c:v>107.0</c:v>
                </c:pt>
                <c:pt idx="713">
                  <c:v>110.0</c:v>
                </c:pt>
                <c:pt idx="714">
                  <c:v>107.0</c:v>
                </c:pt>
                <c:pt idx="715">
                  <c:v>108.0</c:v>
                </c:pt>
                <c:pt idx="716">
                  <c:v>104.0</c:v>
                </c:pt>
                <c:pt idx="717">
                  <c:v>105.0</c:v>
                </c:pt>
                <c:pt idx="718">
                  <c:v>102.0</c:v>
                </c:pt>
                <c:pt idx="719">
                  <c:v>103.0</c:v>
                </c:pt>
                <c:pt idx="720">
                  <c:v>105.0</c:v>
                </c:pt>
                <c:pt idx="721">
                  <c:v>110.0</c:v>
                </c:pt>
                <c:pt idx="722">
                  <c:v>109.0</c:v>
                </c:pt>
                <c:pt idx="723">
                  <c:v>107.0</c:v>
                </c:pt>
                <c:pt idx="724">
                  <c:v>103.0</c:v>
                </c:pt>
                <c:pt idx="725">
                  <c:v>108.0</c:v>
                </c:pt>
                <c:pt idx="726">
                  <c:v>108.0</c:v>
                </c:pt>
                <c:pt idx="727">
                  <c:v>111.0</c:v>
                </c:pt>
                <c:pt idx="728">
                  <c:v>101.0</c:v>
                </c:pt>
                <c:pt idx="729">
                  <c:v>110.0</c:v>
                </c:pt>
                <c:pt idx="730">
                  <c:v>111.0</c:v>
                </c:pt>
                <c:pt idx="731">
                  <c:v>110.0</c:v>
                </c:pt>
                <c:pt idx="732">
                  <c:v>106.0</c:v>
                </c:pt>
                <c:pt idx="733">
                  <c:v>106.0</c:v>
                </c:pt>
                <c:pt idx="734">
                  <c:v>106.0</c:v>
                </c:pt>
                <c:pt idx="735">
                  <c:v>108.0</c:v>
                </c:pt>
                <c:pt idx="736">
                  <c:v>108.0</c:v>
                </c:pt>
                <c:pt idx="737">
                  <c:v>114.0</c:v>
                </c:pt>
                <c:pt idx="738">
                  <c:v>111.0</c:v>
                </c:pt>
                <c:pt idx="739">
                  <c:v>111.0</c:v>
                </c:pt>
                <c:pt idx="740">
                  <c:v>105.0</c:v>
                </c:pt>
                <c:pt idx="741">
                  <c:v>108.0</c:v>
                </c:pt>
                <c:pt idx="742">
                  <c:v>110.0</c:v>
                </c:pt>
                <c:pt idx="743">
                  <c:v>106.0</c:v>
                </c:pt>
                <c:pt idx="744">
                  <c:v>108.0</c:v>
                </c:pt>
                <c:pt idx="745">
                  <c:v>108.0</c:v>
                </c:pt>
                <c:pt idx="746">
                  <c:v>104.0</c:v>
                </c:pt>
                <c:pt idx="747">
                  <c:v>110.0</c:v>
                </c:pt>
                <c:pt idx="748">
                  <c:v>108.0</c:v>
                </c:pt>
                <c:pt idx="749">
                  <c:v>109.0</c:v>
                </c:pt>
                <c:pt idx="750">
                  <c:v>108.0</c:v>
                </c:pt>
                <c:pt idx="751">
                  <c:v>110.0</c:v>
                </c:pt>
                <c:pt idx="752">
                  <c:v>110.0</c:v>
                </c:pt>
                <c:pt idx="753">
                  <c:v>109.0</c:v>
                </c:pt>
                <c:pt idx="754">
                  <c:v>109.0</c:v>
                </c:pt>
                <c:pt idx="755">
                  <c:v>110.0</c:v>
                </c:pt>
                <c:pt idx="756">
                  <c:v>109.0</c:v>
                </c:pt>
                <c:pt idx="757">
                  <c:v>107.0</c:v>
                </c:pt>
                <c:pt idx="758">
                  <c:v>109.0</c:v>
                </c:pt>
                <c:pt idx="759">
                  <c:v>108.0</c:v>
                </c:pt>
                <c:pt idx="760">
                  <c:v>108.0</c:v>
                </c:pt>
                <c:pt idx="761">
                  <c:v>106.0</c:v>
                </c:pt>
                <c:pt idx="762">
                  <c:v>110.0</c:v>
                </c:pt>
                <c:pt idx="763">
                  <c:v>107.0</c:v>
                </c:pt>
                <c:pt idx="764">
                  <c:v>113.0</c:v>
                </c:pt>
                <c:pt idx="765">
                  <c:v>108.0</c:v>
                </c:pt>
                <c:pt idx="766">
                  <c:v>112.0</c:v>
                </c:pt>
                <c:pt idx="767">
                  <c:v>110.0</c:v>
                </c:pt>
                <c:pt idx="768">
                  <c:v>108.0</c:v>
                </c:pt>
                <c:pt idx="769">
                  <c:v>113.0</c:v>
                </c:pt>
                <c:pt idx="770">
                  <c:v>111.0</c:v>
                </c:pt>
                <c:pt idx="771">
                  <c:v>111.0</c:v>
                </c:pt>
                <c:pt idx="772">
                  <c:v>108.0</c:v>
                </c:pt>
                <c:pt idx="773">
                  <c:v>110.0</c:v>
                </c:pt>
                <c:pt idx="774">
                  <c:v>108.0</c:v>
                </c:pt>
                <c:pt idx="775">
                  <c:v>110.0</c:v>
                </c:pt>
                <c:pt idx="776">
                  <c:v>109.0</c:v>
                </c:pt>
                <c:pt idx="777">
                  <c:v>110.0</c:v>
                </c:pt>
                <c:pt idx="778">
                  <c:v>111.0</c:v>
                </c:pt>
                <c:pt idx="779">
                  <c:v>107.0</c:v>
                </c:pt>
                <c:pt idx="780">
                  <c:v>115.0</c:v>
                </c:pt>
                <c:pt idx="781">
                  <c:v>110.0</c:v>
                </c:pt>
                <c:pt idx="782">
                  <c:v>109.0</c:v>
                </c:pt>
                <c:pt idx="783">
                  <c:v>111.0</c:v>
                </c:pt>
                <c:pt idx="784">
                  <c:v>112.0</c:v>
                </c:pt>
                <c:pt idx="785">
                  <c:v>109.0</c:v>
                </c:pt>
                <c:pt idx="786">
                  <c:v>111.0</c:v>
                </c:pt>
                <c:pt idx="787">
                  <c:v>110.0</c:v>
                </c:pt>
                <c:pt idx="788">
                  <c:v>108.0</c:v>
                </c:pt>
                <c:pt idx="789">
                  <c:v>106.0</c:v>
                </c:pt>
                <c:pt idx="790">
                  <c:v>109.0</c:v>
                </c:pt>
                <c:pt idx="791">
                  <c:v>112.0</c:v>
                </c:pt>
                <c:pt idx="792">
                  <c:v>112.0</c:v>
                </c:pt>
                <c:pt idx="793">
                  <c:v>107.0</c:v>
                </c:pt>
                <c:pt idx="794">
                  <c:v>105.0</c:v>
                </c:pt>
                <c:pt idx="795">
                  <c:v>110.0</c:v>
                </c:pt>
                <c:pt idx="796">
                  <c:v>107.0</c:v>
                </c:pt>
                <c:pt idx="797">
                  <c:v>107.0</c:v>
                </c:pt>
                <c:pt idx="798">
                  <c:v>107.0</c:v>
                </c:pt>
                <c:pt idx="799">
                  <c:v>104.0</c:v>
                </c:pt>
                <c:pt idx="800">
                  <c:v>110.0</c:v>
                </c:pt>
                <c:pt idx="801">
                  <c:v>110.0</c:v>
                </c:pt>
                <c:pt idx="802">
                  <c:v>111.0</c:v>
                </c:pt>
                <c:pt idx="803">
                  <c:v>110.0</c:v>
                </c:pt>
                <c:pt idx="804">
                  <c:v>109.0</c:v>
                </c:pt>
                <c:pt idx="805">
                  <c:v>107.0</c:v>
                </c:pt>
                <c:pt idx="806">
                  <c:v>108.0</c:v>
                </c:pt>
                <c:pt idx="807">
                  <c:v>109.0</c:v>
                </c:pt>
                <c:pt idx="808">
                  <c:v>109.0</c:v>
                </c:pt>
                <c:pt idx="809">
                  <c:v>110.0</c:v>
                </c:pt>
                <c:pt idx="810">
                  <c:v>104.0</c:v>
                </c:pt>
                <c:pt idx="811">
                  <c:v>110.0</c:v>
                </c:pt>
                <c:pt idx="812">
                  <c:v>105.0</c:v>
                </c:pt>
                <c:pt idx="813">
                  <c:v>107.0</c:v>
                </c:pt>
                <c:pt idx="814">
                  <c:v>109.0</c:v>
                </c:pt>
                <c:pt idx="815">
                  <c:v>106.0</c:v>
                </c:pt>
                <c:pt idx="816">
                  <c:v>110.0</c:v>
                </c:pt>
                <c:pt idx="817">
                  <c:v>113.0</c:v>
                </c:pt>
                <c:pt idx="818">
                  <c:v>106.0</c:v>
                </c:pt>
                <c:pt idx="819">
                  <c:v>109.0</c:v>
                </c:pt>
                <c:pt idx="820">
                  <c:v>104.0</c:v>
                </c:pt>
                <c:pt idx="821">
                  <c:v>109.0</c:v>
                </c:pt>
                <c:pt idx="822">
                  <c:v>107.0</c:v>
                </c:pt>
                <c:pt idx="823">
                  <c:v>108.0</c:v>
                </c:pt>
                <c:pt idx="824">
                  <c:v>104.0</c:v>
                </c:pt>
                <c:pt idx="825">
                  <c:v>107.0</c:v>
                </c:pt>
                <c:pt idx="826">
                  <c:v>111.0</c:v>
                </c:pt>
                <c:pt idx="827">
                  <c:v>111.0</c:v>
                </c:pt>
                <c:pt idx="828">
                  <c:v>110.0</c:v>
                </c:pt>
                <c:pt idx="829">
                  <c:v>108.0</c:v>
                </c:pt>
                <c:pt idx="830">
                  <c:v>111.0</c:v>
                </c:pt>
                <c:pt idx="831">
                  <c:v>107.0</c:v>
                </c:pt>
                <c:pt idx="832">
                  <c:v>107.0</c:v>
                </c:pt>
                <c:pt idx="833">
                  <c:v>106.0</c:v>
                </c:pt>
                <c:pt idx="834">
                  <c:v>108.0</c:v>
                </c:pt>
                <c:pt idx="835">
                  <c:v>108.0</c:v>
                </c:pt>
                <c:pt idx="836">
                  <c:v>106.0</c:v>
                </c:pt>
                <c:pt idx="837">
                  <c:v>104.0</c:v>
                </c:pt>
                <c:pt idx="838">
                  <c:v>110.0</c:v>
                </c:pt>
                <c:pt idx="839">
                  <c:v>111.0</c:v>
                </c:pt>
                <c:pt idx="840">
                  <c:v>110.0</c:v>
                </c:pt>
                <c:pt idx="841">
                  <c:v>109.0</c:v>
                </c:pt>
                <c:pt idx="842">
                  <c:v>109.0</c:v>
                </c:pt>
                <c:pt idx="843">
                  <c:v>108.0</c:v>
                </c:pt>
                <c:pt idx="844">
                  <c:v>107.0</c:v>
                </c:pt>
                <c:pt idx="845">
                  <c:v>108.0</c:v>
                </c:pt>
                <c:pt idx="846">
                  <c:v>110.0</c:v>
                </c:pt>
                <c:pt idx="847">
                  <c:v>109.0</c:v>
                </c:pt>
                <c:pt idx="848">
                  <c:v>105.0</c:v>
                </c:pt>
                <c:pt idx="849">
                  <c:v>108.0</c:v>
                </c:pt>
                <c:pt idx="850">
                  <c:v>110.0</c:v>
                </c:pt>
                <c:pt idx="851">
                  <c:v>113.0</c:v>
                </c:pt>
                <c:pt idx="852">
                  <c:v>107.0</c:v>
                </c:pt>
                <c:pt idx="853">
                  <c:v>106.0</c:v>
                </c:pt>
                <c:pt idx="854">
                  <c:v>109.0</c:v>
                </c:pt>
                <c:pt idx="855">
                  <c:v>109.0</c:v>
                </c:pt>
                <c:pt idx="856">
                  <c:v>110.0</c:v>
                </c:pt>
                <c:pt idx="857">
                  <c:v>109.0</c:v>
                </c:pt>
                <c:pt idx="858">
                  <c:v>109.0</c:v>
                </c:pt>
                <c:pt idx="859">
                  <c:v>110.0</c:v>
                </c:pt>
                <c:pt idx="860">
                  <c:v>111.0</c:v>
                </c:pt>
                <c:pt idx="861">
                  <c:v>110.0</c:v>
                </c:pt>
                <c:pt idx="862">
                  <c:v>109.0</c:v>
                </c:pt>
                <c:pt idx="863">
                  <c:v>110.0</c:v>
                </c:pt>
                <c:pt idx="864">
                  <c:v>106.0</c:v>
                </c:pt>
                <c:pt idx="865">
                  <c:v>110.0</c:v>
                </c:pt>
                <c:pt idx="866">
                  <c:v>104.0</c:v>
                </c:pt>
                <c:pt idx="867">
                  <c:v>103.0</c:v>
                </c:pt>
                <c:pt idx="868">
                  <c:v>109.0</c:v>
                </c:pt>
                <c:pt idx="869">
                  <c:v>109.0</c:v>
                </c:pt>
                <c:pt idx="870">
                  <c:v>111.0</c:v>
                </c:pt>
                <c:pt idx="871">
                  <c:v>105.0</c:v>
                </c:pt>
                <c:pt idx="872">
                  <c:v>109.0</c:v>
                </c:pt>
                <c:pt idx="873">
                  <c:v>105.0</c:v>
                </c:pt>
                <c:pt idx="874">
                  <c:v>107.0</c:v>
                </c:pt>
                <c:pt idx="875">
                  <c:v>110.0</c:v>
                </c:pt>
                <c:pt idx="876">
                  <c:v>107.0</c:v>
                </c:pt>
                <c:pt idx="877">
                  <c:v>110.0</c:v>
                </c:pt>
                <c:pt idx="878">
                  <c:v>108.0</c:v>
                </c:pt>
                <c:pt idx="879">
                  <c:v>107.0</c:v>
                </c:pt>
                <c:pt idx="880">
                  <c:v>110.0</c:v>
                </c:pt>
                <c:pt idx="881">
                  <c:v>109.0</c:v>
                </c:pt>
                <c:pt idx="882">
                  <c:v>109.0</c:v>
                </c:pt>
                <c:pt idx="883">
                  <c:v>111.0</c:v>
                </c:pt>
                <c:pt idx="884">
                  <c:v>105.0</c:v>
                </c:pt>
                <c:pt idx="885">
                  <c:v>101.0</c:v>
                </c:pt>
                <c:pt idx="886">
                  <c:v>104.0</c:v>
                </c:pt>
                <c:pt idx="887">
                  <c:v>111.0</c:v>
                </c:pt>
                <c:pt idx="888">
                  <c:v>111.0</c:v>
                </c:pt>
                <c:pt idx="889">
                  <c:v>103.0</c:v>
                </c:pt>
                <c:pt idx="890">
                  <c:v>109.0</c:v>
                </c:pt>
                <c:pt idx="891">
                  <c:v>106.0</c:v>
                </c:pt>
                <c:pt idx="892">
                  <c:v>106.0</c:v>
                </c:pt>
                <c:pt idx="893">
                  <c:v>108.0</c:v>
                </c:pt>
                <c:pt idx="894">
                  <c:v>101.0</c:v>
                </c:pt>
                <c:pt idx="895">
                  <c:v>103.0</c:v>
                </c:pt>
                <c:pt idx="896">
                  <c:v>108.0</c:v>
                </c:pt>
                <c:pt idx="897">
                  <c:v>107.0</c:v>
                </c:pt>
                <c:pt idx="898">
                  <c:v>106.0</c:v>
                </c:pt>
                <c:pt idx="899">
                  <c:v>109.0</c:v>
                </c:pt>
                <c:pt idx="900">
                  <c:v>107.0</c:v>
                </c:pt>
                <c:pt idx="901">
                  <c:v>107.0</c:v>
                </c:pt>
                <c:pt idx="902">
                  <c:v>109.0</c:v>
                </c:pt>
                <c:pt idx="903">
                  <c:v>106.0</c:v>
                </c:pt>
                <c:pt idx="904">
                  <c:v>106.0</c:v>
                </c:pt>
                <c:pt idx="905">
                  <c:v>104.0</c:v>
                </c:pt>
                <c:pt idx="906">
                  <c:v>105.0</c:v>
                </c:pt>
                <c:pt idx="907">
                  <c:v>107.0</c:v>
                </c:pt>
                <c:pt idx="908">
                  <c:v>103.0</c:v>
                </c:pt>
                <c:pt idx="909">
                  <c:v>105.0</c:v>
                </c:pt>
                <c:pt idx="910">
                  <c:v>104.0</c:v>
                </c:pt>
                <c:pt idx="911">
                  <c:v>100.0</c:v>
                </c:pt>
                <c:pt idx="912">
                  <c:v>104.0</c:v>
                </c:pt>
                <c:pt idx="913">
                  <c:v>111.0</c:v>
                </c:pt>
                <c:pt idx="914">
                  <c:v>103.0</c:v>
                </c:pt>
                <c:pt idx="915">
                  <c:v>103.0</c:v>
                </c:pt>
                <c:pt idx="916">
                  <c:v>108.0</c:v>
                </c:pt>
                <c:pt idx="917">
                  <c:v>110.0</c:v>
                </c:pt>
                <c:pt idx="918">
                  <c:v>106.0</c:v>
                </c:pt>
                <c:pt idx="919">
                  <c:v>109.0</c:v>
                </c:pt>
                <c:pt idx="920">
                  <c:v>106.0</c:v>
                </c:pt>
                <c:pt idx="921">
                  <c:v>109.0</c:v>
                </c:pt>
                <c:pt idx="922">
                  <c:v>107.0</c:v>
                </c:pt>
                <c:pt idx="923">
                  <c:v>108.0</c:v>
                </c:pt>
                <c:pt idx="924">
                  <c:v>106.0</c:v>
                </c:pt>
                <c:pt idx="925">
                  <c:v>109.0</c:v>
                </c:pt>
                <c:pt idx="926">
                  <c:v>103.0</c:v>
                </c:pt>
                <c:pt idx="927">
                  <c:v>104.0</c:v>
                </c:pt>
                <c:pt idx="928">
                  <c:v>107.0</c:v>
                </c:pt>
                <c:pt idx="929">
                  <c:v>107.0</c:v>
                </c:pt>
                <c:pt idx="930">
                  <c:v>109.0</c:v>
                </c:pt>
                <c:pt idx="931">
                  <c:v>110.0</c:v>
                </c:pt>
                <c:pt idx="932">
                  <c:v>110.0</c:v>
                </c:pt>
                <c:pt idx="933">
                  <c:v>111.0</c:v>
                </c:pt>
                <c:pt idx="934">
                  <c:v>108.0</c:v>
                </c:pt>
                <c:pt idx="935">
                  <c:v>101.0</c:v>
                </c:pt>
                <c:pt idx="936">
                  <c:v>107.0</c:v>
                </c:pt>
                <c:pt idx="937">
                  <c:v>109.0</c:v>
                </c:pt>
                <c:pt idx="938">
                  <c:v>108.0</c:v>
                </c:pt>
                <c:pt idx="939">
                  <c:v>108.0</c:v>
                </c:pt>
                <c:pt idx="940">
                  <c:v>107.0</c:v>
                </c:pt>
                <c:pt idx="941">
                  <c:v>110.0</c:v>
                </c:pt>
                <c:pt idx="942">
                  <c:v>103.0</c:v>
                </c:pt>
                <c:pt idx="943">
                  <c:v>109.0</c:v>
                </c:pt>
                <c:pt idx="944">
                  <c:v>109.0</c:v>
                </c:pt>
                <c:pt idx="945">
                  <c:v>107.0</c:v>
                </c:pt>
                <c:pt idx="946">
                  <c:v>107.0</c:v>
                </c:pt>
                <c:pt idx="947">
                  <c:v>107.0</c:v>
                </c:pt>
                <c:pt idx="948">
                  <c:v>110.0</c:v>
                </c:pt>
                <c:pt idx="949">
                  <c:v>106.0</c:v>
                </c:pt>
                <c:pt idx="950">
                  <c:v>103.0</c:v>
                </c:pt>
                <c:pt idx="951">
                  <c:v>111.0</c:v>
                </c:pt>
                <c:pt idx="952">
                  <c:v>109.0</c:v>
                </c:pt>
                <c:pt idx="953">
                  <c:v>109.0</c:v>
                </c:pt>
                <c:pt idx="954">
                  <c:v>108.0</c:v>
                </c:pt>
                <c:pt idx="955">
                  <c:v>109.0</c:v>
                </c:pt>
                <c:pt idx="956">
                  <c:v>108.0</c:v>
                </c:pt>
                <c:pt idx="957">
                  <c:v>107.0</c:v>
                </c:pt>
                <c:pt idx="958">
                  <c:v>109.0</c:v>
                </c:pt>
                <c:pt idx="959">
                  <c:v>110.0</c:v>
                </c:pt>
                <c:pt idx="960">
                  <c:v>108.0</c:v>
                </c:pt>
                <c:pt idx="961">
                  <c:v>109.0</c:v>
                </c:pt>
                <c:pt idx="962">
                  <c:v>108.0</c:v>
                </c:pt>
                <c:pt idx="963">
                  <c:v>106.0</c:v>
                </c:pt>
                <c:pt idx="964">
                  <c:v>109.0</c:v>
                </c:pt>
                <c:pt idx="965">
                  <c:v>109.0</c:v>
                </c:pt>
                <c:pt idx="966">
                  <c:v>105.0</c:v>
                </c:pt>
                <c:pt idx="967">
                  <c:v>109.0</c:v>
                </c:pt>
                <c:pt idx="968">
                  <c:v>110.0</c:v>
                </c:pt>
                <c:pt idx="969">
                  <c:v>107.0</c:v>
                </c:pt>
                <c:pt idx="970">
                  <c:v>109.0</c:v>
                </c:pt>
                <c:pt idx="971">
                  <c:v>102.0</c:v>
                </c:pt>
                <c:pt idx="972">
                  <c:v>107.0</c:v>
                </c:pt>
                <c:pt idx="973">
                  <c:v>105.0</c:v>
                </c:pt>
                <c:pt idx="974">
                  <c:v>107.0</c:v>
                </c:pt>
                <c:pt idx="975">
                  <c:v>109.0</c:v>
                </c:pt>
                <c:pt idx="976">
                  <c:v>108.0</c:v>
                </c:pt>
                <c:pt idx="977">
                  <c:v>108.0</c:v>
                </c:pt>
                <c:pt idx="978">
                  <c:v>111.0</c:v>
                </c:pt>
                <c:pt idx="979">
                  <c:v>106.0</c:v>
                </c:pt>
                <c:pt idx="980">
                  <c:v>104.0</c:v>
                </c:pt>
                <c:pt idx="981">
                  <c:v>107.0</c:v>
                </c:pt>
                <c:pt idx="982">
                  <c:v>107.0</c:v>
                </c:pt>
                <c:pt idx="983">
                  <c:v>108.0</c:v>
                </c:pt>
                <c:pt idx="984">
                  <c:v>107.0</c:v>
                </c:pt>
                <c:pt idx="985">
                  <c:v>108.0</c:v>
                </c:pt>
                <c:pt idx="986">
                  <c:v>101.0</c:v>
                </c:pt>
                <c:pt idx="987">
                  <c:v>104.0</c:v>
                </c:pt>
                <c:pt idx="988">
                  <c:v>106.0</c:v>
                </c:pt>
                <c:pt idx="989">
                  <c:v>103.0</c:v>
                </c:pt>
                <c:pt idx="990">
                  <c:v>108.0</c:v>
                </c:pt>
                <c:pt idx="991">
                  <c:v>105.0</c:v>
                </c:pt>
                <c:pt idx="992">
                  <c:v>102.0</c:v>
                </c:pt>
                <c:pt idx="993">
                  <c:v>104.0</c:v>
                </c:pt>
                <c:pt idx="994">
                  <c:v>105.0</c:v>
                </c:pt>
                <c:pt idx="995">
                  <c:v>106.0</c:v>
                </c:pt>
                <c:pt idx="996">
                  <c:v>101.0</c:v>
                </c:pt>
                <c:pt idx="997">
                  <c:v>108.0</c:v>
                </c:pt>
                <c:pt idx="998">
                  <c:v>106.0</c:v>
                </c:pt>
                <c:pt idx="999">
                  <c:v>105.0</c:v>
                </c:pt>
                <c:pt idx="1000">
                  <c:v>108.0</c:v>
                </c:pt>
                <c:pt idx="1001">
                  <c:v>103.0</c:v>
                </c:pt>
                <c:pt idx="1002">
                  <c:v>109.0</c:v>
                </c:pt>
                <c:pt idx="1003">
                  <c:v>104.0</c:v>
                </c:pt>
                <c:pt idx="1004">
                  <c:v>105.0</c:v>
                </c:pt>
                <c:pt idx="1005">
                  <c:v>107.0</c:v>
                </c:pt>
                <c:pt idx="1006">
                  <c:v>101.0</c:v>
                </c:pt>
                <c:pt idx="1007">
                  <c:v>106.0</c:v>
                </c:pt>
                <c:pt idx="1008">
                  <c:v>106.0</c:v>
                </c:pt>
                <c:pt idx="1009">
                  <c:v>109.0</c:v>
                </c:pt>
                <c:pt idx="1010">
                  <c:v>105.0</c:v>
                </c:pt>
                <c:pt idx="1011">
                  <c:v>107.0</c:v>
                </c:pt>
                <c:pt idx="1012">
                  <c:v>107.0</c:v>
                </c:pt>
                <c:pt idx="1013">
                  <c:v>107.0</c:v>
                </c:pt>
                <c:pt idx="1014">
                  <c:v>111.0</c:v>
                </c:pt>
                <c:pt idx="1015">
                  <c:v>103.0</c:v>
                </c:pt>
                <c:pt idx="1016">
                  <c:v>106.0</c:v>
                </c:pt>
                <c:pt idx="1017">
                  <c:v>107.0</c:v>
                </c:pt>
                <c:pt idx="1018">
                  <c:v>106.0</c:v>
                </c:pt>
                <c:pt idx="1019">
                  <c:v>106.0</c:v>
                </c:pt>
                <c:pt idx="1020">
                  <c:v>105.0</c:v>
                </c:pt>
                <c:pt idx="1021">
                  <c:v>107.0</c:v>
                </c:pt>
                <c:pt idx="1022">
                  <c:v>107.0</c:v>
                </c:pt>
                <c:pt idx="1023">
                  <c:v>103.0</c:v>
                </c:pt>
                <c:pt idx="1024">
                  <c:v>107.0</c:v>
                </c:pt>
                <c:pt idx="1025">
                  <c:v>108.0</c:v>
                </c:pt>
                <c:pt idx="1026">
                  <c:v>105.0</c:v>
                </c:pt>
                <c:pt idx="1027">
                  <c:v>109.0</c:v>
                </c:pt>
                <c:pt idx="1028">
                  <c:v>105.0</c:v>
                </c:pt>
                <c:pt idx="1029">
                  <c:v>109.0</c:v>
                </c:pt>
                <c:pt idx="1030">
                  <c:v>104.0</c:v>
                </c:pt>
                <c:pt idx="1031">
                  <c:v>106.0</c:v>
                </c:pt>
                <c:pt idx="1032">
                  <c:v>102.0</c:v>
                </c:pt>
                <c:pt idx="1033">
                  <c:v>106.0</c:v>
                </c:pt>
                <c:pt idx="1034">
                  <c:v>109.0</c:v>
                </c:pt>
                <c:pt idx="1035">
                  <c:v>108.0</c:v>
                </c:pt>
                <c:pt idx="1036">
                  <c:v>110.0</c:v>
                </c:pt>
                <c:pt idx="1037">
                  <c:v>104.0</c:v>
                </c:pt>
                <c:pt idx="1038">
                  <c:v>109.0</c:v>
                </c:pt>
                <c:pt idx="1039">
                  <c:v>105.0</c:v>
                </c:pt>
                <c:pt idx="1040">
                  <c:v>98.0</c:v>
                </c:pt>
                <c:pt idx="1041">
                  <c:v>106.0</c:v>
                </c:pt>
                <c:pt idx="1042">
                  <c:v>106.0</c:v>
                </c:pt>
                <c:pt idx="1043">
                  <c:v>105.0</c:v>
                </c:pt>
                <c:pt idx="1044">
                  <c:v>110.0</c:v>
                </c:pt>
                <c:pt idx="1045">
                  <c:v>107.0</c:v>
                </c:pt>
                <c:pt idx="1046">
                  <c:v>105.0</c:v>
                </c:pt>
                <c:pt idx="1047">
                  <c:v>107.0</c:v>
                </c:pt>
                <c:pt idx="1048">
                  <c:v>110.0</c:v>
                </c:pt>
                <c:pt idx="1049">
                  <c:v>107.0</c:v>
                </c:pt>
                <c:pt idx="1050">
                  <c:v>107.0</c:v>
                </c:pt>
                <c:pt idx="1051">
                  <c:v>105.0</c:v>
                </c:pt>
                <c:pt idx="1052">
                  <c:v>107.0</c:v>
                </c:pt>
                <c:pt idx="1053">
                  <c:v>102.0</c:v>
                </c:pt>
                <c:pt idx="1054">
                  <c:v>110.0</c:v>
                </c:pt>
                <c:pt idx="1055">
                  <c:v>109.0</c:v>
                </c:pt>
                <c:pt idx="1056">
                  <c:v>108.0</c:v>
                </c:pt>
                <c:pt idx="1057">
                  <c:v>100.0</c:v>
                </c:pt>
                <c:pt idx="1058">
                  <c:v>108.0</c:v>
                </c:pt>
                <c:pt idx="1059">
                  <c:v>103.0</c:v>
                </c:pt>
                <c:pt idx="1060">
                  <c:v>107.0</c:v>
                </c:pt>
                <c:pt idx="1061">
                  <c:v>110.0</c:v>
                </c:pt>
                <c:pt idx="1062">
                  <c:v>107.0</c:v>
                </c:pt>
                <c:pt idx="1063">
                  <c:v>107.0</c:v>
                </c:pt>
                <c:pt idx="1064">
                  <c:v>107.0</c:v>
                </c:pt>
                <c:pt idx="1065">
                  <c:v>104.0</c:v>
                </c:pt>
                <c:pt idx="1066">
                  <c:v>107.0</c:v>
                </c:pt>
                <c:pt idx="1067">
                  <c:v>104.0</c:v>
                </c:pt>
                <c:pt idx="1068">
                  <c:v>106.0</c:v>
                </c:pt>
                <c:pt idx="1069">
                  <c:v>103.0</c:v>
                </c:pt>
                <c:pt idx="1070">
                  <c:v>105.0</c:v>
                </c:pt>
                <c:pt idx="1071">
                  <c:v>109.0</c:v>
                </c:pt>
                <c:pt idx="1072">
                  <c:v>107.0</c:v>
                </c:pt>
                <c:pt idx="1073">
                  <c:v>101.0</c:v>
                </c:pt>
                <c:pt idx="1074">
                  <c:v>109.0</c:v>
                </c:pt>
                <c:pt idx="1075">
                  <c:v>101.0</c:v>
                </c:pt>
                <c:pt idx="1076">
                  <c:v>107.0</c:v>
                </c:pt>
                <c:pt idx="1077">
                  <c:v>105.0</c:v>
                </c:pt>
                <c:pt idx="1078">
                  <c:v>108.0</c:v>
                </c:pt>
                <c:pt idx="1079">
                  <c:v>102.0</c:v>
                </c:pt>
                <c:pt idx="1080">
                  <c:v>101.0</c:v>
                </c:pt>
                <c:pt idx="1081">
                  <c:v>105.0</c:v>
                </c:pt>
                <c:pt idx="1082">
                  <c:v>104.0</c:v>
                </c:pt>
                <c:pt idx="1083">
                  <c:v>104.0</c:v>
                </c:pt>
                <c:pt idx="1084">
                  <c:v>104.0</c:v>
                </c:pt>
                <c:pt idx="1085">
                  <c:v>105.0</c:v>
                </c:pt>
                <c:pt idx="1086">
                  <c:v>105.0</c:v>
                </c:pt>
                <c:pt idx="1087">
                  <c:v>108.0</c:v>
                </c:pt>
                <c:pt idx="1088">
                  <c:v>105.0</c:v>
                </c:pt>
                <c:pt idx="1089">
                  <c:v>105.0</c:v>
                </c:pt>
                <c:pt idx="1090">
                  <c:v>105.0</c:v>
                </c:pt>
                <c:pt idx="1091">
                  <c:v>104.0</c:v>
                </c:pt>
                <c:pt idx="1092">
                  <c:v>104.0</c:v>
                </c:pt>
                <c:pt idx="1093">
                  <c:v>99.0</c:v>
                </c:pt>
                <c:pt idx="1094">
                  <c:v>107.0</c:v>
                </c:pt>
                <c:pt idx="1095">
                  <c:v>105.0</c:v>
                </c:pt>
                <c:pt idx="1096">
                  <c:v>103.0</c:v>
                </c:pt>
                <c:pt idx="1097">
                  <c:v>99.0</c:v>
                </c:pt>
                <c:pt idx="1098">
                  <c:v>103.0</c:v>
                </c:pt>
                <c:pt idx="1099">
                  <c:v>104.0</c:v>
                </c:pt>
                <c:pt idx="1100">
                  <c:v>105.0</c:v>
                </c:pt>
                <c:pt idx="1101">
                  <c:v>102.0</c:v>
                </c:pt>
                <c:pt idx="1102">
                  <c:v>108.0</c:v>
                </c:pt>
                <c:pt idx="1103">
                  <c:v>107.0</c:v>
                </c:pt>
                <c:pt idx="1104">
                  <c:v>98.0</c:v>
                </c:pt>
                <c:pt idx="1105">
                  <c:v>106.0</c:v>
                </c:pt>
                <c:pt idx="1106">
                  <c:v>107.0</c:v>
                </c:pt>
                <c:pt idx="1107">
                  <c:v>106.0</c:v>
                </c:pt>
                <c:pt idx="1108">
                  <c:v>104.0</c:v>
                </c:pt>
                <c:pt idx="1109">
                  <c:v>105.0</c:v>
                </c:pt>
                <c:pt idx="1110">
                  <c:v>108.0</c:v>
                </c:pt>
                <c:pt idx="1111">
                  <c:v>104.0</c:v>
                </c:pt>
                <c:pt idx="1112">
                  <c:v>100.0</c:v>
                </c:pt>
                <c:pt idx="1113">
                  <c:v>107.0</c:v>
                </c:pt>
                <c:pt idx="1114">
                  <c:v>108.0</c:v>
                </c:pt>
                <c:pt idx="1115">
                  <c:v>100.0</c:v>
                </c:pt>
                <c:pt idx="1116">
                  <c:v>108.0</c:v>
                </c:pt>
                <c:pt idx="1117">
                  <c:v>107.0</c:v>
                </c:pt>
                <c:pt idx="1118">
                  <c:v>108.0</c:v>
                </c:pt>
                <c:pt idx="1119">
                  <c:v>107.0</c:v>
                </c:pt>
                <c:pt idx="1120">
                  <c:v>103.0</c:v>
                </c:pt>
                <c:pt idx="1121">
                  <c:v>106.0</c:v>
                </c:pt>
                <c:pt idx="1122">
                  <c:v>102.0</c:v>
                </c:pt>
                <c:pt idx="1123">
                  <c:v>106.0</c:v>
                </c:pt>
                <c:pt idx="1124">
                  <c:v>106.0</c:v>
                </c:pt>
                <c:pt idx="1125">
                  <c:v>103.0</c:v>
                </c:pt>
                <c:pt idx="1126">
                  <c:v>106.0</c:v>
                </c:pt>
                <c:pt idx="1127">
                  <c:v>103.0</c:v>
                </c:pt>
                <c:pt idx="1128">
                  <c:v>103.0</c:v>
                </c:pt>
                <c:pt idx="1129">
                  <c:v>104.0</c:v>
                </c:pt>
                <c:pt idx="1130">
                  <c:v>107.0</c:v>
                </c:pt>
                <c:pt idx="1131">
                  <c:v>106.0</c:v>
                </c:pt>
                <c:pt idx="1132">
                  <c:v>106.0</c:v>
                </c:pt>
                <c:pt idx="1133">
                  <c:v>106.0</c:v>
                </c:pt>
                <c:pt idx="1134">
                  <c:v>106.0</c:v>
                </c:pt>
                <c:pt idx="1135">
                  <c:v>107.0</c:v>
                </c:pt>
                <c:pt idx="1136">
                  <c:v>106.0</c:v>
                </c:pt>
                <c:pt idx="1137">
                  <c:v>107.0</c:v>
                </c:pt>
                <c:pt idx="1138">
                  <c:v>104.0</c:v>
                </c:pt>
                <c:pt idx="1139">
                  <c:v>105.0</c:v>
                </c:pt>
                <c:pt idx="1140">
                  <c:v>107.0</c:v>
                </c:pt>
                <c:pt idx="1141">
                  <c:v>105.0</c:v>
                </c:pt>
                <c:pt idx="1142">
                  <c:v>108.0</c:v>
                </c:pt>
                <c:pt idx="1143">
                  <c:v>102.0</c:v>
                </c:pt>
                <c:pt idx="1144">
                  <c:v>107.0</c:v>
                </c:pt>
                <c:pt idx="1145">
                  <c:v>105.0</c:v>
                </c:pt>
                <c:pt idx="1146">
                  <c:v>107.0</c:v>
                </c:pt>
                <c:pt idx="1147">
                  <c:v>107.0</c:v>
                </c:pt>
                <c:pt idx="1148">
                  <c:v>108.0</c:v>
                </c:pt>
                <c:pt idx="1149">
                  <c:v>106.0</c:v>
                </c:pt>
                <c:pt idx="1150">
                  <c:v>107.0</c:v>
                </c:pt>
                <c:pt idx="1151">
                  <c:v>110.0</c:v>
                </c:pt>
                <c:pt idx="1152">
                  <c:v>106.0</c:v>
                </c:pt>
                <c:pt idx="1153">
                  <c:v>107.0</c:v>
                </c:pt>
                <c:pt idx="1154">
                  <c:v>106.0</c:v>
                </c:pt>
                <c:pt idx="1155">
                  <c:v>105.0</c:v>
                </c:pt>
                <c:pt idx="1156">
                  <c:v>106.0</c:v>
                </c:pt>
                <c:pt idx="1157">
                  <c:v>100.0</c:v>
                </c:pt>
                <c:pt idx="1158">
                  <c:v>103.0</c:v>
                </c:pt>
                <c:pt idx="1159">
                  <c:v>105.0</c:v>
                </c:pt>
                <c:pt idx="1160">
                  <c:v>101.0</c:v>
                </c:pt>
                <c:pt idx="1161">
                  <c:v>105.0</c:v>
                </c:pt>
                <c:pt idx="1162">
                  <c:v>102.0</c:v>
                </c:pt>
                <c:pt idx="1163">
                  <c:v>107.0</c:v>
                </c:pt>
                <c:pt idx="1164">
                  <c:v>104.0</c:v>
                </c:pt>
                <c:pt idx="1165">
                  <c:v>105.0</c:v>
                </c:pt>
                <c:pt idx="1166">
                  <c:v>103.0</c:v>
                </c:pt>
                <c:pt idx="1167">
                  <c:v>106.0</c:v>
                </c:pt>
                <c:pt idx="1168">
                  <c:v>107.0</c:v>
                </c:pt>
                <c:pt idx="1169">
                  <c:v>99.0</c:v>
                </c:pt>
                <c:pt idx="1170">
                  <c:v>102.0</c:v>
                </c:pt>
                <c:pt idx="1171">
                  <c:v>99.0</c:v>
                </c:pt>
                <c:pt idx="1172">
                  <c:v>107.0</c:v>
                </c:pt>
                <c:pt idx="1173">
                  <c:v>104.0</c:v>
                </c:pt>
                <c:pt idx="1174">
                  <c:v>103.0</c:v>
                </c:pt>
                <c:pt idx="1175">
                  <c:v>99.0</c:v>
                </c:pt>
                <c:pt idx="1176">
                  <c:v>105.0</c:v>
                </c:pt>
                <c:pt idx="1177">
                  <c:v>106.0</c:v>
                </c:pt>
                <c:pt idx="1178">
                  <c:v>99.0</c:v>
                </c:pt>
                <c:pt idx="1179">
                  <c:v>98.0</c:v>
                </c:pt>
                <c:pt idx="1180">
                  <c:v>103.0</c:v>
                </c:pt>
                <c:pt idx="1181">
                  <c:v>104.0</c:v>
                </c:pt>
                <c:pt idx="1182">
                  <c:v>102.0</c:v>
                </c:pt>
                <c:pt idx="1183">
                  <c:v>104.0</c:v>
                </c:pt>
                <c:pt idx="1184">
                  <c:v>105.0</c:v>
                </c:pt>
                <c:pt idx="1185">
                  <c:v>108.0</c:v>
                </c:pt>
                <c:pt idx="1186">
                  <c:v>101.0</c:v>
                </c:pt>
                <c:pt idx="1187">
                  <c:v>102.0</c:v>
                </c:pt>
                <c:pt idx="1188">
                  <c:v>106.0</c:v>
                </c:pt>
                <c:pt idx="1189">
                  <c:v>106.0</c:v>
                </c:pt>
                <c:pt idx="1190">
                  <c:v>105.0</c:v>
                </c:pt>
                <c:pt idx="1191">
                  <c:v>102.0</c:v>
                </c:pt>
                <c:pt idx="1192">
                  <c:v>102.0</c:v>
                </c:pt>
                <c:pt idx="1193">
                  <c:v>102.0</c:v>
                </c:pt>
                <c:pt idx="1194">
                  <c:v>105.0</c:v>
                </c:pt>
                <c:pt idx="1195">
                  <c:v>107.0</c:v>
                </c:pt>
                <c:pt idx="1196">
                  <c:v>107.0</c:v>
                </c:pt>
                <c:pt idx="1197">
                  <c:v>104.0</c:v>
                </c:pt>
                <c:pt idx="1198">
                  <c:v>101.0</c:v>
                </c:pt>
                <c:pt idx="1199">
                  <c:v>108.0</c:v>
                </c:pt>
                <c:pt idx="1200">
                  <c:v>105.0</c:v>
                </c:pt>
                <c:pt idx="1201">
                  <c:v>106.0</c:v>
                </c:pt>
                <c:pt idx="1202">
                  <c:v>102.0</c:v>
                </c:pt>
                <c:pt idx="1203">
                  <c:v>105.0</c:v>
                </c:pt>
                <c:pt idx="1204">
                  <c:v>106.0</c:v>
                </c:pt>
                <c:pt idx="1205">
                  <c:v>109.0</c:v>
                </c:pt>
                <c:pt idx="1206">
                  <c:v>105.0</c:v>
                </c:pt>
                <c:pt idx="1207">
                  <c:v>105.0</c:v>
                </c:pt>
                <c:pt idx="1208">
                  <c:v>103.0</c:v>
                </c:pt>
                <c:pt idx="1209">
                  <c:v>104.0</c:v>
                </c:pt>
                <c:pt idx="1210">
                  <c:v>108.0</c:v>
                </c:pt>
                <c:pt idx="1211">
                  <c:v>100.0</c:v>
                </c:pt>
                <c:pt idx="1212">
                  <c:v>100.0</c:v>
                </c:pt>
                <c:pt idx="1213">
                  <c:v>103.0</c:v>
                </c:pt>
                <c:pt idx="1214">
                  <c:v>105.0</c:v>
                </c:pt>
                <c:pt idx="1215">
                  <c:v>107.0</c:v>
                </c:pt>
                <c:pt idx="1216">
                  <c:v>106.0</c:v>
                </c:pt>
                <c:pt idx="1217">
                  <c:v>107.0</c:v>
                </c:pt>
                <c:pt idx="1218">
                  <c:v>103.0</c:v>
                </c:pt>
                <c:pt idx="1219">
                  <c:v>106.0</c:v>
                </c:pt>
                <c:pt idx="1220">
                  <c:v>106.0</c:v>
                </c:pt>
                <c:pt idx="1221">
                  <c:v>99.0</c:v>
                </c:pt>
                <c:pt idx="1222">
                  <c:v>105.0</c:v>
                </c:pt>
                <c:pt idx="1223">
                  <c:v>106.0</c:v>
                </c:pt>
                <c:pt idx="1224">
                  <c:v>108.0</c:v>
                </c:pt>
                <c:pt idx="1225">
                  <c:v>103.0</c:v>
                </c:pt>
                <c:pt idx="1226">
                  <c:v>106.0</c:v>
                </c:pt>
                <c:pt idx="1227">
                  <c:v>108.0</c:v>
                </c:pt>
                <c:pt idx="1228">
                  <c:v>107.0</c:v>
                </c:pt>
                <c:pt idx="1229">
                  <c:v>107.0</c:v>
                </c:pt>
                <c:pt idx="1230">
                  <c:v>109.0</c:v>
                </c:pt>
                <c:pt idx="1231">
                  <c:v>105.0</c:v>
                </c:pt>
                <c:pt idx="1232">
                  <c:v>100.0</c:v>
                </c:pt>
                <c:pt idx="1233">
                  <c:v>105.0</c:v>
                </c:pt>
                <c:pt idx="1234">
                  <c:v>107.0</c:v>
                </c:pt>
                <c:pt idx="1235">
                  <c:v>103.0</c:v>
                </c:pt>
                <c:pt idx="1236">
                  <c:v>107.0</c:v>
                </c:pt>
                <c:pt idx="1237">
                  <c:v>107.0</c:v>
                </c:pt>
                <c:pt idx="1238">
                  <c:v>108.0</c:v>
                </c:pt>
                <c:pt idx="1239">
                  <c:v>106.0</c:v>
                </c:pt>
                <c:pt idx="1240">
                  <c:v>99.0</c:v>
                </c:pt>
                <c:pt idx="1241">
                  <c:v>106.0</c:v>
                </c:pt>
                <c:pt idx="1242">
                  <c:v>104.0</c:v>
                </c:pt>
                <c:pt idx="1243">
                  <c:v>106.0</c:v>
                </c:pt>
                <c:pt idx="1244">
                  <c:v>104.0</c:v>
                </c:pt>
                <c:pt idx="1245">
                  <c:v>100.0</c:v>
                </c:pt>
                <c:pt idx="1246">
                  <c:v>103.0</c:v>
                </c:pt>
                <c:pt idx="1247">
                  <c:v>105.0</c:v>
                </c:pt>
                <c:pt idx="1248">
                  <c:v>105.0</c:v>
                </c:pt>
                <c:pt idx="1249">
                  <c:v>103.0</c:v>
                </c:pt>
                <c:pt idx="1250">
                  <c:v>106.0</c:v>
                </c:pt>
                <c:pt idx="1251">
                  <c:v>103.0</c:v>
                </c:pt>
                <c:pt idx="1252">
                  <c:v>105.0</c:v>
                </c:pt>
                <c:pt idx="1253">
                  <c:v>100.0</c:v>
                </c:pt>
                <c:pt idx="1254">
                  <c:v>102.0</c:v>
                </c:pt>
                <c:pt idx="1255">
                  <c:v>102.0</c:v>
                </c:pt>
                <c:pt idx="1256">
                  <c:v>103.0</c:v>
                </c:pt>
                <c:pt idx="1257">
                  <c:v>100.0</c:v>
                </c:pt>
                <c:pt idx="1258">
                  <c:v>105.0</c:v>
                </c:pt>
                <c:pt idx="1259">
                  <c:v>100.0</c:v>
                </c:pt>
                <c:pt idx="1260">
                  <c:v>106.0</c:v>
                </c:pt>
                <c:pt idx="1261">
                  <c:v>104.0</c:v>
                </c:pt>
                <c:pt idx="1262">
                  <c:v>103.0</c:v>
                </c:pt>
                <c:pt idx="1263">
                  <c:v>103.0</c:v>
                </c:pt>
                <c:pt idx="1264">
                  <c:v>105.0</c:v>
                </c:pt>
                <c:pt idx="1265">
                  <c:v>101.0</c:v>
                </c:pt>
                <c:pt idx="1266">
                  <c:v>103.0</c:v>
                </c:pt>
                <c:pt idx="1267">
                  <c:v>104.0</c:v>
                </c:pt>
                <c:pt idx="1268">
                  <c:v>104.0</c:v>
                </c:pt>
                <c:pt idx="1269">
                  <c:v>103.0</c:v>
                </c:pt>
                <c:pt idx="1270">
                  <c:v>106.0</c:v>
                </c:pt>
                <c:pt idx="1271">
                  <c:v>104.0</c:v>
                </c:pt>
                <c:pt idx="1272">
                  <c:v>106.0</c:v>
                </c:pt>
                <c:pt idx="1273">
                  <c:v>105.0</c:v>
                </c:pt>
                <c:pt idx="1274">
                  <c:v>105.0</c:v>
                </c:pt>
                <c:pt idx="1275">
                  <c:v>105.0</c:v>
                </c:pt>
                <c:pt idx="1276">
                  <c:v>103.0</c:v>
                </c:pt>
                <c:pt idx="1277">
                  <c:v>104.0</c:v>
                </c:pt>
                <c:pt idx="1278">
                  <c:v>104.0</c:v>
                </c:pt>
                <c:pt idx="1279">
                  <c:v>107.0</c:v>
                </c:pt>
                <c:pt idx="1280">
                  <c:v>105.0</c:v>
                </c:pt>
                <c:pt idx="1281">
                  <c:v>100.0</c:v>
                </c:pt>
                <c:pt idx="1282">
                  <c:v>103.0</c:v>
                </c:pt>
                <c:pt idx="1283">
                  <c:v>106.0</c:v>
                </c:pt>
                <c:pt idx="1284">
                  <c:v>104.0</c:v>
                </c:pt>
                <c:pt idx="1285">
                  <c:v>102.0</c:v>
                </c:pt>
                <c:pt idx="1286">
                  <c:v>106.0</c:v>
                </c:pt>
                <c:pt idx="1287">
                  <c:v>104.0</c:v>
                </c:pt>
                <c:pt idx="1288">
                  <c:v>105.0</c:v>
                </c:pt>
                <c:pt idx="1289">
                  <c:v>100.0</c:v>
                </c:pt>
                <c:pt idx="1290">
                  <c:v>103.0</c:v>
                </c:pt>
                <c:pt idx="1291">
                  <c:v>105.0</c:v>
                </c:pt>
                <c:pt idx="1292">
                  <c:v>102.0</c:v>
                </c:pt>
                <c:pt idx="1293">
                  <c:v>100.0</c:v>
                </c:pt>
                <c:pt idx="1294">
                  <c:v>100.0</c:v>
                </c:pt>
                <c:pt idx="1295">
                  <c:v>102.0</c:v>
                </c:pt>
                <c:pt idx="1296">
                  <c:v>104.0</c:v>
                </c:pt>
                <c:pt idx="1297">
                  <c:v>103.0</c:v>
                </c:pt>
                <c:pt idx="1298">
                  <c:v>102.0</c:v>
                </c:pt>
                <c:pt idx="1299">
                  <c:v>106.0</c:v>
                </c:pt>
                <c:pt idx="1300">
                  <c:v>103.0</c:v>
                </c:pt>
                <c:pt idx="1301">
                  <c:v>102.0</c:v>
                </c:pt>
                <c:pt idx="1302">
                  <c:v>101.0</c:v>
                </c:pt>
                <c:pt idx="1303">
                  <c:v>102.0</c:v>
                </c:pt>
                <c:pt idx="1304">
                  <c:v>103.0</c:v>
                </c:pt>
                <c:pt idx="1305">
                  <c:v>104.0</c:v>
                </c:pt>
                <c:pt idx="1306">
                  <c:v>106.0</c:v>
                </c:pt>
                <c:pt idx="1307">
                  <c:v>101.0</c:v>
                </c:pt>
                <c:pt idx="1308">
                  <c:v>106.0</c:v>
                </c:pt>
                <c:pt idx="1309">
                  <c:v>102.0</c:v>
                </c:pt>
                <c:pt idx="1310">
                  <c:v>104.0</c:v>
                </c:pt>
                <c:pt idx="1311">
                  <c:v>103.0</c:v>
                </c:pt>
                <c:pt idx="1312">
                  <c:v>104.0</c:v>
                </c:pt>
                <c:pt idx="1313">
                  <c:v>106.0</c:v>
                </c:pt>
                <c:pt idx="1314">
                  <c:v>98.0</c:v>
                </c:pt>
                <c:pt idx="1315">
                  <c:v>105.0</c:v>
                </c:pt>
                <c:pt idx="1316">
                  <c:v>103.0</c:v>
                </c:pt>
                <c:pt idx="1317">
                  <c:v>102.0</c:v>
                </c:pt>
                <c:pt idx="1318">
                  <c:v>99.0</c:v>
                </c:pt>
                <c:pt idx="1319">
                  <c:v>104.0</c:v>
                </c:pt>
                <c:pt idx="1320">
                  <c:v>102.0</c:v>
                </c:pt>
                <c:pt idx="1321">
                  <c:v>103.0</c:v>
                </c:pt>
                <c:pt idx="1322">
                  <c:v>106.0</c:v>
                </c:pt>
                <c:pt idx="1323">
                  <c:v>105.0</c:v>
                </c:pt>
                <c:pt idx="1324">
                  <c:v>104.0</c:v>
                </c:pt>
                <c:pt idx="1325">
                  <c:v>106.0</c:v>
                </c:pt>
                <c:pt idx="1326">
                  <c:v>105.0</c:v>
                </c:pt>
                <c:pt idx="1327">
                  <c:v>103.0</c:v>
                </c:pt>
                <c:pt idx="1328">
                  <c:v>104.0</c:v>
                </c:pt>
                <c:pt idx="1329">
                  <c:v>106.0</c:v>
                </c:pt>
                <c:pt idx="1330">
                  <c:v>105.0</c:v>
                </c:pt>
                <c:pt idx="1331">
                  <c:v>103.0</c:v>
                </c:pt>
                <c:pt idx="1332">
                  <c:v>100.0</c:v>
                </c:pt>
                <c:pt idx="1333">
                  <c:v>102.0</c:v>
                </c:pt>
                <c:pt idx="1334">
                  <c:v>105.0</c:v>
                </c:pt>
                <c:pt idx="1335">
                  <c:v>105.0</c:v>
                </c:pt>
                <c:pt idx="1336">
                  <c:v>106.0</c:v>
                </c:pt>
                <c:pt idx="1337">
                  <c:v>103.0</c:v>
                </c:pt>
                <c:pt idx="1338">
                  <c:v>105.0</c:v>
                </c:pt>
                <c:pt idx="1339">
                  <c:v>103.0</c:v>
                </c:pt>
                <c:pt idx="1340">
                  <c:v>105.0</c:v>
                </c:pt>
                <c:pt idx="1341">
                  <c:v>104.0</c:v>
                </c:pt>
                <c:pt idx="1342">
                  <c:v>98.0</c:v>
                </c:pt>
                <c:pt idx="1343">
                  <c:v>103.0</c:v>
                </c:pt>
                <c:pt idx="1344">
                  <c:v>103.0</c:v>
                </c:pt>
                <c:pt idx="1345">
                  <c:v>100.0</c:v>
                </c:pt>
                <c:pt idx="1346">
                  <c:v>102.0</c:v>
                </c:pt>
                <c:pt idx="1347">
                  <c:v>107.0</c:v>
                </c:pt>
                <c:pt idx="1348">
                  <c:v>107.0</c:v>
                </c:pt>
                <c:pt idx="1349">
                  <c:v>102.0</c:v>
                </c:pt>
                <c:pt idx="1350">
                  <c:v>104.0</c:v>
                </c:pt>
                <c:pt idx="1351">
                  <c:v>102.0</c:v>
                </c:pt>
                <c:pt idx="1352">
                  <c:v>99.0</c:v>
                </c:pt>
                <c:pt idx="1353">
                  <c:v>102.0</c:v>
                </c:pt>
                <c:pt idx="1354">
                  <c:v>104.0</c:v>
                </c:pt>
                <c:pt idx="1355">
                  <c:v>103.0</c:v>
                </c:pt>
                <c:pt idx="1356">
                  <c:v>102.0</c:v>
                </c:pt>
                <c:pt idx="1357">
                  <c:v>103.0</c:v>
                </c:pt>
                <c:pt idx="1358">
                  <c:v>103.0</c:v>
                </c:pt>
                <c:pt idx="1359">
                  <c:v>105.0</c:v>
                </c:pt>
                <c:pt idx="1360">
                  <c:v>99.0</c:v>
                </c:pt>
                <c:pt idx="1361">
                  <c:v>102.0</c:v>
                </c:pt>
                <c:pt idx="1362">
                  <c:v>104.0</c:v>
                </c:pt>
                <c:pt idx="1363">
                  <c:v>106.0</c:v>
                </c:pt>
                <c:pt idx="1364">
                  <c:v>103.0</c:v>
                </c:pt>
                <c:pt idx="1365">
                  <c:v>103.0</c:v>
                </c:pt>
                <c:pt idx="1366">
                  <c:v>100.0</c:v>
                </c:pt>
                <c:pt idx="1367">
                  <c:v>100.0</c:v>
                </c:pt>
                <c:pt idx="1368">
                  <c:v>102.0</c:v>
                </c:pt>
                <c:pt idx="1369">
                  <c:v>103.0</c:v>
                </c:pt>
                <c:pt idx="1370">
                  <c:v>103.0</c:v>
                </c:pt>
                <c:pt idx="1371">
                  <c:v>104.0</c:v>
                </c:pt>
                <c:pt idx="1372">
                  <c:v>102.0</c:v>
                </c:pt>
                <c:pt idx="1373">
                  <c:v>103.0</c:v>
                </c:pt>
                <c:pt idx="1374">
                  <c:v>97.0</c:v>
                </c:pt>
                <c:pt idx="1375">
                  <c:v>102.0</c:v>
                </c:pt>
                <c:pt idx="1376">
                  <c:v>104.0</c:v>
                </c:pt>
                <c:pt idx="1377">
                  <c:v>102.0</c:v>
                </c:pt>
                <c:pt idx="1378">
                  <c:v>104.0</c:v>
                </c:pt>
                <c:pt idx="1379">
                  <c:v>104.0</c:v>
                </c:pt>
                <c:pt idx="1380">
                  <c:v>103.0</c:v>
                </c:pt>
                <c:pt idx="1381">
                  <c:v>105.0</c:v>
                </c:pt>
                <c:pt idx="1382">
                  <c:v>102.0</c:v>
                </c:pt>
                <c:pt idx="1383">
                  <c:v>104.0</c:v>
                </c:pt>
                <c:pt idx="1384">
                  <c:v>100.0</c:v>
                </c:pt>
                <c:pt idx="1385">
                  <c:v>106.0</c:v>
                </c:pt>
                <c:pt idx="1386">
                  <c:v>104.0</c:v>
                </c:pt>
                <c:pt idx="1387">
                  <c:v>105.0</c:v>
                </c:pt>
                <c:pt idx="1388">
                  <c:v>102.0</c:v>
                </c:pt>
                <c:pt idx="1389">
                  <c:v>95.0</c:v>
                </c:pt>
                <c:pt idx="1390">
                  <c:v>102.0</c:v>
                </c:pt>
                <c:pt idx="1391">
                  <c:v>102.0</c:v>
                </c:pt>
                <c:pt idx="1392">
                  <c:v>104.0</c:v>
                </c:pt>
                <c:pt idx="1393">
                  <c:v>102.0</c:v>
                </c:pt>
                <c:pt idx="1394">
                  <c:v>102.0</c:v>
                </c:pt>
                <c:pt idx="1395">
                  <c:v>101.0</c:v>
                </c:pt>
                <c:pt idx="1396">
                  <c:v>98.0</c:v>
                </c:pt>
                <c:pt idx="1397">
                  <c:v>104.0</c:v>
                </c:pt>
                <c:pt idx="1398">
                  <c:v>102.0</c:v>
                </c:pt>
                <c:pt idx="1399">
                  <c:v>102.0</c:v>
                </c:pt>
                <c:pt idx="1400">
                  <c:v>98.0</c:v>
                </c:pt>
                <c:pt idx="1401">
                  <c:v>104.0</c:v>
                </c:pt>
                <c:pt idx="1402">
                  <c:v>103.0</c:v>
                </c:pt>
                <c:pt idx="1403">
                  <c:v>103.0</c:v>
                </c:pt>
                <c:pt idx="1404">
                  <c:v>106.0</c:v>
                </c:pt>
                <c:pt idx="1405">
                  <c:v>105.0</c:v>
                </c:pt>
                <c:pt idx="1406">
                  <c:v>101.0</c:v>
                </c:pt>
                <c:pt idx="1407">
                  <c:v>103.0</c:v>
                </c:pt>
                <c:pt idx="1408">
                  <c:v>97.0</c:v>
                </c:pt>
                <c:pt idx="1409">
                  <c:v>101.0</c:v>
                </c:pt>
                <c:pt idx="1410">
                  <c:v>100.0</c:v>
                </c:pt>
                <c:pt idx="1411">
                  <c:v>105.0</c:v>
                </c:pt>
                <c:pt idx="1412">
                  <c:v>101.0</c:v>
                </c:pt>
                <c:pt idx="1413">
                  <c:v>99.0</c:v>
                </c:pt>
                <c:pt idx="1414">
                  <c:v>100.0</c:v>
                </c:pt>
                <c:pt idx="1415">
                  <c:v>105.0</c:v>
                </c:pt>
                <c:pt idx="1416">
                  <c:v>102.0</c:v>
                </c:pt>
                <c:pt idx="1417">
                  <c:v>99.0</c:v>
                </c:pt>
                <c:pt idx="1418">
                  <c:v>106.0</c:v>
                </c:pt>
                <c:pt idx="1419">
                  <c:v>105.0</c:v>
                </c:pt>
                <c:pt idx="1420">
                  <c:v>104.0</c:v>
                </c:pt>
                <c:pt idx="1421">
                  <c:v>99.0</c:v>
                </c:pt>
                <c:pt idx="1422">
                  <c:v>102.0</c:v>
                </c:pt>
                <c:pt idx="1423">
                  <c:v>104.0</c:v>
                </c:pt>
                <c:pt idx="1424">
                  <c:v>103.0</c:v>
                </c:pt>
                <c:pt idx="1425">
                  <c:v>104.0</c:v>
                </c:pt>
                <c:pt idx="1426">
                  <c:v>105.0</c:v>
                </c:pt>
                <c:pt idx="1427">
                  <c:v>105.0</c:v>
                </c:pt>
                <c:pt idx="1428">
                  <c:v>101.0</c:v>
                </c:pt>
                <c:pt idx="1429">
                  <c:v>103.0</c:v>
                </c:pt>
                <c:pt idx="1430">
                  <c:v>103.0</c:v>
                </c:pt>
                <c:pt idx="1431">
                  <c:v>105.0</c:v>
                </c:pt>
                <c:pt idx="1432">
                  <c:v>101.0</c:v>
                </c:pt>
                <c:pt idx="1433">
                  <c:v>102.0</c:v>
                </c:pt>
                <c:pt idx="1434">
                  <c:v>103.0</c:v>
                </c:pt>
                <c:pt idx="1435">
                  <c:v>105.0</c:v>
                </c:pt>
                <c:pt idx="1436">
                  <c:v>99.0</c:v>
                </c:pt>
                <c:pt idx="1437">
                  <c:v>105.0</c:v>
                </c:pt>
                <c:pt idx="1438">
                  <c:v>102.0</c:v>
                </c:pt>
                <c:pt idx="1439">
                  <c:v>99.0</c:v>
                </c:pt>
                <c:pt idx="1440">
                  <c:v>105.0</c:v>
                </c:pt>
                <c:pt idx="1441">
                  <c:v>97.0</c:v>
                </c:pt>
                <c:pt idx="1442">
                  <c:v>103.0</c:v>
                </c:pt>
                <c:pt idx="1443">
                  <c:v>103.0</c:v>
                </c:pt>
                <c:pt idx="1444">
                  <c:v>104.0</c:v>
                </c:pt>
                <c:pt idx="1445">
                  <c:v>103.0</c:v>
                </c:pt>
                <c:pt idx="1446">
                  <c:v>105.0</c:v>
                </c:pt>
                <c:pt idx="1447">
                  <c:v>103.0</c:v>
                </c:pt>
                <c:pt idx="1448">
                  <c:v>101.0</c:v>
                </c:pt>
                <c:pt idx="1449">
                  <c:v>103.0</c:v>
                </c:pt>
                <c:pt idx="1450">
                  <c:v>103.0</c:v>
                </c:pt>
                <c:pt idx="1451">
                  <c:v>100.0</c:v>
                </c:pt>
                <c:pt idx="1452">
                  <c:v>99.0</c:v>
                </c:pt>
                <c:pt idx="1453">
                  <c:v>103.0</c:v>
                </c:pt>
                <c:pt idx="1454">
                  <c:v>100.0</c:v>
                </c:pt>
                <c:pt idx="1455">
                  <c:v>102.0</c:v>
                </c:pt>
                <c:pt idx="1456">
                  <c:v>99.0</c:v>
                </c:pt>
                <c:pt idx="1457">
                  <c:v>102.0</c:v>
                </c:pt>
                <c:pt idx="1458">
                  <c:v>97.0</c:v>
                </c:pt>
                <c:pt idx="1459">
                  <c:v>104.0</c:v>
                </c:pt>
                <c:pt idx="1460">
                  <c:v>100.0</c:v>
                </c:pt>
                <c:pt idx="1461">
                  <c:v>101.0</c:v>
                </c:pt>
                <c:pt idx="1462">
                  <c:v>102.0</c:v>
                </c:pt>
                <c:pt idx="1463">
                  <c:v>98.0</c:v>
                </c:pt>
                <c:pt idx="1464">
                  <c:v>102.0</c:v>
                </c:pt>
                <c:pt idx="1465">
                  <c:v>99.0</c:v>
                </c:pt>
                <c:pt idx="1466">
                  <c:v>104.0</c:v>
                </c:pt>
                <c:pt idx="1467">
                  <c:v>103.0</c:v>
                </c:pt>
                <c:pt idx="1468">
                  <c:v>97.0</c:v>
                </c:pt>
                <c:pt idx="1469">
                  <c:v>101.0</c:v>
                </c:pt>
                <c:pt idx="1470">
                  <c:v>103.0</c:v>
                </c:pt>
                <c:pt idx="1471">
                  <c:v>101.0</c:v>
                </c:pt>
                <c:pt idx="1472">
                  <c:v>104.0</c:v>
                </c:pt>
                <c:pt idx="1473">
                  <c:v>101.0</c:v>
                </c:pt>
                <c:pt idx="1474">
                  <c:v>103.0</c:v>
                </c:pt>
                <c:pt idx="1475">
                  <c:v>100.0</c:v>
                </c:pt>
                <c:pt idx="1476">
                  <c:v>102.0</c:v>
                </c:pt>
                <c:pt idx="1477">
                  <c:v>101.0</c:v>
                </c:pt>
                <c:pt idx="1478">
                  <c:v>100.0</c:v>
                </c:pt>
                <c:pt idx="1479">
                  <c:v>101.0</c:v>
                </c:pt>
                <c:pt idx="1480">
                  <c:v>105.0</c:v>
                </c:pt>
                <c:pt idx="1481">
                  <c:v>100.0</c:v>
                </c:pt>
                <c:pt idx="1482">
                  <c:v>104.0</c:v>
                </c:pt>
                <c:pt idx="1483">
                  <c:v>104.0</c:v>
                </c:pt>
                <c:pt idx="1484">
                  <c:v>102.0</c:v>
                </c:pt>
                <c:pt idx="1485">
                  <c:v>98.0</c:v>
                </c:pt>
                <c:pt idx="1486">
                  <c:v>101.0</c:v>
                </c:pt>
                <c:pt idx="1487">
                  <c:v>102.0</c:v>
                </c:pt>
                <c:pt idx="1488">
                  <c:v>104.0</c:v>
                </c:pt>
                <c:pt idx="1489">
                  <c:v>105.0</c:v>
                </c:pt>
                <c:pt idx="1490">
                  <c:v>103.0</c:v>
                </c:pt>
                <c:pt idx="1491">
                  <c:v>103.0</c:v>
                </c:pt>
                <c:pt idx="1492">
                  <c:v>104.0</c:v>
                </c:pt>
                <c:pt idx="1493">
                  <c:v>105.0</c:v>
                </c:pt>
                <c:pt idx="1494">
                  <c:v>100.0</c:v>
                </c:pt>
                <c:pt idx="1495">
                  <c:v>98.0</c:v>
                </c:pt>
                <c:pt idx="1496">
                  <c:v>102.0</c:v>
                </c:pt>
                <c:pt idx="1497">
                  <c:v>105.0</c:v>
                </c:pt>
                <c:pt idx="1498">
                  <c:v>103.0</c:v>
                </c:pt>
                <c:pt idx="1499">
                  <c:v>102.0</c:v>
                </c:pt>
                <c:pt idx="1500">
                  <c:v>100.0</c:v>
                </c:pt>
                <c:pt idx="1501">
                  <c:v>101.0</c:v>
                </c:pt>
                <c:pt idx="1502">
                  <c:v>103.0</c:v>
                </c:pt>
                <c:pt idx="1503">
                  <c:v>103.0</c:v>
                </c:pt>
                <c:pt idx="1504">
                  <c:v>99.0</c:v>
                </c:pt>
                <c:pt idx="1505">
                  <c:v>103.0</c:v>
                </c:pt>
                <c:pt idx="1506">
                  <c:v>102.0</c:v>
                </c:pt>
                <c:pt idx="1507">
                  <c:v>102.0</c:v>
                </c:pt>
                <c:pt idx="1508">
                  <c:v>102.0</c:v>
                </c:pt>
                <c:pt idx="1509">
                  <c:v>101.0</c:v>
                </c:pt>
                <c:pt idx="1510">
                  <c:v>103.0</c:v>
                </c:pt>
                <c:pt idx="1511">
                  <c:v>100.0</c:v>
                </c:pt>
                <c:pt idx="1512">
                  <c:v>102.0</c:v>
                </c:pt>
                <c:pt idx="1513">
                  <c:v>103.0</c:v>
                </c:pt>
                <c:pt idx="1514">
                  <c:v>103.0</c:v>
                </c:pt>
                <c:pt idx="1515">
                  <c:v>103.0</c:v>
                </c:pt>
                <c:pt idx="1516">
                  <c:v>97.0</c:v>
                </c:pt>
                <c:pt idx="1517">
                  <c:v>102.0</c:v>
                </c:pt>
                <c:pt idx="1518">
                  <c:v>103.0</c:v>
                </c:pt>
                <c:pt idx="1519">
                  <c:v>99.0</c:v>
                </c:pt>
                <c:pt idx="1520">
                  <c:v>102.0</c:v>
                </c:pt>
                <c:pt idx="1521">
                  <c:v>100.0</c:v>
                </c:pt>
                <c:pt idx="1522">
                  <c:v>105.0</c:v>
                </c:pt>
                <c:pt idx="1523">
                  <c:v>104.0</c:v>
                </c:pt>
                <c:pt idx="1524">
                  <c:v>102.0</c:v>
                </c:pt>
                <c:pt idx="1525">
                  <c:v>99.0</c:v>
                </c:pt>
                <c:pt idx="1526">
                  <c:v>103.0</c:v>
                </c:pt>
                <c:pt idx="1527">
                  <c:v>104.0</c:v>
                </c:pt>
                <c:pt idx="1528">
                  <c:v>101.0</c:v>
                </c:pt>
                <c:pt idx="1529">
                  <c:v>105.0</c:v>
                </c:pt>
                <c:pt idx="1530">
                  <c:v>101.0</c:v>
                </c:pt>
                <c:pt idx="1531">
                  <c:v>104.0</c:v>
                </c:pt>
                <c:pt idx="1532">
                  <c:v>101.0</c:v>
                </c:pt>
                <c:pt idx="1533">
                  <c:v>103.0</c:v>
                </c:pt>
                <c:pt idx="1534">
                  <c:v>102.0</c:v>
                </c:pt>
                <c:pt idx="1535">
                  <c:v>102.0</c:v>
                </c:pt>
                <c:pt idx="1536">
                  <c:v>102.0</c:v>
                </c:pt>
                <c:pt idx="1537">
                  <c:v>104.0</c:v>
                </c:pt>
                <c:pt idx="1538">
                  <c:v>103.0</c:v>
                </c:pt>
                <c:pt idx="1539">
                  <c:v>102.0</c:v>
                </c:pt>
                <c:pt idx="1540">
                  <c:v>103.0</c:v>
                </c:pt>
                <c:pt idx="1541">
                  <c:v>103.0</c:v>
                </c:pt>
                <c:pt idx="1542">
                  <c:v>102.0</c:v>
                </c:pt>
                <c:pt idx="1543">
                  <c:v>104.0</c:v>
                </c:pt>
                <c:pt idx="1544">
                  <c:v>102.0</c:v>
                </c:pt>
                <c:pt idx="1545">
                  <c:v>106.0</c:v>
                </c:pt>
                <c:pt idx="1546">
                  <c:v>97.0</c:v>
                </c:pt>
                <c:pt idx="1547">
                  <c:v>103.0</c:v>
                </c:pt>
                <c:pt idx="1548">
                  <c:v>102.0</c:v>
                </c:pt>
                <c:pt idx="1549">
                  <c:v>103.0</c:v>
                </c:pt>
                <c:pt idx="1550">
                  <c:v>100.0</c:v>
                </c:pt>
                <c:pt idx="1551">
                  <c:v>102.0</c:v>
                </c:pt>
                <c:pt idx="1552">
                  <c:v>102.0</c:v>
                </c:pt>
                <c:pt idx="1553">
                  <c:v>98.0</c:v>
                </c:pt>
                <c:pt idx="1554">
                  <c:v>99.0</c:v>
                </c:pt>
                <c:pt idx="1555">
                  <c:v>97.0</c:v>
                </c:pt>
                <c:pt idx="1556">
                  <c:v>98.0</c:v>
                </c:pt>
                <c:pt idx="1557">
                  <c:v>102.0</c:v>
                </c:pt>
                <c:pt idx="1558">
                  <c:v>98.0</c:v>
                </c:pt>
                <c:pt idx="1559">
                  <c:v>102.0</c:v>
                </c:pt>
                <c:pt idx="1560">
                  <c:v>101.0</c:v>
                </c:pt>
                <c:pt idx="1561">
                  <c:v>99.0</c:v>
                </c:pt>
                <c:pt idx="1562">
                  <c:v>101.0</c:v>
                </c:pt>
                <c:pt idx="1563">
                  <c:v>98.0</c:v>
                </c:pt>
                <c:pt idx="1564">
                  <c:v>102.0</c:v>
                </c:pt>
                <c:pt idx="1565">
                  <c:v>94.0</c:v>
                </c:pt>
                <c:pt idx="1566">
                  <c:v>99.0</c:v>
                </c:pt>
                <c:pt idx="1567">
                  <c:v>102.0</c:v>
                </c:pt>
                <c:pt idx="1568">
                  <c:v>99.0</c:v>
                </c:pt>
                <c:pt idx="1569">
                  <c:v>98.0</c:v>
                </c:pt>
                <c:pt idx="1570">
                  <c:v>101.0</c:v>
                </c:pt>
                <c:pt idx="1571">
                  <c:v>101.0</c:v>
                </c:pt>
                <c:pt idx="1572">
                  <c:v>100.0</c:v>
                </c:pt>
                <c:pt idx="1573">
                  <c:v>102.0</c:v>
                </c:pt>
                <c:pt idx="1574">
                  <c:v>102.0</c:v>
                </c:pt>
                <c:pt idx="1575">
                  <c:v>101.0</c:v>
                </c:pt>
                <c:pt idx="1576">
                  <c:v>99.0</c:v>
                </c:pt>
                <c:pt idx="1577">
                  <c:v>102.0</c:v>
                </c:pt>
                <c:pt idx="1578">
                  <c:v>101.0</c:v>
                </c:pt>
                <c:pt idx="1579">
                  <c:v>100.0</c:v>
                </c:pt>
                <c:pt idx="1580">
                  <c:v>101.0</c:v>
                </c:pt>
                <c:pt idx="1581">
                  <c:v>103.0</c:v>
                </c:pt>
                <c:pt idx="1582">
                  <c:v>104.0</c:v>
                </c:pt>
                <c:pt idx="1583">
                  <c:v>101.0</c:v>
                </c:pt>
                <c:pt idx="1584">
                  <c:v>100.0</c:v>
                </c:pt>
                <c:pt idx="1585">
                  <c:v>103.0</c:v>
                </c:pt>
                <c:pt idx="1586">
                  <c:v>98.0</c:v>
                </c:pt>
                <c:pt idx="1587">
                  <c:v>98.0</c:v>
                </c:pt>
                <c:pt idx="1588">
                  <c:v>102.0</c:v>
                </c:pt>
                <c:pt idx="1589">
                  <c:v>104.0</c:v>
                </c:pt>
                <c:pt idx="1590">
                  <c:v>100.0</c:v>
                </c:pt>
                <c:pt idx="1591">
                  <c:v>99.0</c:v>
                </c:pt>
                <c:pt idx="1592">
                  <c:v>101.0</c:v>
                </c:pt>
                <c:pt idx="1593">
                  <c:v>102.0</c:v>
                </c:pt>
                <c:pt idx="1594">
                  <c:v>103.0</c:v>
                </c:pt>
                <c:pt idx="1595">
                  <c:v>97.0</c:v>
                </c:pt>
                <c:pt idx="1596">
                  <c:v>104.0</c:v>
                </c:pt>
                <c:pt idx="1597">
                  <c:v>100.0</c:v>
                </c:pt>
                <c:pt idx="1598">
                  <c:v>101.0</c:v>
                </c:pt>
                <c:pt idx="1599">
                  <c:v>102.0</c:v>
                </c:pt>
                <c:pt idx="1600">
                  <c:v>100.0</c:v>
                </c:pt>
                <c:pt idx="1601">
                  <c:v>102.0</c:v>
                </c:pt>
                <c:pt idx="1602">
                  <c:v>94.0</c:v>
                </c:pt>
                <c:pt idx="1603">
                  <c:v>103.0</c:v>
                </c:pt>
                <c:pt idx="1604">
                  <c:v>102.0</c:v>
                </c:pt>
                <c:pt idx="1605">
                  <c:v>102.0</c:v>
                </c:pt>
                <c:pt idx="1606">
                  <c:v>99.0</c:v>
                </c:pt>
                <c:pt idx="1607">
                  <c:v>103.0</c:v>
                </c:pt>
                <c:pt idx="1608">
                  <c:v>102.0</c:v>
                </c:pt>
                <c:pt idx="1609">
                  <c:v>103.0</c:v>
                </c:pt>
                <c:pt idx="1610">
                  <c:v>105.0</c:v>
                </c:pt>
                <c:pt idx="1611">
                  <c:v>102.0</c:v>
                </c:pt>
                <c:pt idx="1612">
                  <c:v>103.0</c:v>
                </c:pt>
                <c:pt idx="1613">
                  <c:v>102.0</c:v>
                </c:pt>
                <c:pt idx="1614">
                  <c:v>98.0</c:v>
                </c:pt>
                <c:pt idx="1615">
                  <c:v>101.0</c:v>
                </c:pt>
                <c:pt idx="1616">
                  <c:v>98.0</c:v>
                </c:pt>
                <c:pt idx="1617">
                  <c:v>105.0</c:v>
                </c:pt>
                <c:pt idx="1618">
                  <c:v>103.0</c:v>
                </c:pt>
                <c:pt idx="1619">
                  <c:v>98.0</c:v>
                </c:pt>
                <c:pt idx="1620">
                  <c:v>99.0</c:v>
                </c:pt>
                <c:pt idx="1621">
                  <c:v>105.0</c:v>
                </c:pt>
                <c:pt idx="1622">
                  <c:v>99.0</c:v>
                </c:pt>
                <c:pt idx="1623">
                  <c:v>104.0</c:v>
                </c:pt>
                <c:pt idx="1624">
                  <c:v>102.0</c:v>
                </c:pt>
                <c:pt idx="1625">
                  <c:v>98.0</c:v>
                </c:pt>
                <c:pt idx="1626">
                  <c:v>103.0</c:v>
                </c:pt>
                <c:pt idx="1627">
                  <c:v>101.0</c:v>
                </c:pt>
                <c:pt idx="1628">
                  <c:v>101.0</c:v>
                </c:pt>
                <c:pt idx="1629">
                  <c:v>101.0</c:v>
                </c:pt>
                <c:pt idx="1630">
                  <c:v>99.0</c:v>
                </c:pt>
                <c:pt idx="1631">
                  <c:v>102.0</c:v>
                </c:pt>
                <c:pt idx="1632">
                  <c:v>101.0</c:v>
                </c:pt>
                <c:pt idx="1633">
                  <c:v>98.0</c:v>
                </c:pt>
                <c:pt idx="1634">
                  <c:v>100.0</c:v>
                </c:pt>
                <c:pt idx="1635">
                  <c:v>98.0</c:v>
                </c:pt>
                <c:pt idx="1636">
                  <c:v>99.0</c:v>
                </c:pt>
                <c:pt idx="1637">
                  <c:v>100.0</c:v>
                </c:pt>
                <c:pt idx="1638">
                  <c:v>98.0</c:v>
                </c:pt>
                <c:pt idx="1639">
                  <c:v>102.0</c:v>
                </c:pt>
                <c:pt idx="1640">
                  <c:v>100.0</c:v>
                </c:pt>
                <c:pt idx="1641">
                  <c:v>97.0</c:v>
                </c:pt>
                <c:pt idx="1642">
                  <c:v>102.0</c:v>
                </c:pt>
                <c:pt idx="1643">
                  <c:v>92.0</c:v>
                </c:pt>
                <c:pt idx="1644">
                  <c:v>102.0</c:v>
                </c:pt>
                <c:pt idx="1645">
                  <c:v>102.0</c:v>
                </c:pt>
                <c:pt idx="1646">
                  <c:v>97.0</c:v>
                </c:pt>
                <c:pt idx="1647">
                  <c:v>100.0</c:v>
                </c:pt>
                <c:pt idx="1648">
                  <c:v>99.0</c:v>
                </c:pt>
                <c:pt idx="1649">
                  <c:v>100.0</c:v>
                </c:pt>
                <c:pt idx="1650">
                  <c:v>100.0</c:v>
                </c:pt>
                <c:pt idx="1651">
                  <c:v>98.0</c:v>
                </c:pt>
                <c:pt idx="1652">
                  <c:v>100.0</c:v>
                </c:pt>
                <c:pt idx="1653">
                  <c:v>91.0</c:v>
                </c:pt>
                <c:pt idx="1654">
                  <c:v>97.0</c:v>
                </c:pt>
                <c:pt idx="1655">
                  <c:v>102.0</c:v>
                </c:pt>
                <c:pt idx="1656">
                  <c:v>97.0</c:v>
                </c:pt>
                <c:pt idx="1657">
                  <c:v>101.0</c:v>
                </c:pt>
                <c:pt idx="1658">
                  <c:v>98.0</c:v>
                </c:pt>
                <c:pt idx="1659">
                  <c:v>103.0</c:v>
                </c:pt>
                <c:pt idx="1660">
                  <c:v>96.0</c:v>
                </c:pt>
                <c:pt idx="1661">
                  <c:v>100.0</c:v>
                </c:pt>
                <c:pt idx="1662">
                  <c:v>96.0</c:v>
                </c:pt>
                <c:pt idx="1663">
                  <c:v>101.0</c:v>
                </c:pt>
                <c:pt idx="1664">
                  <c:v>102.0</c:v>
                </c:pt>
                <c:pt idx="1665">
                  <c:v>101.0</c:v>
                </c:pt>
                <c:pt idx="1666">
                  <c:v>101.0</c:v>
                </c:pt>
                <c:pt idx="1667">
                  <c:v>101.0</c:v>
                </c:pt>
                <c:pt idx="1668">
                  <c:v>98.0</c:v>
                </c:pt>
                <c:pt idx="1669">
                  <c:v>102.0</c:v>
                </c:pt>
                <c:pt idx="1670">
                  <c:v>99.0</c:v>
                </c:pt>
                <c:pt idx="1671">
                  <c:v>100.0</c:v>
                </c:pt>
                <c:pt idx="1672">
                  <c:v>100.0</c:v>
                </c:pt>
                <c:pt idx="1673">
                  <c:v>100.0</c:v>
                </c:pt>
                <c:pt idx="1674">
                  <c:v>100.0</c:v>
                </c:pt>
                <c:pt idx="1675">
                  <c:v>101.0</c:v>
                </c:pt>
                <c:pt idx="1676">
                  <c:v>102.0</c:v>
                </c:pt>
                <c:pt idx="1677">
                  <c:v>101.0</c:v>
                </c:pt>
                <c:pt idx="1678">
                  <c:v>99.0</c:v>
                </c:pt>
                <c:pt idx="1679">
                  <c:v>99.0</c:v>
                </c:pt>
                <c:pt idx="1680">
                  <c:v>100.0</c:v>
                </c:pt>
                <c:pt idx="1681">
                  <c:v>101.0</c:v>
                </c:pt>
                <c:pt idx="1682">
                  <c:v>101.0</c:v>
                </c:pt>
                <c:pt idx="1683">
                  <c:v>97.0</c:v>
                </c:pt>
                <c:pt idx="1684">
                  <c:v>99.0</c:v>
                </c:pt>
                <c:pt idx="1685">
                  <c:v>100.0</c:v>
                </c:pt>
                <c:pt idx="1686">
                  <c:v>100.0</c:v>
                </c:pt>
                <c:pt idx="1687">
                  <c:v>101.0</c:v>
                </c:pt>
                <c:pt idx="1688">
                  <c:v>102.0</c:v>
                </c:pt>
                <c:pt idx="1689">
                  <c:v>101.0</c:v>
                </c:pt>
                <c:pt idx="1690">
                  <c:v>101.0</c:v>
                </c:pt>
                <c:pt idx="1691">
                  <c:v>101.0</c:v>
                </c:pt>
                <c:pt idx="1692">
                  <c:v>101.0</c:v>
                </c:pt>
                <c:pt idx="1693">
                  <c:v>98.0</c:v>
                </c:pt>
                <c:pt idx="1694">
                  <c:v>102.0</c:v>
                </c:pt>
                <c:pt idx="1695">
                  <c:v>96.0</c:v>
                </c:pt>
                <c:pt idx="1696">
                  <c:v>94.0</c:v>
                </c:pt>
                <c:pt idx="1697">
                  <c:v>95.0</c:v>
                </c:pt>
                <c:pt idx="1698">
                  <c:v>98.0</c:v>
                </c:pt>
                <c:pt idx="1699">
                  <c:v>99.0</c:v>
                </c:pt>
                <c:pt idx="1700">
                  <c:v>100.0</c:v>
                </c:pt>
                <c:pt idx="1701">
                  <c:v>101.0</c:v>
                </c:pt>
                <c:pt idx="1702">
                  <c:v>99.0</c:v>
                </c:pt>
                <c:pt idx="1703">
                  <c:v>100.0</c:v>
                </c:pt>
                <c:pt idx="1704">
                  <c:v>98.0</c:v>
                </c:pt>
                <c:pt idx="1705">
                  <c:v>100.0</c:v>
                </c:pt>
                <c:pt idx="1706">
                  <c:v>98.0</c:v>
                </c:pt>
                <c:pt idx="1707">
                  <c:v>102.0</c:v>
                </c:pt>
                <c:pt idx="1708">
                  <c:v>100.0</c:v>
                </c:pt>
                <c:pt idx="1709">
                  <c:v>97.0</c:v>
                </c:pt>
                <c:pt idx="1710">
                  <c:v>99.0</c:v>
                </c:pt>
                <c:pt idx="1711">
                  <c:v>101.0</c:v>
                </c:pt>
                <c:pt idx="1712">
                  <c:v>95.0</c:v>
                </c:pt>
                <c:pt idx="1713">
                  <c:v>102.0</c:v>
                </c:pt>
                <c:pt idx="1714">
                  <c:v>101.0</c:v>
                </c:pt>
                <c:pt idx="1715">
                  <c:v>102.0</c:v>
                </c:pt>
                <c:pt idx="1716">
                  <c:v>99.0</c:v>
                </c:pt>
                <c:pt idx="1717">
                  <c:v>99.0</c:v>
                </c:pt>
                <c:pt idx="1718">
                  <c:v>99.0</c:v>
                </c:pt>
                <c:pt idx="1719">
                  <c:v>100.0</c:v>
                </c:pt>
                <c:pt idx="1720">
                  <c:v>100.0</c:v>
                </c:pt>
                <c:pt idx="1721">
                  <c:v>102.0</c:v>
                </c:pt>
                <c:pt idx="1722">
                  <c:v>97.0</c:v>
                </c:pt>
                <c:pt idx="1723">
                  <c:v>100.0</c:v>
                </c:pt>
                <c:pt idx="1724">
                  <c:v>101.0</c:v>
                </c:pt>
                <c:pt idx="1725">
                  <c:v>100.0</c:v>
                </c:pt>
                <c:pt idx="1726">
                  <c:v>97.0</c:v>
                </c:pt>
                <c:pt idx="1727">
                  <c:v>95.0</c:v>
                </c:pt>
                <c:pt idx="1728">
                  <c:v>97.0</c:v>
                </c:pt>
                <c:pt idx="1729">
                  <c:v>97.0</c:v>
                </c:pt>
                <c:pt idx="1730">
                  <c:v>101.0</c:v>
                </c:pt>
                <c:pt idx="1731">
                  <c:v>100.0</c:v>
                </c:pt>
                <c:pt idx="1732">
                  <c:v>100.0</c:v>
                </c:pt>
                <c:pt idx="1733">
                  <c:v>100.0</c:v>
                </c:pt>
                <c:pt idx="1734">
                  <c:v>100.0</c:v>
                </c:pt>
                <c:pt idx="1735">
                  <c:v>99.0</c:v>
                </c:pt>
                <c:pt idx="1736">
                  <c:v>100.0</c:v>
                </c:pt>
                <c:pt idx="1737">
                  <c:v>92.0</c:v>
                </c:pt>
                <c:pt idx="1738">
                  <c:v>94.0</c:v>
                </c:pt>
                <c:pt idx="1739">
                  <c:v>101.0</c:v>
                </c:pt>
                <c:pt idx="1740">
                  <c:v>100.0</c:v>
                </c:pt>
                <c:pt idx="1741">
                  <c:v>100.0</c:v>
                </c:pt>
                <c:pt idx="1742">
                  <c:v>101.0</c:v>
                </c:pt>
                <c:pt idx="1743">
                  <c:v>96.0</c:v>
                </c:pt>
                <c:pt idx="1744">
                  <c:v>98.0</c:v>
                </c:pt>
                <c:pt idx="1745">
                  <c:v>100.0</c:v>
                </c:pt>
                <c:pt idx="1746">
                  <c:v>95.0</c:v>
                </c:pt>
                <c:pt idx="1747">
                  <c:v>102.0</c:v>
                </c:pt>
                <c:pt idx="1748">
                  <c:v>97.0</c:v>
                </c:pt>
                <c:pt idx="1749">
                  <c:v>101.0</c:v>
                </c:pt>
                <c:pt idx="1750">
                  <c:v>96.0</c:v>
                </c:pt>
                <c:pt idx="1751">
                  <c:v>102.0</c:v>
                </c:pt>
                <c:pt idx="1752">
                  <c:v>96.0</c:v>
                </c:pt>
                <c:pt idx="1753">
                  <c:v>96.0</c:v>
                </c:pt>
                <c:pt idx="1754">
                  <c:v>97.0</c:v>
                </c:pt>
                <c:pt idx="1755">
                  <c:v>96.0</c:v>
                </c:pt>
                <c:pt idx="1756">
                  <c:v>102.0</c:v>
                </c:pt>
                <c:pt idx="1757">
                  <c:v>98.0</c:v>
                </c:pt>
                <c:pt idx="1758">
                  <c:v>100.0</c:v>
                </c:pt>
                <c:pt idx="1759">
                  <c:v>98.0</c:v>
                </c:pt>
                <c:pt idx="1760">
                  <c:v>97.0</c:v>
                </c:pt>
                <c:pt idx="1761">
                  <c:v>100.0</c:v>
                </c:pt>
                <c:pt idx="1762">
                  <c:v>95.0</c:v>
                </c:pt>
                <c:pt idx="1763">
                  <c:v>98.0</c:v>
                </c:pt>
                <c:pt idx="1764">
                  <c:v>100.0</c:v>
                </c:pt>
                <c:pt idx="1765">
                  <c:v>97.0</c:v>
                </c:pt>
                <c:pt idx="1766">
                  <c:v>101.0</c:v>
                </c:pt>
                <c:pt idx="1767">
                  <c:v>97.0</c:v>
                </c:pt>
                <c:pt idx="1768">
                  <c:v>99.0</c:v>
                </c:pt>
                <c:pt idx="1769">
                  <c:v>96.0</c:v>
                </c:pt>
                <c:pt idx="1770">
                  <c:v>101.0</c:v>
                </c:pt>
                <c:pt idx="1771">
                  <c:v>98.0</c:v>
                </c:pt>
                <c:pt idx="1772">
                  <c:v>99.0</c:v>
                </c:pt>
                <c:pt idx="1773">
                  <c:v>98.0</c:v>
                </c:pt>
                <c:pt idx="1774">
                  <c:v>97.0</c:v>
                </c:pt>
                <c:pt idx="1775">
                  <c:v>101.0</c:v>
                </c:pt>
                <c:pt idx="1776">
                  <c:v>100.0</c:v>
                </c:pt>
                <c:pt idx="1777">
                  <c:v>95.0</c:v>
                </c:pt>
                <c:pt idx="1778">
                  <c:v>99.0</c:v>
                </c:pt>
                <c:pt idx="1779">
                  <c:v>100.0</c:v>
                </c:pt>
                <c:pt idx="1780">
                  <c:v>98.0</c:v>
                </c:pt>
                <c:pt idx="1781">
                  <c:v>97.0</c:v>
                </c:pt>
                <c:pt idx="1782">
                  <c:v>100.0</c:v>
                </c:pt>
                <c:pt idx="1783">
                  <c:v>102.0</c:v>
                </c:pt>
                <c:pt idx="1784">
                  <c:v>97.0</c:v>
                </c:pt>
                <c:pt idx="1785">
                  <c:v>98.0</c:v>
                </c:pt>
                <c:pt idx="1786">
                  <c:v>101.0</c:v>
                </c:pt>
                <c:pt idx="1787">
                  <c:v>99.0</c:v>
                </c:pt>
                <c:pt idx="1788">
                  <c:v>92.0</c:v>
                </c:pt>
                <c:pt idx="1789">
                  <c:v>100.0</c:v>
                </c:pt>
                <c:pt idx="1790">
                  <c:v>96.0</c:v>
                </c:pt>
                <c:pt idx="1791">
                  <c:v>100.0</c:v>
                </c:pt>
                <c:pt idx="1792">
                  <c:v>99.0</c:v>
                </c:pt>
                <c:pt idx="1793">
                  <c:v>103.0</c:v>
                </c:pt>
                <c:pt idx="1794">
                  <c:v>103.0</c:v>
                </c:pt>
                <c:pt idx="1795">
                  <c:v>99.0</c:v>
                </c:pt>
                <c:pt idx="1796">
                  <c:v>101.0</c:v>
                </c:pt>
                <c:pt idx="1797">
                  <c:v>103.0</c:v>
                </c:pt>
                <c:pt idx="1798">
                  <c:v>102.0</c:v>
                </c:pt>
                <c:pt idx="1799">
                  <c:v>100.0</c:v>
                </c:pt>
                <c:pt idx="1800">
                  <c:v>99.0</c:v>
                </c:pt>
                <c:pt idx="1801">
                  <c:v>101.0</c:v>
                </c:pt>
                <c:pt idx="1802">
                  <c:v>100.0</c:v>
                </c:pt>
                <c:pt idx="1803">
                  <c:v>98.0</c:v>
                </c:pt>
                <c:pt idx="1804">
                  <c:v>101.0</c:v>
                </c:pt>
                <c:pt idx="1805">
                  <c:v>100.0</c:v>
                </c:pt>
                <c:pt idx="1806">
                  <c:v>99.0</c:v>
                </c:pt>
                <c:pt idx="1807">
                  <c:v>100.0</c:v>
                </c:pt>
                <c:pt idx="1808">
                  <c:v>97.0</c:v>
                </c:pt>
                <c:pt idx="1809">
                  <c:v>97.0</c:v>
                </c:pt>
                <c:pt idx="1810">
                  <c:v>99.0</c:v>
                </c:pt>
                <c:pt idx="1811">
                  <c:v>96.0</c:v>
                </c:pt>
                <c:pt idx="1812">
                  <c:v>100.0</c:v>
                </c:pt>
                <c:pt idx="1813">
                  <c:v>93.0</c:v>
                </c:pt>
                <c:pt idx="1814">
                  <c:v>100.0</c:v>
                </c:pt>
                <c:pt idx="1815">
                  <c:v>99.0</c:v>
                </c:pt>
                <c:pt idx="1816">
                  <c:v>98.0</c:v>
                </c:pt>
                <c:pt idx="1817">
                  <c:v>97.0</c:v>
                </c:pt>
                <c:pt idx="1818">
                  <c:v>97.0</c:v>
                </c:pt>
                <c:pt idx="1819">
                  <c:v>95.0</c:v>
                </c:pt>
                <c:pt idx="1820">
                  <c:v>98.0</c:v>
                </c:pt>
                <c:pt idx="1821">
                  <c:v>96.0</c:v>
                </c:pt>
                <c:pt idx="1822">
                  <c:v>99.0</c:v>
                </c:pt>
                <c:pt idx="1823">
                  <c:v>98.0</c:v>
                </c:pt>
                <c:pt idx="1824">
                  <c:v>99.0</c:v>
                </c:pt>
                <c:pt idx="1825">
                  <c:v>99.0</c:v>
                </c:pt>
                <c:pt idx="1826">
                  <c:v>98.0</c:v>
                </c:pt>
                <c:pt idx="1827">
                  <c:v>98.0</c:v>
                </c:pt>
                <c:pt idx="1828">
                  <c:v>98.0</c:v>
                </c:pt>
                <c:pt idx="1829">
                  <c:v>98.0</c:v>
                </c:pt>
                <c:pt idx="1830">
                  <c:v>98.0</c:v>
                </c:pt>
                <c:pt idx="1831">
                  <c:v>96.0</c:v>
                </c:pt>
                <c:pt idx="1832">
                  <c:v>102.0</c:v>
                </c:pt>
                <c:pt idx="1833">
                  <c:v>100.0</c:v>
                </c:pt>
                <c:pt idx="1834">
                  <c:v>101.0</c:v>
                </c:pt>
                <c:pt idx="1835">
                  <c:v>100.0</c:v>
                </c:pt>
                <c:pt idx="1836">
                  <c:v>98.0</c:v>
                </c:pt>
                <c:pt idx="1837">
                  <c:v>99.0</c:v>
                </c:pt>
                <c:pt idx="1838">
                  <c:v>94.0</c:v>
                </c:pt>
                <c:pt idx="1839">
                  <c:v>98.0</c:v>
                </c:pt>
                <c:pt idx="1840">
                  <c:v>98.0</c:v>
                </c:pt>
                <c:pt idx="1841">
                  <c:v>97.0</c:v>
                </c:pt>
                <c:pt idx="1842">
                  <c:v>95.0</c:v>
                </c:pt>
                <c:pt idx="1843">
                  <c:v>100.0</c:v>
                </c:pt>
                <c:pt idx="1844">
                  <c:v>101.0</c:v>
                </c:pt>
                <c:pt idx="1845">
                  <c:v>99.0</c:v>
                </c:pt>
                <c:pt idx="1846">
                  <c:v>102.0</c:v>
                </c:pt>
                <c:pt idx="1847">
                  <c:v>99.0</c:v>
                </c:pt>
                <c:pt idx="1848">
                  <c:v>99.0</c:v>
                </c:pt>
                <c:pt idx="1849">
                  <c:v>98.0</c:v>
                </c:pt>
                <c:pt idx="1850">
                  <c:v>100.0</c:v>
                </c:pt>
                <c:pt idx="1851">
                  <c:v>96.0</c:v>
                </c:pt>
                <c:pt idx="1852">
                  <c:v>101.0</c:v>
                </c:pt>
                <c:pt idx="1853">
                  <c:v>97.0</c:v>
                </c:pt>
                <c:pt idx="1854">
                  <c:v>101.0</c:v>
                </c:pt>
                <c:pt idx="1855">
                  <c:v>101.0</c:v>
                </c:pt>
                <c:pt idx="1856">
                  <c:v>99.0</c:v>
                </c:pt>
                <c:pt idx="1857">
                  <c:v>100.0</c:v>
                </c:pt>
                <c:pt idx="1858">
                  <c:v>100.0</c:v>
                </c:pt>
                <c:pt idx="1859">
                  <c:v>98.0</c:v>
                </c:pt>
                <c:pt idx="1860">
                  <c:v>94.0</c:v>
                </c:pt>
                <c:pt idx="1861">
                  <c:v>101.0</c:v>
                </c:pt>
                <c:pt idx="1862">
                  <c:v>99.0</c:v>
                </c:pt>
                <c:pt idx="1863">
                  <c:v>99.0</c:v>
                </c:pt>
                <c:pt idx="1864">
                  <c:v>100.0</c:v>
                </c:pt>
                <c:pt idx="1865">
                  <c:v>97.0</c:v>
                </c:pt>
                <c:pt idx="1866">
                  <c:v>98.0</c:v>
                </c:pt>
                <c:pt idx="1867">
                  <c:v>97.0</c:v>
                </c:pt>
                <c:pt idx="1868">
                  <c:v>96.0</c:v>
                </c:pt>
                <c:pt idx="1869">
                  <c:v>99.0</c:v>
                </c:pt>
                <c:pt idx="1870">
                  <c:v>98.0</c:v>
                </c:pt>
                <c:pt idx="1871">
                  <c:v>99.0</c:v>
                </c:pt>
                <c:pt idx="1872">
                  <c:v>95.0</c:v>
                </c:pt>
                <c:pt idx="1873">
                  <c:v>102.0</c:v>
                </c:pt>
                <c:pt idx="1874">
                  <c:v>99.0</c:v>
                </c:pt>
                <c:pt idx="1875">
                  <c:v>99.0</c:v>
                </c:pt>
                <c:pt idx="1876">
                  <c:v>101.0</c:v>
                </c:pt>
                <c:pt idx="1877">
                  <c:v>98.0</c:v>
                </c:pt>
                <c:pt idx="1878">
                  <c:v>101.0</c:v>
                </c:pt>
                <c:pt idx="1879">
                  <c:v>100.0</c:v>
                </c:pt>
                <c:pt idx="1880">
                  <c:v>103.0</c:v>
                </c:pt>
                <c:pt idx="1881">
                  <c:v>100.0</c:v>
                </c:pt>
                <c:pt idx="1882">
                  <c:v>100.0</c:v>
                </c:pt>
                <c:pt idx="1883">
                  <c:v>98.0</c:v>
                </c:pt>
                <c:pt idx="1884">
                  <c:v>100.0</c:v>
                </c:pt>
                <c:pt idx="1885">
                  <c:v>100.0</c:v>
                </c:pt>
                <c:pt idx="1886">
                  <c:v>99.0</c:v>
                </c:pt>
                <c:pt idx="1887">
                  <c:v>102.0</c:v>
                </c:pt>
                <c:pt idx="1888">
                  <c:v>100.0</c:v>
                </c:pt>
                <c:pt idx="1889">
                  <c:v>100.0</c:v>
                </c:pt>
                <c:pt idx="1890">
                  <c:v>101.0</c:v>
                </c:pt>
                <c:pt idx="1891">
                  <c:v>100.0</c:v>
                </c:pt>
                <c:pt idx="1892">
                  <c:v>100.0</c:v>
                </c:pt>
                <c:pt idx="1893">
                  <c:v>100.0</c:v>
                </c:pt>
                <c:pt idx="1894">
                  <c:v>98.0</c:v>
                </c:pt>
                <c:pt idx="1895">
                  <c:v>100.0</c:v>
                </c:pt>
                <c:pt idx="1896">
                  <c:v>99.0</c:v>
                </c:pt>
                <c:pt idx="1897">
                  <c:v>98.0</c:v>
                </c:pt>
                <c:pt idx="1898">
                  <c:v>101.0</c:v>
                </c:pt>
                <c:pt idx="1899">
                  <c:v>100.0</c:v>
                </c:pt>
                <c:pt idx="1900">
                  <c:v>95.0</c:v>
                </c:pt>
                <c:pt idx="1901">
                  <c:v>99.0</c:v>
                </c:pt>
                <c:pt idx="1902">
                  <c:v>94.0</c:v>
                </c:pt>
                <c:pt idx="1903">
                  <c:v>97.0</c:v>
                </c:pt>
                <c:pt idx="1904">
                  <c:v>99.0</c:v>
                </c:pt>
                <c:pt idx="1905">
                  <c:v>98.0</c:v>
                </c:pt>
                <c:pt idx="1906">
                  <c:v>96.0</c:v>
                </c:pt>
                <c:pt idx="1907">
                  <c:v>98.0</c:v>
                </c:pt>
                <c:pt idx="1908">
                  <c:v>100.0</c:v>
                </c:pt>
                <c:pt idx="1909">
                  <c:v>97.0</c:v>
                </c:pt>
                <c:pt idx="1910">
                  <c:v>99.0</c:v>
                </c:pt>
                <c:pt idx="1911">
                  <c:v>96.0</c:v>
                </c:pt>
                <c:pt idx="1912">
                  <c:v>94.0</c:v>
                </c:pt>
                <c:pt idx="1913">
                  <c:v>98.0</c:v>
                </c:pt>
                <c:pt idx="1914">
                  <c:v>97.0</c:v>
                </c:pt>
                <c:pt idx="1915">
                  <c:v>93.0</c:v>
                </c:pt>
                <c:pt idx="1916">
                  <c:v>96.0</c:v>
                </c:pt>
                <c:pt idx="1917">
                  <c:v>99.0</c:v>
                </c:pt>
                <c:pt idx="1918">
                  <c:v>90.0</c:v>
                </c:pt>
                <c:pt idx="1919">
                  <c:v>97.0</c:v>
                </c:pt>
                <c:pt idx="1920">
                  <c:v>93.0</c:v>
                </c:pt>
                <c:pt idx="1921">
                  <c:v>100.0</c:v>
                </c:pt>
                <c:pt idx="1922">
                  <c:v>91.0</c:v>
                </c:pt>
                <c:pt idx="1923">
                  <c:v>99.0</c:v>
                </c:pt>
                <c:pt idx="1924">
                  <c:v>97.0</c:v>
                </c:pt>
                <c:pt idx="1925">
                  <c:v>100.0</c:v>
                </c:pt>
                <c:pt idx="1926">
                  <c:v>98.0</c:v>
                </c:pt>
                <c:pt idx="1927">
                  <c:v>97.0</c:v>
                </c:pt>
                <c:pt idx="1928">
                  <c:v>99.0</c:v>
                </c:pt>
                <c:pt idx="1929">
                  <c:v>97.0</c:v>
                </c:pt>
                <c:pt idx="1930">
                  <c:v>98.0</c:v>
                </c:pt>
                <c:pt idx="1931">
                  <c:v>93.0</c:v>
                </c:pt>
                <c:pt idx="1932">
                  <c:v>99.0</c:v>
                </c:pt>
                <c:pt idx="1933">
                  <c:v>101.0</c:v>
                </c:pt>
                <c:pt idx="1934">
                  <c:v>99.0</c:v>
                </c:pt>
                <c:pt idx="1935">
                  <c:v>100.0</c:v>
                </c:pt>
                <c:pt idx="1936">
                  <c:v>99.0</c:v>
                </c:pt>
                <c:pt idx="1937">
                  <c:v>98.0</c:v>
                </c:pt>
                <c:pt idx="1938">
                  <c:v>96.0</c:v>
                </c:pt>
                <c:pt idx="1939">
                  <c:v>98.0</c:v>
                </c:pt>
                <c:pt idx="1940">
                  <c:v>97.0</c:v>
                </c:pt>
                <c:pt idx="1941">
                  <c:v>99.0</c:v>
                </c:pt>
                <c:pt idx="1942">
                  <c:v>98.0</c:v>
                </c:pt>
                <c:pt idx="1943">
                  <c:v>98.0</c:v>
                </c:pt>
                <c:pt idx="1944">
                  <c:v>98.0</c:v>
                </c:pt>
                <c:pt idx="1945">
                  <c:v>98.0</c:v>
                </c:pt>
                <c:pt idx="1946">
                  <c:v>94.0</c:v>
                </c:pt>
                <c:pt idx="1947">
                  <c:v>99.0</c:v>
                </c:pt>
                <c:pt idx="1948">
                  <c:v>99.0</c:v>
                </c:pt>
                <c:pt idx="1949">
                  <c:v>98.0</c:v>
                </c:pt>
                <c:pt idx="1950">
                  <c:v>95.0</c:v>
                </c:pt>
                <c:pt idx="1951">
                  <c:v>99.0</c:v>
                </c:pt>
                <c:pt idx="1952">
                  <c:v>95.0</c:v>
                </c:pt>
                <c:pt idx="1953">
                  <c:v>96.0</c:v>
                </c:pt>
                <c:pt idx="1954">
                  <c:v>98.0</c:v>
                </c:pt>
                <c:pt idx="1955">
                  <c:v>97.0</c:v>
                </c:pt>
                <c:pt idx="1956">
                  <c:v>98.0</c:v>
                </c:pt>
                <c:pt idx="1957">
                  <c:v>97.0</c:v>
                </c:pt>
                <c:pt idx="1958">
                  <c:v>100.0</c:v>
                </c:pt>
                <c:pt idx="1959">
                  <c:v>97.0</c:v>
                </c:pt>
                <c:pt idx="1960">
                  <c:v>97.0</c:v>
                </c:pt>
                <c:pt idx="1961">
                  <c:v>96.0</c:v>
                </c:pt>
                <c:pt idx="1962">
                  <c:v>92.0</c:v>
                </c:pt>
                <c:pt idx="1963">
                  <c:v>97.0</c:v>
                </c:pt>
                <c:pt idx="1964">
                  <c:v>96.0</c:v>
                </c:pt>
                <c:pt idx="1965">
                  <c:v>99.0</c:v>
                </c:pt>
                <c:pt idx="1966">
                  <c:v>99.0</c:v>
                </c:pt>
                <c:pt idx="1967">
                  <c:v>99.0</c:v>
                </c:pt>
                <c:pt idx="1968">
                  <c:v>98.0</c:v>
                </c:pt>
                <c:pt idx="1969">
                  <c:v>99.0</c:v>
                </c:pt>
                <c:pt idx="1970">
                  <c:v>99.0</c:v>
                </c:pt>
                <c:pt idx="1971">
                  <c:v>97.0</c:v>
                </c:pt>
                <c:pt idx="1972">
                  <c:v>97.0</c:v>
                </c:pt>
                <c:pt idx="1973">
                  <c:v>99.0</c:v>
                </c:pt>
                <c:pt idx="1974">
                  <c:v>100.0</c:v>
                </c:pt>
                <c:pt idx="1975">
                  <c:v>102.0</c:v>
                </c:pt>
                <c:pt idx="1976">
                  <c:v>99.0</c:v>
                </c:pt>
                <c:pt idx="1977">
                  <c:v>99.0</c:v>
                </c:pt>
                <c:pt idx="1978">
                  <c:v>97.0</c:v>
                </c:pt>
                <c:pt idx="1979">
                  <c:v>97.0</c:v>
                </c:pt>
                <c:pt idx="1980">
                  <c:v>98.0</c:v>
                </c:pt>
                <c:pt idx="1981">
                  <c:v>98.0</c:v>
                </c:pt>
                <c:pt idx="1982">
                  <c:v>96.0</c:v>
                </c:pt>
                <c:pt idx="1983">
                  <c:v>99.0</c:v>
                </c:pt>
                <c:pt idx="1984">
                  <c:v>99.0</c:v>
                </c:pt>
                <c:pt idx="1985">
                  <c:v>98.0</c:v>
                </c:pt>
                <c:pt idx="1986">
                  <c:v>99.0</c:v>
                </c:pt>
                <c:pt idx="1987">
                  <c:v>95.0</c:v>
                </c:pt>
                <c:pt idx="1988">
                  <c:v>99.0</c:v>
                </c:pt>
                <c:pt idx="1989">
                  <c:v>99.0</c:v>
                </c:pt>
                <c:pt idx="1990">
                  <c:v>94.0</c:v>
                </c:pt>
                <c:pt idx="1991">
                  <c:v>96.0</c:v>
                </c:pt>
                <c:pt idx="1992">
                  <c:v>97.0</c:v>
                </c:pt>
                <c:pt idx="1993">
                  <c:v>98.0</c:v>
                </c:pt>
                <c:pt idx="1994">
                  <c:v>96.0</c:v>
                </c:pt>
                <c:pt idx="1995">
                  <c:v>95.0</c:v>
                </c:pt>
                <c:pt idx="1996">
                  <c:v>97.0</c:v>
                </c:pt>
                <c:pt idx="1997">
                  <c:v>98.0</c:v>
                </c:pt>
                <c:pt idx="1998">
                  <c:v>95.0</c:v>
                </c:pt>
                <c:pt idx="1999">
                  <c:v>95.0</c:v>
                </c:pt>
                <c:pt idx="2000">
                  <c:v>97.0</c:v>
                </c:pt>
                <c:pt idx="2001">
                  <c:v>97.0</c:v>
                </c:pt>
                <c:pt idx="2002">
                  <c:v>91.0</c:v>
                </c:pt>
                <c:pt idx="2003">
                  <c:v>98.0</c:v>
                </c:pt>
                <c:pt idx="2004">
                  <c:v>98.0</c:v>
                </c:pt>
                <c:pt idx="2005">
                  <c:v>96.0</c:v>
                </c:pt>
                <c:pt idx="2006">
                  <c:v>97.0</c:v>
                </c:pt>
                <c:pt idx="2007">
                  <c:v>98.0</c:v>
                </c:pt>
                <c:pt idx="2008">
                  <c:v>96.0</c:v>
                </c:pt>
                <c:pt idx="2009">
                  <c:v>97.0</c:v>
                </c:pt>
                <c:pt idx="2010">
                  <c:v>97.0</c:v>
                </c:pt>
                <c:pt idx="2011">
                  <c:v>98.0</c:v>
                </c:pt>
                <c:pt idx="2012">
                  <c:v>99.0</c:v>
                </c:pt>
                <c:pt idx="2013">
                  <c:v>97.0</c:v>
                </c:pt>
                <c:pt idx="2014">
                  <c:v>96.0</c:v>
                </c:pt>
                <c:pt idx="2015">
                  <c:v>97.0</c:v>
                </c:pt>
                <c:pt idx="2016">
                  <c:v>95.0</c:v>
                </c:pt>
                <c:pt idx="2017">
                  <c:v>100.0</c:v>
                </c:pt>
                <c:pt idx="2018">
                  <c:v>94.0</c:v>
                </c:pt>
                <c:pt idx="2019">
                  <c:v>98.0</c:v>
                </c:pt>
                <c:pt idx="2020">
                  <c:v>99.0</c:v>
                </c:pt>
                <c:pt idx="2021">
                  <c:v>98.0</c:v>
                </c:pt>
                <c:pt idx="2022">
                  <c:v>98.0</c:v>
                </c:pt>
                <c:pt idx="2023">
                  <c:v>97.0</c:v>
                </c:pt>
                <c:pt idx="2024">
                  <c:v>97.0</c:v>
                </c:pt>
                <c:pt idx="2025">
                  <c:v>98.0</c:v>
                </c:pt>
                <c:pt idx="2026">
                  <c:v>97.0</c:v>
                </c:pt>
                <c:pt idx="2027">
                  <c:v>97.0</c:v>
                </c:pt>
                <c:pt idx="2028">
                  <c:v>97.0</c:v>
                </c:pt>
                <c:pt idx="2029">
                  <c:v>94.0</c:v>
                </c:pt>
                <c:pt idx="2030">
                  <c:v>94.0</c:v>
                </c:pt>
                <c:pt idx="2031">
                  <c:v>98.0</c:v>
                </c:pt>
                <c:pt idx="2032">
                  <c:v>100.0</c:v>
                </c:pt>
                <c:pt idx="2033">
                  <c:v>93.0</c:v>
                </c:pt>
                <c:pt idx="2034">
                  <c:v>98.0</c:v>
                </c:pt>
                <c:pt idx="2035">
                  <c:v>96.0</c:v>
                </c:pt>
                <c:pt idx="2036">
                  <c:v>97.0</c:v>
                </c:pt>
                <c:pt idx="2037">
                  <c:v>100.0</c:v>
                </c:pt>
                <c:pt idx="2038">
                  <c:v>97.0</c:v>
                </c:pt>
                <c:pt idx="2039">
                  <c:v>97.0</c:v>
                </c:pt>
                <c:pt idx="2040">
                  <c:v>96.0</c:v>
                </c:pt>
                <c:pt idx="2041">
                  <c:v>97.0</c:v>
                </c:pt>
                <c:pt idx="2042">
                  <c:v>98.0</c:v>
                </c:pt>
                <c:pt idx="2043">
                  <c:v>96.0</c:v>
                </c:pt>
                <c:pt idx="2044">
                  <c:v>99.0</c:v>
                </c:pt>
                <c:pt idx="2045">
                  <c:v>99.0</c:v>
                </c:pt>
                <c:pt idx="2046">
                  <c:v>93.0</c:v>
                </c:pt>
                <c:pt idx="2047">
                  <c:v>97.0</c:v>
                </c:pt>
                <c:pt idx="2048">
                  <c:v>90.0</c:v>
                </c:pt>
                <c:pt idx="2049">
                  <c:v>92.0</c:v>
                </c:pt>
                <c:pt idx="2050">
                  <c:v>98.0</c:v>
                </c:pt>
                <c:pt idx="2051">
                  <c:v>97.0</c:v>
                </c:pt>
                <c:pt idx="2052">
                  <c:v>92.0</c:v>
                </c:pt>
                <c:pt idx="2053">
                  <c:v>93.0</c:v>
                </c:pt>
                <c:pt idx="2054">
                  <c:v>95.0</c:v>
                </c:pt>
                <c:pt idx="2055">
                  <c:v>96.0</c:v>
                </c:pt>
                <c:pt idx="2056">
                  <c:v>97.0</c:v>
                </c:pt>
                <c:pt idx="2057">
                  <c:v>96.0</c:v>
                </c:pt>
                <c:pt idx="2058">
                  <c:v>96.0</c:v>
                </c:pt>
                <c:pt idx="2059">
                  <c:v>99.0</c:v>
                </c:pt>
                <c:pt idx="2060">
                  <c:v>94.0</c:v>
                </c:pt>
                <c:pt idx="2061">
                  <c:v>96.0</c:v>
                </c:pt>
                <c:pt idx="2062">
                  <c:v>95.0</c:v>
                </c:pt>
                <c:pt idx="2063">
                  <c:v>94.0</c:v>
                </c:pt>
                <c:pt idx="2064">
                  <c:v>96.0</c:v>
                </c:pt>
                <c:pt idx="2065">
                  <c:v>88.0</c:v>
                </c:pt>
                <c:pt idx="2066">
                  <c:v>95.0</c:v>
                </c:pt>
                <c:pt idx="2067">
                  <c:v>98.0</c:v>
                </c:pt>
                <c:pt idx="2068">
                  <c:v>92.0</c:v>
                </c:pt>
                <c:pt idx="2069">
                  <c:v>95.0</c:v>
                </c:pt>
                <c:pt idx="2070">
                  <c:v>96.0</c:v>
                </c:pt>
                <c:pt idx="2071">
                  <c:v>98.0</c:v>
                </c:pt>
                <c:pt idx="2072">
                  <c:v>96.0</c:v>
                </c:pt>
                <c:pt idx="2073">
                  <c:v>90.0</c:v>
                </c:pt>
                <c:pt idx="2074">
                  <c:v>98.0</c:v>
                </c:pt>
                <c:pt idx="2075">
                  <c:v>91.0</c:v>
                </c:pt>
                <c:pt idx="2076">
                  <c:v>89.0</c:v>
                </c:pt>
                <c:pt idx="2077">
                  <c:v>94.0</c:v>
                </c:pt>
                <c:pt idx="2078">
                  <c:v>92.0</c:v>
                </c:pt>
                <c:pt idx="2079">
                  <c:v>96.0</c:v>
                </c:pt>
                <c:pt idx="2080">
                  <c:v>96.0</c:v>
                </c:pt>
                <c:pt idx="2081">
                  <c:v>97.0</c:v>
                </c:pt>
                <c:pt idx="2082">
                  <c:v>98.0</c:v>
                </c:pt>
                <c:pt idx="2083">
                  <c:v>96.0</c:v>
                </c:pt>
                <c:pt idx="2084">
                  <c:v>98.0</c:v>
                </c:pt>
                <c:pt idx="2085">
                  <c:v>97.0</c:v>
                </c:pt>
                <c:pt idx="2086">
                  <c:v>98.0</c:v>
                </c:pt>
                <c:pt idx="2087">
                  <c:v>99.0</c:v>
                </c:pt>
                <c:pt idx="2088">
                  <c:v>91.0</c:v>
                </c:pt>
                <c:pt idx="2089">
                  <c:v>95.0</c:v>
                </c:pt>
                <c:pt idx="2090">
                  <c:v>99.0</c:v>
                </c:pt>
                <c:pt idx="2091">
                  <c:v>96.0</c:v>
                </c:pt>
                <c:pt idx="2092">
                  <c:v>94.0</c:v>
                </c:pt>
                <c:pt idx="2093">
                  <c:v>96.0</c:v>
                </c:pt>
                <c:pt idx="2094">
                  <c:v>93.0</c:v>
                </c:pt>
                <c:pt idx="2095">
                  <c:v>97.0</c:v>
                </c:pt>
                <c:pt idx="2096">
                  <c:v>97.0</c:v>
                </c:pt>
                <c:pt idx="2097">
                  <c:v>98.0</c:v>
                </c:pt>
                <c:pt idx="2098">
                  <c:v>92.0</c:v>
                </c:pt>
                <c:pt idx="2099">
                  <c:v>97.0</c:v>
                </c:pt>
                <c:pt idx="2100">
                  <c:v>100.0</c:v>
                </c:pt>
                <c:pt idx="2101">
                  <c:v>99.0</c:v>
                </c:pt>
                <c:pt idx="2102">
                  <c:v>96.0</c:v>
                </c:pt>
                <c:pt idx="2103">
                  <c:v>94.0</c:v>
                </c:pt>
                <c:pt idx="2104">
                  <c:v>99.0</c:v>
                </c:pt>
                <c:pt idx="2105">
                  <c:v>91.0</c:v>
                </c:pt>
                <c:pt idx="2106">
                  <c:v>96.0</c:v>
                </c:pt>
                <c:pt idx="2107">
                  <c:v>97.0</c:v>
                </c:pt>
                <c:pt idx="2108">
                  <c:v>95.0</c:v>
                </c:pt>
                <c:pt idx="2109">
                  <c:v>94.0</c:v>
                </c:pt>
                <c:pt idx="2110">
                  <c:v>95.0</c:v>
                </c:pt>
                <c:pt idx="2111">
                  <c:v>97.0</c:v>
                </c:pt>
                <c:pt idx="2112">
                  <c:v>88.0</c:v>
                </c:pt>
                <c:pt idx="2113">
                  <c:v>93.0</c:v>
                </c:pt>
                <c:pt idx="2114">
                  <c:v>94.0</c:v>
                </c:pt>
                <c:pt idx="2115">
                  <c:v>95.0</c:v>
                </c:pt>
                <c:pt idx="2116">
                  <c:v>94.0</c:v>
                </c:pt>
                <c:pt idx="2117">
                  <c:v>95.0</c:v>
                </c:pt>
                <c:pt idx="2118">
                  <c:v>94.0</c:v>
                </c:pt>
                <c:pt idx="2119">
                  <c:v>95.0</c:v>
                </c:pt>
                <c:pt idx="2120">
                  <c:v>98.0</c:v>
                </c:pt>
                <c:pt idx="2121">
                  <c:v>94.0</c:v>
                </c:pt>
                <c:pt idx="2122">
                  <c:v>95.0</c:v>
                </c:pt>
                <c:pt idx="2123">
                  <c:v>97.0</c:v>
                </c:pt>
                <c:pt idx="2124">
                  <c:v>97.0</c:v>
                </c:pt>
                <c:pt idx="2125">
                  <c:v>91.0</c:v>
                </c:pt>
                <c:pt idx="2126">
                  <c:v>96.0</c:v>
                </c:pt>
                <c:pt idx="2127">
                  <c:v>95.0</c:v>
                </c:pt>
                <c:pt idx="2128">
                  <c:v>90.0</c:v>
                </c:pt>
                <c:pt idx="2129">
                  <c:v>97.0</c:v>
                </c:pt>
                <c:pt idx="2130">
                  <c:v>98.0</c:v>
                </c:pt>
                <c:pt idx="2131">
                  <c:v>96.0</c:v>
                </c:pt>
                <c:pt idx="2132">
                  <c:v>94.0</c:v>
                </c:pt>
                <c:pt idx="2133">
                  <c:v>94.0</c:v>
                </c:pt>
                <c:pt idx="2134">
                  <c:v>96.0</c:v>
                </c:pt>
                <c:pt idx="2135">
                  <c:v>92.0</c:v>
                </c:pt>
                <c:pt idx="2136">
                  <c:v>94.0</c:v>
                </c:pt>
                <c:pt idx="2137">
                  <c:v>97.0</c:v>
                </c:pt>
                <c:pt idx="2138">
                  <c:v>94.0</c:v>
                </c:pt>
                <c:pt idx="2139">
                  <c:v>94.0</c:v>
                </c:pt>
                <c:pt idx="2140">
                  <c:v>96.0</c:v>
                </c:pt>
                <c:pt idx="2141">
                  <c:v>96.0</c:v>
                </c:pt>
                <c:pt idx="2142">
                  <c:v>96.0</c:v>
                </c:pt>
                <c:pt idx="2143">
                  <c:v>94.0</c:v>
                </c:pt>
                <c:pt idx="2144">
                  <c:v>95.0</c:v>
                </c:pt>
                <c:pt idx="2145">
                  <c:v>96.0</c:v>
                </c:pt>
                <c:pt idx="2146">
                  <c:v>97.0</c:v>
                </c:pt>
                <c:pt idx="2147">
                  <c:v>97.0</c:v>
                </c:pt>
                <c:pt idx="2148">
                  <c:v>94.0</c:v>
                </c:pt>
                <c:pt idx="2149">
                  <c:v>93.0</c:v>
                </c:pt>
                <c:pt idx="2150">
                  <c:v>95.0</c:v>
                </c:pt>
                <c:pt idx="2151">
                  <c:v>95.0</c:v>
                </c:pt>
                <c:pt idx="2152">
                  <c:v>97.0</c:v>
                </c:pt>
                <c:pt idx="2153">
                  <c:v>93.0</c:v>
                </c:pt>
                <c:pt idx="2154">
                  <c:v>95.0</c:v>
                </c:pt>
                <c:pt idx="2155">
                  <c:v>97.0</c:v>
                </c:pt>
                <c:pt idx="2156">
                  <c:v>93.0</c:v>
                </c:pt>
                <c:pt idx="2157">
                  <c:v>97.0</c:v>
                </c:pt>
                <c:pt idx="2158">
                  <c:v>94.0</c:v>
                </c:pt>
                <c:pt idx="2159">
                  <c:v>96.0</c:v>
                </c:pt>
                <c:pt idx="2160">
                  <c:v>94.0</c:v>
                </c:pt>
                <c:pt idx="2161">
                  <c:v>94.0</c:v>
                </c:pt>
                <c:pt idx="2162">
                  <c:v>98.0</c:v>
                </c:pt>
                <c:pt idx="2163">
                  <c:v>96.0</c:v>
                </c:pt>
                <c:pt idx="2164">
                  <c:v>96.0</c:v>
                </c:pt>
                <c:pt idx="2165">
                  <c:v>95.0</c:v>
                </c:pt>
                <c:pt idx="2166">
                  <c:v>95.0</c:v>
                </c:pt>
                <c:pt idx="2167">
                  <c:v>97.0</c:v>
                </c:pt>
                <c:pt idx="2168">
                  <c:v>96.0</c:v>
                </c:pt>
                <c:pt idx="2169">
                  <c:v>87.0</c:v>
                </c:pt>
                <c:pt idx="2170">
                  <c:v>93.0</c:v>
                </c:pt>
                <c:pt idx="2171">
                  <c:v>89.0</c:v>
                </c:pt>
                <c:pt idx="2172">
                  <c:v>94.0</c:v>
                </c:pt>
                <c:pt idx="2173">
                  <c:v>93.0</c:v>
                </c:pt>
                <c:pt idx="2174">
                  <c:v>91.0</c:v>
                </c:pt>
                <c:pt idx="2175">
                  <c:v>93.0</c:v>
                </c:pt>
                <c:pt idx="2176">
                  <c:v>95.0</c:v>
                </c:pt>
                <c:pt idx="2177">
                  <c:v>97.0</c:v>
                </c:pt>
                <c:pt idx="2178">
                  <c:v>94.0</c:v>
                </c:pt>
                <c:pt idx="2179">
                  <c:v>95.0</c:v>
                </c:pt>
                <c:pt idx="2180">
                  <c:v>95.0</c:v>
                </c:pt>
                <c:pt idx="2181">
                  <c:v>95.0</c:v>
                </c:pt>
                <c:pt idx="2182">
                  <c:v>94.0</c:v>
                </c:pt>
                <c:pt idx="2183">
                  <c:v>95.0</c:v>
                </c:pt>
                <c:pt idx="2184">
                  <c:v>93.0</c:v>
                </c:pt>
                <c:pt idx="2185">
                  <c:v>94.0</c:v>
                </c:pt>
                <c:pt idx="2186">
                  <c:v>96.0</c:v>
                </c:pt>
                <c:pt idx="2187">
                  <c:v>90.0</c:v>
                </c:pt>
                <c:pt idx="2188">
                  <c:v>87.0</c:v>
                </c:pt>
                <c:pt idx="2189">
                  <c:v>94.0</c:v>
                </c:pt>
                <c:pt idx="2190">
                  <c:v>96.0</c:v>
                </c:pt>
                <c:pt idx="2191">
                  <c:v>95.0</c:v>
                </c:pt>
                <c:pt idx="2192">
                  <c:v>94.0</c:v>
                </c:pt>
                <c:pt idx="2193">
                  <c:v>94.0</c:v>
                </c:pt>
                <c:pt idx="2194">
                  <c:v>92.0</c:v>
                </c:pt>
                <c:pt idx="2195">
                  <c:v>94.0</c:v>
                </c:pt>
                <c:pt idx="2196">
                  <c:v>95.0</c:v>
                </c:pt>
                <c:pt idx="2197">
                  <c:v>93.0</c:v>
                </c:pt>
                <c:pt idx="2198">
                  <c:v>95.0</c:v>
                </c:pt>
                <c:pt idx="2199">
                  <c:v>96.0</c:v>
                </c:pt>
                <c:pt idx="2200">
                  <c:v>95.0</c:v>
                </c:pt>
                <c:pt idx="2201">
                  <c:v>96.0</c:v>
                </c:pt>
                <c:pt idx="2202">
                  <c:v>98.0</c:v>
                </c:pt>
                <c:pt idx="2203">
                  <c:v>92.0</c:v>
                </c:pt>
                <c:pt idx="2204">
                  <c:v>94.0</c:v>
                </c:pt>
                <c:pt idx="2205">
                  <c:v>91.0</c:v>
                </c:pt>
                <c:pt idx="2206">
                  <c:v>95.0</c:v>
                </c:pt>
                <c:pt idx="2207">
                  <c:v>91.0</c:v>
                </c:pt>
                <c:pt idx="2208">
                  <c:v>94.0</c:v>
                </c:pt>
                <c:pt idx="2209">
                  <c:v>92.0</c:v>
                </c:pt>
                <c:pt idx="2210">
                  <c:v>97.0</c:v>
                </c:pt>
                <c:pt idx="2211">
                  <c:v>94.0</c:v>
                </c:pt>
                <c:pt idx="2212">
                  <c:v>94.0</c:v>
                </c:pt>
                <c:pt idx="2213">
                  <c:v>96.0</c:v>
                </c:pt>
                <c:pt idx="2214">
                  <c:v>91.0</c:v>
                </c:pt>
                <c:pt idx="2215">
                  <c:v>92.0</c:v>
                </c:pt>
                <c:pt idx="2216">
                  <c:v>95.0</c:v>
                </c:pt>
                <c:pt idx="2217">
                  <c:v>96.0</c:v>
                </c:pt>
                <c:pt idx="2218">
                  <c:v>96.0</c:v>
                </c:pt>
                <c:pt idx="2219">
                  <c:v>96.0</c:v>
                </c:pt>
                <c:pt idx="2220">
                  <c:v>91.0</c:v>
                </c:pt>
                <c:pt idx="2221">
                  <c:v>96.0</c:v>
                </c:pt>
                <c:pt idx="2222">
                  <c:v>96.0</c:v>
                </c:pt>
                <c:pt idx="2223">
                  <c:v>95.0</c:v>
                </c:pt>
                <c:pt idx="2224">
                  <c:v>94.0</c:v>
                </c:pt>
                <c:pt idx="2225">
                  <c:v>91.0</c:v>
                </c:pt>
                <c:pt idx="2226">
                  <c:v>96.0</c:v>
                </c:pt>
                <c:pt idx="2227">
                  <c:v>91.0</c:v>
                </c:pt>
                <c:pt idx="2228">
                  <c:v>95.0</c:v>
                </c:pt>
                <c:pt idx="2229">
                  <c:v>92.0</c:v>
                </c:pt>
                <c:pt idx="2230">
                  <c:v>95.0</c:v>
                </c:pt>
                <c:pt idx="2231">
                  <c:v>92.0</c:v>
                </c:pt>
                <c:pt idx="2232">
                  <c:v>95.0</c:v>
                </c:pt>
                <c:pt idx="2233">
                  <c:v>95.0</c:v>
                </c:pt>
                <c:pt idx="2234">
                  <c:v>93.0</c:v>
                </c:pt>
                <c:pt idx="2235">
                  <c:v>90.0</c:v>
                </c:pt>
                <c:pt idx="2236">
                  <c:v>93.0</c:v>
                </c:pt>
                <c:pt idx="2237">
                  <c:v>95.0</c:v>
                </c:pt>
                <c:pt idx="2238">
                  <c:v>94.0</c:v>
                </c:pt>
                <c:pt idx="2239">
                  <c:v>93.0</c:v>
                </c:pt>
                <c:pt idx="2240">
                  <c:v>93.0</c:v>
                </c:pt>
                <c:pt idx="2241">
                  <c:v>93.0</c:v>
                </c:pt>
                <c:pt idx="2242">
                  <c:v>94.0</c:v>
                </c:pt>
                <c:pt idx="2243">
                  <c:v>91.0</c:v>
                </c:pt>
                <c:pt idx="2244">
                  <c:v>94.0</c:v>
                </c:pt>
                <c:pt idx="2245">
                  <c:v>85.0</c:v>
                </c:pt>
                <c:pt idx="2246">
                  <c:v>95.0</c:v>
                </c:pt>
                <c:pt idx="2247">
                  <c:v>93.0</c:v>
                </c:pt>
                <c:pt idx="2248">
                  <c:v>94.0</c:v>
                </c:pt>
                <c:pt idx="2249">
                  <c:v>93.0</c:v>
                </c:pt>
                <c:pt idx="2250">
                  <c:v>95.0</c:v>
                </c:pt>
                <c:pt idx="2251">
                  <c:v>93.0</c:v>
                </c:pt>
                <c:pt idx="2252">
                  <c:v>93.0</c:v>
                </c:pt>
                <c:pt idx="2253">
                  <c:v>94.0</c:v>
                </c:pt>
                <c:pt idx="2254">
                  <c:v>92.0</c:v>
                </c:pt>
                <c:pt idx="2255">
                  <c:v>93.0</c:v>
                </c:pt>
                <c:pt idx="2256">
                  <c:v>94.0</c:v>
                </c:pt>
                <c:pt idx="2257">
                  <c:v>94.0</c:v>
                </c:pt>
                <c:pt idx="2258">
                  <c:v>92.0</c:v>
                </c:pt>
                <c:pt idx="2259">
                  <c:v>90.0</c:v>
                </c:pt>
                <c:pt idx="2260">
                  <c:v>95.0</c:v>
                </c:pt>
                <c:pt idx="2261">
                  <c:v>94.0</c:v>
                </c:pt>
                <c:pt idx="2262">
                  <c:v>96.0</c:v>
                </c:pt>
                <c:pt idx="2263">
                  <c:v>95.0</c:v>
                </c:pt>
                <c:pt idx="2264">
                  <c:v>92.0</c:v>
                </c:pt>
                <c:pt idx="2265">
                  <c:v>87.0</c:v>
                </c:pt>
                <c:pt idx="2266">
                  <c:v>93.0</c:v>
                </c:pt>
                <c:pt idx="2267">
                  <c:v>92.0</c:v>
                </c:pt>
                <c:pt idx="2268">
                  <c:v>95.0</c:v>
                </c:pt>
                <c:pt idx="2269">
                  <c:v>94.0</c:v>
                </c:pt>
                <c:pt idx="2270">
                  <c:v>92.0</c:v>
                </c:pt>
                <c:pt idx="2271">
                  <c:v>91.0</c:v>
                </c:pt>
                <c:pt idx="2272">
                  <c:v>95.0</c:v>
                </c:pt>
                <c:pt idx="2273">
                  <c:v>92.0</c:v>
                </c:pt>
                <c:pt idx="2274">
                  <c:v>94.0</c:v>
                </c:pt>
                <c:pt idx="2275">
                  <c:v>93.0</c:v>
                </c:pt>
                <c:pt idx="2276">
                  <c:v>89.0</c:v>
                </c:pt>
                <c:pt idx="2277">
                  <c:v>94.0</c:v>
                </c:pt>
                <c:pt idx="2278">
                  <c:v>95.0</c:v>
                </c:pt>
                <c:pt idx="2279">
                  <c:v>93.0</c:v>
                </c:pt>
                <c:pt idx="2280">
                  <c:v>95.0</c:v>
                </c:pt>
                <c:pt idx="2281">
                  <c:v>95.0</c:v>
                </c:pt>
                <c:pt idx="2282">
                  <c:v>94.0</c:v>
                </c:pt>
                <c:pt idx="2283">
                  <c:v>93.0</c:v>
                </c:pt>
                <c:pt idx="2284">
                  <c:v>96.0</c:v>
                </c:pt>
                <c:pt idx="2285">
                  <c:v>94.0</c:v>
                </c:pt>
                <c:pt idx="2286">
                  <c:v>94.0</c:v>
                </c:pt>
                <c:pt idx="2287">
                  <c:v>93.0</c:v>
                </c:pt>
                <c:pt idx="2288">
                  <c:v>95.0</c:v>
                </c:pt>
                <c:pt idx="2289">
                  <c:v>93.0</c:v>
                </c:pt>
                <c:pt idx="2290">
                  <c:v>94.0</c:v>
                </c:pt>
                <c:pt idx="2291">
                  <c:v>94.0</c:v>
                </c:pt>
                <c:pt idx="2292">
                  <c:v>92.0</c:v>
                </c:pt>
                <c:pt idx="2293">
                  <c:v>95.0</c:v>
                </c:pt>
                <c:pt idx="2294">
                  <c:v>95.0</c:v>
                </c:pt>
                <c:pt idx="2295">
                  <c:v>95.0</c:v>
                </c:pt>
                <c:pt idx="2296">
                  <c:v>92.0</c:v>
                </c:pt>
                <c:pt idx="2297">
                  <c:v>91.0</c:v>
                </c:pt>
                <c:pt idx="2298">
                  <c:v>94.0</c:v>
                </c:pt>
                <c:pt idx="2299">
                  <c:v>95.0</c:v>
                </c:pt>
                <c:pt idx="2300">
                  <c:v>96.0</c:v>
                </c:pt>
                <c:pt idx="2301">
                  <c:v>93.0</c:v>
                </c:pt>
                <c:pt idx="2302">
                  <c:v>92.0</c:v>
                </c:pt>
                <c:pt idx="2303">
                  <c:v>91.0</c:v>
                </c:pt>
                <c:pt idx="2304">
                  <c:v>93.0</c:v>
                </c:pt>
                <c:pt idx="2305">
                  <c:v>93.0</c:v>
                </c:pt>
                <c:pt idx="2306">
                  <c:v>93.0</c:v>
                </c:pt>
                <c:pt idx="2307">
                  <c:v>91.0</c:v>
                </c:pt>
                <c:pt idx="2308">
                  <c:v>95.0</c:v>
                </c:pt>
                <c:pt idx="2309">
                  <c:v>92.0</c:v>
                </c:pt>
                <c:pt idx="2310">
                  <c:v>93.0</c:v>
                </c:pt>
                <c:pt idx="2311">
                  <c:v>92.0</c:v>
                </c:pt>
                <c:pt idx="2312">
                  <c:v>95.0</c:v>
                </c:pt>
                <c:pt idx="2313">
                  <c:v>93.0</c:v>
                </c:pt>
                <c:pt idx="2314">
                  <c:v>92.0</c:v>
                </c:pt>
                <c:pt idx="2315">
                  <c:v>93.0</c:v>
                </c:pt>
                <c:pt idx="2316">
                  <c:v>93.0</c:v>
                </c:pt>
                <c:pt idx="2317">
                  <c:v>92.0</c:v>
                </c:pt>
                <c:pt idx="2318">
                  <c:v>94.0</c:v>
                </c:pt>
                <c:pt idx="2319">
                  <c:v>90.0</c:v>
                </c:pt>
                <c:pt idx="2320">
                  <c:v>92.0</c:v>
                </c:pt>
                <c:pt idx="2321">
                  <c:v>92.0</c:v>
                </c:pt>
                <c:pt idx="2322">
                  <c:v>91.0</c:v>
                </c:pt>
                <c:pt idx="2323">
                  <c:v>94.0</c:v>
                </c:pt>
                <c:pt idx="2324">
                  <c:v>91.0</c:v>
                </c:pt>
                <c:pt idx="2325">
                  <c:v>95.0</c:v>
                </c:pt>
                <c:pt idx="2326">
                  <c:v>94.0</c:v>
                </c:pt>
                <c:pt idx="2327">
                  <c:v>93.0</c:v>
                </c:pt>
                <c:pt idx="2328">
                  <c:v>93.0</c:v>
                </c:pt>
                <c:pt idx="2329">
                  <c:v>94.0</c:v>
                </c:pt>
                <c:pt idx="2330">
                  <c:v>92.0</c:v>
                </c:pt>
                <c:pt idx="2331">
                  <c:v>93.0</c:v>
                </c:pt>
                <c:pt idx="2332">
                  <c:v>92.0</c:v>
                </c:pt>
                <c:pt idx="2333">
                  <c:v>91.0</c:v>
                </c:pt>
                <c:pt idx="2334">
                  <c:v>93.0</c:v>
                </c:pt>
                <c:pt idx="2335">
                  <c:v>93.0</c:v>
                </c:pt>
                <c:pt idx="2336">
                  <c:v>93.0</c:v>
                </c:pt>
                <c:pt idx="2337">
                  <c:v>92.0</c:v>
                </c:pt>
                <c:pt idx="2338">
                  <c:v>95.0</c:v>
                </c:pt>
                <c:pt idx="2339">
                  <c:v>92.0</c:v>
                </c:pt>
                <c:pt idx="2340">
                  <c:v>92.0</c:v>
                </c:pt>
                <c:pt idx="2341">
                  <c:v>93.0</c:v>
                </c:pt>
                <c:pt idx="2342">
                  <c:v>91.0</c:v>
                </c:pt>
                <c:pt idx="2343">
                  <c:v>91.0</c:v>
                </c:pt>
                <c:pt idx="2344">
                  <c:v>89.0</c:v>
                </c:pt>
                <c:pt idx="2345">
                  <c:v>93.0</c:v>
                </c:pt>
                <c:pt idx="2346">
                  <c:v>95.0</c:v>
                </c:pt>
                <c:pt idx="2347">
                  <c:v>94.0</c:v>
                </c:pt>
                <c:pt idx="2348">
                  <c:v>90.0</c:v>
                </c:pt>
                <c:pt idx="2349">
                  <c:v>94.0</c:v>
                </c:pt>
                <c:pt idx="2350">
                  <c:v>89.0</c:v>
                </c:pt>
                <c:pt idx="2351">
                  <c:v>92.0</c:v>
                </c:pt>
                <c:pt idx="2352">
                  <c:v>92.0</c:v>
                </c:pt>
                <c:pt idx="2353">
                  <c:v>91.0</c:v>
                </c:pt>
                <c:pt idx="2354">
                  <c:v>90.0</c:v>
                </c:pt>
                <c:pt idx="2355">
                  <c:v>91.0</c:v>
                </c:pt>
                <c:pt idx="2356">
                  <c:v>91.0</c:v>
                </c:pt>
                <c:pt idx="2357">
                  <c:v>93.0</c:v>
                </c:pt>
                <c:pt idx="2358">
                  <c:v>93.0</c:v>
                </c:pt>
                <c:pt idx="2359">
                  <c:v>90.0</c:v>
                </c:pt>
                <c:pt idx="2360">
                  <c:v>92.0</c:v>
                </c:pt>
                <c:pt idx="2361">
                  <c:v>91.0</c:v>
                </c:pt>
                <c:pt idx="2362">
                  <c:v>89.0</c:v>
                </c:pt>
                <c:pt idx="2363">
                  <c:v>91.0</c:v>
                </c:pt>
                <c:pt idx="2364">
                  <c:v>93.0</c:v>
                </c:pt>
                <c:pt idx="2365">
                  <c:v>94.0</c:v>
                </c:pt>
                <c:pt idx="2366">
                  <c:v>92.0</c:v>
                </c:pt>
                <c:pt idx="2367">
                  <c:v>95.0</c:v>
                </c:pt>
                <c:pt idx="2368">
                  <c:v>93.0</c:v>
                </c:pt>
                <c:pt idx="2369">
                  <c:v>87.0</c:v>
                </c:pt>
                <c:pt idx="2370">
                  <c:v>91.0</c:v>
                </c:pt>
                <c:pt idx="2371">
                  <c:v>93.0</c:v>
                </c:pt>
                <c:pt idx="2372">
                  <c:v>92.0</c:v>
                </c:pt>
                <c:pt idx="2373">
                  <c:v>92.0</c:v>
                </c:pt>
                <c:pt idx="2374">
                  <c:v>88.0</c:v>
                </c:pt>
                <c:pt idx="2375">
                  <c:v>91.0</c:v>
                </c:pt>
                <c:pt idx="2376">
                  <c:v>90.0</c:v>
                </c:pt>
                <c:pt idx="2377">
                  <c:v>83.0</c:v>
                </c:pt>
                <c:pt idx="2378">
                  <c:v>92.0</c:v>
                </c:pt>
                <c:pt idx="2379">
                  <c:v>91.0</c:v>
                </c:pt>
                <c:pt idx="2380">
                  <c:v>93.0</c:v>
                </c:pt>
                <c:pt idx="2381">
                  <c:v>92.0</c:v>
                </c:pt>
                <c:pt idx="2382">
                  <c:v>91.0</c:v>
                </c:pt>
                <c:pt idx="2383">
                  <c:v>91.0</c:v>
                </c:pt>
                <c:pt idx="2384">
                  <c:v>93.0</c:v>
                </c:pt>
                <c:pt idx="2385">
                  <c:v>92.0</c:v>
                </c:pt>
                <c:pt idx="2386">
                  <c:v>92.0</c:v>
                </c:pt>
                <c:pt idx="2387">
                  <c:v>93.0</c:v>
                </c:pt>
                <c:pt idx="2388">
                  <c:v>92.0</c:v>
                </c:pt>
                <c:pt idx="2389">
                  <c:v>92.0</c:v>
                </c:pt>
                <c:pt idx="2390">
                  <c:v>93.0</c:v>
                </c:pt>
                <c:pt idx="2391">
                  <c:v>89.0</c:v>
                </c:pt>
                <c:pt idx="2392">
                  <c:v>84.0</c:v>
                </c:pt>
                <c:pt idx="2393">
                  <c:v>91.0</c:v>
                </c:pt>
                <c:pt idx="2394">
                  <c:v>93.0</c:v>
                </c:pt>
                <c:pt idx="2395">
                  <c:v>94.0</c:v>
                </c:pt>
                <c:pt idx="2396">
                  <c:v>93.0</c:v>
                </c:pt>
                <c:pt idx="2397">
                  <c:v>93.0</c:v>
                </c:pt>
                <c:pt idx="2398">
                  <c:v>93.0</c:v>
                </c:pt>
                <c:pt idx="2399">
                  <c:v>92.0</c:v>
                </c:pt>
                <c:pt idx="2400">
                  <c:v>92.0</c:v>
                </c:pt>
                <c:pt idx="2401">
                  <c:v>94.0</c:v>
                </c:pt>
                <c:pt idx="2402">
                  <c:v>86.0</c:v>
                </c:pt>
                <c:pt idx="2403">
                  <c:v>91.0</c:v>
                </c:pt>
                <c:pt idx="2404">
                  <c:v>92.0</c:v>
                </c:pt>
                <c:pt idx="2405">
                  <c:v>93.0</c:v>
                </c:pt>
                <c:pt idx="2406">
                  <c:v>89.0</c:v>
                </c:pt>
                <c:pt idx="2407">
                  <c:v>93.0</c:v>
                </c:pt>
                <c:pt idx="2408">
                  <c:v>91.0</c:v>
                </c:pt>
                <c:pt idx="2409">
                  <c:v>91.0</c:v>
                </c:pt>
                <c:pt idx="2410">
                  <c:v>91.0</c:v>
                </c:pt>
                <c:pt idx="2411">
                  <c:v>90.0</c:v>
                </c:pt>
                <c:pt idx="2412">
                  <c:v>93.0</c:v>
                </c:pt>
                <c:pt idx="2413">
                  <c:v>92.0</c:v>
                </c:pt>
                <c:pt idx="2414">
                  <c:v>82.0</c:v>
                </c:pt>
                <c:pt idx="2415">
                  <c:v>89.0</c:v>
                </c:pt>
                <c:pt idx="2416">
                  <c:v>88.0</c:v>
                </c:pt>
                <c:pt idx="2417">
                  <c:v>85.0</c:v>
                </c:pt>
                <c:pt idx="2418">
                  <c:v>90.0</c:v>
                </c:pt>
                <c:pt idx="2419">
                  <c:v>91.0</c:v>
                </c:pt>
                <c:pt idx="2420">
                  <c:v>91.0</c:v>
                </c:pt>
                <c:pt idx="2421">
                  <c:v>91.0</c:v>
                </c:pt>
                <c:pt idx="2422">
                  <c:v>89.0</c:v>
                </c:pt>
                <c:pt idx="2423">
                  <c:v>91.0</c:v>
                </c:pt>
                <c:pt idx="2424">
                  <c:v>91.0</c:v>
                </c:pt>
                <c:pt idx="2425">
                  <c:v>94.0</c:v>
                </c:pt>
                <c:pt idx="2426">
                  <c:v>92.0</c:v>
                </c:pt>
                <c:pt idx="2427">
                  <c:v>92.0</c:v>
                </c:pt>
                <c:pt idx="2428">
                  <c:v>89.0</c:v>
                </c:pt>
                <c:pt idx="2429">
                  <c:v>89.0</c:v>
                </c:pt>
                <c:pt idx="2430">
                  <c:v>93.0</c:v>
                </c:pt>
                <c:pt idx="2431">
                  <c:v>91.0</c:v>
                </c:pt>
                <c:pt idx="2432">
                  <c:v>91.0</c:v>
                </c:pt>
                <c:pt idx="2433">
                  <c:v>90.0</c:v>
                </c:pt>
                <c:pt idx="2434">
                  <c:v>92.0</c:v>
                </c:pt>
                <c:pt idx="2435">
                  <c:v>90.0</c:v>
                </c:pt>
                <c:pt idx="2436">
                  <c:v>89.0</c:v>
                </c:pt>
                <c:pt idx="2437">
                  <c:v>93.0</c:v>
                </c:pt>
                <c:pt idx="2438">
                  <c:v>91.0</c:v>
                </c:pt>
                <c:pt idx="2439">
                  <c:v>90.0</c:v>
                </c:pt>
                <c:pt idx="2440">
                  <c:v>90.0</c:v>
                </c:pt>
                <c:pt idx="2441">
                  <c:v>92.0</c:v>
                </c:pt>
                <c:pt idx="2442">
                  <c:v>91.0</c:v>
                </c:pt>
                <c:pt idx="2443">
                  <c:v>92.0</c:v>
                </c:pt>
                <c:pt idx="2444">
                  <c:v>92.0</c:v>
                </c:pt>
                <c:pt idx="2445">
                  <c:v>92.0</c:v>
                </c:pt>
                <c:pt idx="2446">
                  <c:v>91.0</c:v>
                </c:pt>
                <c:pt idx="2447">
                  <c:v>92.0</c:v>
                </c:pt>
                <c:pt idx="2448">
                  <c:v>91.0</c:v>
                </c:pt>
                <c:pt idx="2449">
                  <c:v>90.0</c:v>
                </c:pt>
                <c:pt idx="2450">
                  <c:v>90.0</c:v>
                </c:pt>
                <c:pt idx="2451">
                  <c:v>91.0</c:v>
                </c:pt>
                <c:pt idx="2452">
                  <c:v>87.0</c:v>
                </c:pt>
                <c:pt idx="2453">
                  <c:v>93.0</c:v>
                </c:pt>
                <c:pt idx="2454">
                  <c:v>93.0</c:v>
                </c:pt>
                <c:pt idx="2455">
                  <c:v>91.0</c:v>
                </c:pt>
                <c:pt idx="2456">
                  <c:v>86.0</c:v>
                </c:pt>
                <c:pt idx="2457">
                  <c:v>92.0</c:v>
                </c:pt>
                <c:pt idx="2458">
                  <c:v>86.0</c:v>
                </c:pt>
                <c:pt idx="2459">
                  <c:v>89.0</c:v>
                </c:pt>
                <c:pt idx="2460">
                  <c:v>91.0</c:v>
                </c:pt>
                <c:pt idx="2461">
                  <c:v>91.0</c:v>
                </c:pt>
                <c:pt idx="2462">
                  <c:v>90.0</c:v>
                </c:pt>
                <c:pt idx="2463">
                  <c:v>89.0</c:v>
                </c:pt>
                <c:pt idx="2464">
                  <c:v>91.0</c:v>
                </c:pt>
                <c:pt idx="2465">
                  <c:v>88.0</c:v>
                </c:pt>
                <c:pt idx="2466">
                  <c:v>86.0</c:v>
                </c:pt>
                <c:pt idx="2467">
                  <c:v>90.0</c:v>
                </c:pt>
                <c:pt idx="2468">
                  <c:v>90.0</c:v>
                </c:pt>
                <c:pt idx="2469">
                  <c:v>91.0</c:v>
                </c:pt>
                <c:pt idx="2470">
                  <c:v>88.0</c:v>
                </c:pt>
                <c:pt idx="2471">
                  <c:v>90.0</c:v>
                </c:pt>
                <c:pt idx="2472">
                  <c:v>90.0</c:v>
                </c:pt>
                <c:pt idx="2473">
                  <c:v>89.0</c:v>
                </c:pt>
                <c:pt idx="2474">
                  <c:v>91.0</c:v>
                </c:pt>
                <c:pt idx="2475">
                  <c:v>89.0</c:v>
                </c:pt>
                <c:pt idx="2476">
                  <c:v>90.0</c:v>
                </c:pt>
                <c:pt idx="2477">
                  <c:v>91.0</c:v>
                </c:pt>
                <c:pt idx="2478">
                  <c:v>91.0</c:v>
                </c:pt>
                <c:pt idx="2479">
                  <c:v>89.0</c:v>
                </c:pt>
                <c:pt idx="2480">
                  <c:v>90.0</c:v>
                </c:pt>
                <c:pt idx="2481">
                  <c:v>89.0</c:v>
                </c:pt>
                <c:pt idx="2482">
                  <c:v>90.0</c:v>
                </c:pt>
                <c:pt idx="2483">
                  <c:v>84.0</c:v>
                </c:pt>
                <c:pt idx="2484">
                  <c:v>91.0</c:v>
                </c:pt>
                <c:pt idx="2485">
                  <c:v>90.0</c:v>
                </c:pt>
                <c:pt idx="2486">
                  <c:v>89.0</c:v>
                </c:pt>
                <c:pt idx="2487">
                  <c:v>92.0</c:v>
                </c:pt>
                <c:pt idx="2488">
                  <c:v>91.0</c:v>
                </c:pt>
                <c:pt idx="2489">
                  <c:v>90.0</c:v>
                </c:pt>
                <c:pt idx="2490">
                  <c:v>94.0</c:v>
                </c:pt>
                <c:pt idx="2491">
                  <c:v>89.0</c:v>
                </c:pt>
                <c:pt idx="2492">
                  <c:v>90.0</c:v>
                </c:pt>
                <c:pt idx="2493">
                  <c:v>88.0</c:v>
                </c:pt>
                <c:pt idx="2494">
                  <c:v>91.0</c:v>
                </c:pt>
                <c:pt idx="2495">
                  <c:v>90.0</c:v>
                </c:pt>
                <c:pt idx="2496">
                  <c:v>89.0</c:v>
                </c:pt>
                <c:pt idx="2497">
                  <c:v>90.0</c:v>
                </c:pt>
                <c:pt idx="2498">
                  <c:v>88.0</c:v>
                </c:pt>
                <c:pt idx="2499">
                  <c:v>88.0</c:v>
                </c:pt>
                <c:pt idx="2500">
                  <c:v>89.0</c:v>
                </c:pt>
                <c:pt idx="2501">
                  <c:v>88.0</c:v>
                </c:pt>
                <c:pt idx="2502">
                  <c:v>90.0</c:v>
                </c:pt>
                <c:pt idx="2503">
                  <c:v>88.0</c:v>
                </c:pt>
                <c:pt idx="2504">
                  <c:v>89.0</c:v>
                </c:pt>
                <c:pt idx="2505">
                  <c:v>90.0</c:v>
                </c:pt>
                <c:pt idx="2506">
                  <c:v>87.0</c:v>
                </c:pt>
                <c:pt idx="2507">
                  <c:v>91.0</c:v>
                </c:pt>
                <c:pt idx="2508">
                  <c:v>89.0</c:v>
                </c:pt>
                <c:pt idx="2509">
                  <c:v>89.0</c:v>
                </c:pt>
                <c:pt idx="2510">
                  <c:v>90.0</c:v>
                </c:pt>
                <c:pt idx="2511">
                  <c:v>85.0</c:v>
                </c:pt>
                <c:pt idx="2512">
                  <c:v>88.0</c:v>
                </c:pt>
                <c:pt idx="2513">
                  <c:v>90.0</c:v>
                </c:pt>
                <c:pt idx="2514">
                  <c:v>88.0</c:v>
                </c:pt>
                <c:pt idx="2515">
                  <c:v>90.0</c:v>
                </c:pt>
                <c:pt idx="2516">
                  <c:v>89.0</c:v>
                </c:pt>
                <c:pt idx="2517">
                  <c:v>91.0</c:v>
                </c:pt>
                <c:pt idx="2518">
                  <c:v>84.0</c:v>
                </c:pt>
                <c:pt idx="2519">
                  <c:v>85.0</c:v>
                </c:pt>
                <c:pt idx="2520">
                  <c:v>85.0</c:v>
                </c:pt>
                <c:pt idx="2521">
                  <c:v>85.0</c:v>
                </c:pt>
                <c:pt idx="2522">
                  <c:v>90.0</c:v>
                </c:pt>
                <c:pt idx="2523">
                  <c:v>90.0</c:v>
                </c:pt>
                <c:pt idx="2524">
                  <c:v>86.0</c:v>
                </c:pt>
                <c:pt idx="2525">
                  <c:v>89.0</c:v>
                </c:pt>
                <c:pt idx="2526">
                  <c:v>90.0</c:v>
                </c:pt>
                <c:pt idx="2527">
                  <c:v>91.0</c:v>
                </c:pt>
                <c:pt idx="2528">
                  <c:v>90.0</c:v>
                </c:pt>
                <c:pt idx="2529">
                  <c:v>89.0</c:v>
                </c:pt>
                <c:pt idx="2530">
                  <c:v>92.0</c:v>
                </c:pt>
                <c:pt idx="2531">
                  <c:v>91.0</c:v>
                </c:pt>
                <c:pt idx="2532">
                  <c:v>88.0</c:v>
                </c:pt>
                <c:pt idx="2533">
                  <c:v>89.0</c:v>
                </c:pt>
                <c:pt idx="2534">
                  <c:v>89.0</c:v>
                </c:pt>
                <c:pt idx="2535">
                  <c:v>89.0</c:v>
                </c:pt>
                <c:pt idx="2536">
                  <c:v>90.0</c:v>
                </c:pt>
                <c:pt idx="2537">
                  <c:v>89.0</c:v>
                </c:pt>
                <c:pt idx="2538">
                  <c:v>88.0</c:v>
                </c:pt>
                <c:pt idx="2539">
                  <c:v>84.0</c:v>
                </c:pt>
                <c:pt idx="2540">
                  <c:v>91.0</c:v>
                </c:pt>
                <c:pt idx="2541">
                  <c:v>87.0</c:v>
                </c:pt>
                <c:pt idx="2542">
                  <c:v>88.0</c:v>
                </c:pt>
                <c:pt idx="2543">
                  <c:v>90.0</c:v>
                </c:pt>
                <c:pt idx="2544">
                  <c:v>87.0</c:v>
                </c:pt>
                <c:pt idx="2545">
                  <c:v>89.0</c:v>
                </c:pt>
                <c:pt idx="2546">
                  <c:v>89.0</c:v>
                </c:pt>
                <c:pt idx="2547">
                  <c:v>89.0</c:v>
                </c:pt>
                <c:pt idx="2548">
                  <c:v>86.0</c:v>
                </c:pt>
                <c:pt idx="2549">
                  <c:v>87.0</c:v>
                </c:pt>
                <c:pt idx="2550">
                  <c:v>88.0</c:v>
                </c:pt>
                <c:pt idx="2551">
                  <c:v>88.0</c:v>
                </c:pt>
                <c:pt idx="2552">
                  <c:v>88.0</c:v>
                </c:pt>
                <c:pt idx="2553">
                  <c:v>89.0</c:v>
                </c:pt>
                <c:pt idx="2554">
                  <c:v>88.0</c:v>
                </c:pt>
                <c:pt idx="2555">
                  <c:v>89.0</c:v>
                </c:pt>
                <c:pt idx="2556">
                  <c:v>87.0</c:v>
                </c:pt>
                <c:pt idx="2557">
                  <c:v>89.0</c:v>
                </c:pt>
                <c:pt idx="2558">
                  <c:v>87.0</c:v>
                </c:pt>
                <c:pt idx="2559">
                  <c:v>89.0</c:v>
                </c:pt>
                <c:pt idx="2560">
                  <c:v>88.0</c:v>
                </c:pt>
                <c:pt idx="2561">
                  <c:v>86.0</c:v>
                </c:pt>
                <c:pt idx="2562">
                  <c:v>86.0</c:v>
                </c:pt>
                <c:pt idx="2563">
                  <c:v>90.0</c:v>
                </c:pt>
                <c:pt idx="2564">
                  <c:v>90.0</c:v>
                </c:pt>
                <c:pt idx="2565">
                  <c:v>90.0</c:v>
                </c:pt>
                <c:pt idx="2566">
                  <c:v>90.0</c:v>
                </c:pt>
                <c:pt idx="2567">
                  <c:v>89.0</c:v>
                </c:pt>
                <c:pt idx="2568">
                  <c:v>89.0</c:v>
                </c:pt>
                <c:pt idx="2569">
                  <c:v>89.0</c:v>
                </c:pt>
                <c:pt idx="2570">
                  <c:v>89.0</c:v>
                </c:pt>
                <c:pt idx="2571">
                  <c:v>90.0</c:v>
                </c:pt>
                <c:pt idx="2572">
                  <c:v>86.0</c:v>
                </c:pt>
                <c:pt idx="2573">
                  <c:v>91.0</c:v>
                </c:pt>
                <c:pt idx="2574">
                  <c:v>89.0</c:v>
                </c:pt>
                <c:pt idx="2575">
                  <c:v>87.0</c:v>
                </c:pt>
                <c:pt idx="2576">
                  <c:v>90.0</c:v>
                </c:pt>
                <c:pt idx="2577">
                  <c:v>81.0</c:v>
                </c:pt>
                <c:pt idx="2578">
                  <c:v>90.0</c:v>
                </c:pt>
                <c:pt idx="2579">
                  <c:v>89.0</c:v>
                </c:pt>
                <c:pt idx="2580">
                  <c:v>88.0</c:v>
                </c:pt>
                <c:pt idx="2581">
                  <c:v>88.0</c:v>
                </c:pt>
                <c:pt idx="2582">
                  <c:v>90.0</c:v>
                </c:pt>
                <c:pt idx="2583">
                  <c:v>86.0</c:v>
                </c:pt>
                <c:pt idx="2584">
                  <c:v>88.0</c:v>
                </c:pt>
                <c:pt idx="2585">
                  <c:v>87.0</c:v>
                </c:pt>
                <c:pt idx="2586">
                  <c:v>88.0</c:v>
                </c:pt>
                <c:pt idx="2587">
                  <c:v>87.0</c:v>
                </c:pt>
                <c:pt idx="2588">
                  <c:v>86.0</c:v>
                </c:pt>
                <c:pt idx="2589">
                  <c:v>89.0</c:v>
                </c:pt>
                <c:pt idx="2590">
                  <c:v>85.0</c:v>
                </c:pt>
                <c:pt idx="2591">
                  <c:v>86.0</c:v>
                </c:pt>
                <c:pt idx="2592">
                  <c:v>86.0</c:v>
                </c:pt>
                <c:pt idx="2593">
                  <c:v>87.0</c:v>
                </c:pt>
                <c:pt idx="2594">
                  <c:v>88.0</c:v>
                </c:pt>
                <c:pt idx="2595">
                  <c:v>85.0</c:v>
                </c:pt>
                <c:pt idx="2596">
                  <c:v>88.0</c:v>
                </c:pt>
                <c:pt idx="2597">
                  <c:v>88.0</c:v>
                </c:pt>
                <c:pt idx="2598">
                  <c:v>87.0</c:v>
                </c:pt>
                <c:pt idx="2599">
                  <c:v>86.0</c:v>
                </c:pt>
                <c:pt idx="2600">
                  <c:v>88.0</c:v>
                </c:pt>
                <c:pt idx="2601">
                  <c:v>89.0</c:v>
                </c:pt>
                <c:pt idx="2602">
                  <c:v>89.0</c:v>
                </c:pt>
                <c:pt idx="2603">
                  <c:v>89.0</c:v>
                </c:pt>
                <c:pt idx="2604">
                  <c:v>87.0</c:v>
                </c:pt>
                <c:pt idx="2605">
                  <c:v>86.0</c:v>
                </c:pt>
                <c:pt idx="2606">
                  <c:v>86.0</c:v>
                </c:pt>
                <c:pt idx="2607">
                  <c:v>88.0</c:v>
                </c:pt>
                <c:pt idx="2608">
                  <c:v>87.0</c:v>
                </c:pt>
                <c:pt idx="2609">
                  <c:v>86.0</c:v>
                </c:pt>
                <c:pt idx="2610">
                  <c:v>87.0</c:v>
                </c:pt>
                <c:pt idx="2611">
                  <c:v>88.0</c:v>
                </c:pt>
                <c:pt idx="2612">
                  <c:v>89.0</c:v>
                </c:pt>
                <c:pt idx="2613">
                  <c:v>87.0</c:v>
                </c:pt>
                <c:pt idx="2614">
                  <c:v>86.0</c:v>
                </c:pt>
                <c:pt idx="2615">
                  <c:v>88.0</c:v>
                </c:pt>
                <c:pt idx="2616">
                  <c:v>86.0</c:v>
                </c:pt>
                <c:pt idx="2617">
                  <c:v>88.0</c:v>
                </c:pt>
                <c:pt idx="2618">
                  <c:v>88.0</c:v>
                </c:pt>
                <c:pt idx="2619">
                  <c:v>87.0</c:v>
                </c:pt>
                <c:pt idx="2620">
                  <c:v>83.0</c:v>
                </c:pt>
                <c:pt idx="2621">
                  <c:v>88.0</c:v>
                </c:pt>
                <c:pt idx="2622">
                  <c:v>86.0</c:v>
                </c:pt>
                <c:pt idx="2623">
                  <c:v>87.0</c:v>
                </c:pt>
                <c:pt idx="2624">
                  <c:v>86.0</c:v>
                </c:pt>
                <c:pt idx="2625">
                  <c:v>87.0</c:v>
                </c:pt>
                <c:pt idx="2626">
                  <c:v>85.0</c:v>
                </c:pt>
                <c:pt idx="2627">
                  <c:v>86.0</c:v>
                </c:pt>
                <c:pt idx="2628">
                  <c:v>86.0</c:v>
                </c:pt>
                <c:pt idx="2629">
                  <c:v>86.0</c:v>
                </c:pt>
                <c:pt idx="2630">
                  <c:v>83.0</c:v>
                </c:pt>
                <c:pt idx="2631">
                  <c:v>81.0</c:v>
                </c:pt>
                <c:pt idx="2632">
                  <c:v>89.0</c:v>
                </c:pt>
                <c:pt idx="2633">
                  <c:v>85.0</c:v>
                </c:pt>
                <c:pt idx="2634">
                  <c:v>86.0</c:v>
                </c:pt>
                <c:pt idx="2635">
                  <c:v>87.0</c:v>
                </c:pt>
                <c:pt idx="2636">
                  <c:v>88.0</c:v>
                </c:pt>
                <c:pt idx="2637">
                  <c:v>87.0</c:v>
                </c:pt>
                <c:pt idx="2638">
                  <c:v>87.0</c:v>
                </c:pt>
                <c:pt idx="2639">
                  <c:v>86.0</c:v>
                </c:pt>
                <c:pt idx="2640">
                  <c:v>87.0</c:v>
                </c:pt>
                <c:pt idx="2641">
                  <c:v>85.0</c:v>
                </c:pt>
                <c:pt idx="2642">
                  <c:v>88.0</c:v>
                </c:pt>
                <c:pt idx="2643">
                  <c:v>85.0</c:v>
                </c:pt>
                <c:pt idx="2644">
                  <c:v>86.0</c:v>
                </c:pt>
                <c:pt idx="2645">
                  <c:v>81.0</c:v>
                </c:pt>
                <c:pt idx="2646">
                  <c:v>88.0</c:v>
                </c:pt>
                <c:pt idx="2647">
                  <c:v>87.0</c:v>
                </c:pt>
                <c:pt idx="2648">
                  <c:v>86.0</c:v>
                </c:pt>
                <c:pt idx="2649">
                  <c:v>86.0</c:v>
                </c:pt>
                <c:pt idx="2650">
                  <c:v>86.0</c:v>
                </c:pt>
                <c:pt idx="2651">
                  <c:v>86.0</c:v>
                </c:pt>
                <c:pt idx="2652">
                  <c:v>84.0</c:v>
                </c:pt>
                <c:pt idx="2653">
                  <c:v>88.0</c:v>
                </c:pt>
                <c:pt idx="2654">
                  <c:v>87.0</c:v>
                </c:pt>
                <c:pt idx="2655">
                  <c:v>86.0</c:v>
                </c:pt>
                <c:pt idx="2656">
                  <c:v>86.0</c:v>
                </c:pt>
                <c:pt idx="2657">
                  <c:v>85.0</c:v>
                </c:pt>
                <c:pt idx="2658">
                  <c:v>84.0</c:v>
                </c:pt>
                <c:pt idx="2659">
                  <c:v>85.0</c:v>
                </c:pt>
                <c:pt idx="2660">
                  <c:v>85.0</c:v>
                </c:pt>
                <c:pt idx="2661">
                  <c:v>84.0</c:v>
                </c:pt>
                <c:pt idx="2662">
                  <c:v>85.0</c:v>
                </c:pt>
                <c:pt idx="2663">
                  <c:v>83.0</c:v>
                </c:pt>
                <c:pt idx="2664">
                  <c:v>85.0</c:v>
                </c:pt>
                <c:pt idx="2665">
                  <c:v>85.0</c:v>
                </c:pt>
                <c:pt idx="2666">
                  <c:v>87.0</c:v>
                </c:pt>
                <c:pt idx="2667">
                  <c:v>86.0</c:v>
                </c:pt>
                <c:pt idx="2668">
                  <c:v>87.0</c:v>
                </c:pt>
                <c:pt idx="2669">
                  <c:v>85.0</c:v>
                </c:pt>
                <c:pt idx="2670">
                  <c:v>86.0</c:v>
                </c:pt>
                <c:pt idx="2671">
                  <c:v>86.0</c:v>
                </c:pt>
                <c:pt idx="2672">
                  <c:v>86.0</c:v>
                </c:pt>
                <c:pt idx="2673">
                  <c:v>86.0</c:v>
                </c:pt>
                <c:pt idx="2674">
                  <c:v>87.0</c:v>
                </c:pt>
                <c:pt idx="2675">
                  <c:v>86.0</c:v>
                </c:pt>
                <c:pt idx="2676">
                  <c:v>86.0</c:v>
                </c:pt>
                <c:pt idx="2677">
                  <c:v>82.0</c:v>
                </c:pt>
                <c:pt idx="2678">
                  <c:v>88.0</c:v>
                </c:pt>
                <c:pt idx="2679">
                  <c:v>84.0</c:v>
                </c:pt>
                <c:pt idx="2680">
                  <c:v>85.0</c:v>
                </c:pt>
                <c:pt idx="2681">
                  <c:v>83.0</c:v>
                </c:pt>
                <c:pt idx="2682">
                  <c:v>85.0</c:v>
                </c:pt>
                <c:pt idx="2683">
                  <c:v>86.0</c:v>
                </c:pt>
                <c:pt idx="2684">
                  <c:v>83.0</c:v>
                </c:pt>
                <c:pt idx="2685">
                  <c:v>85.0</c:v>
                </c:pt>
                <c:pt idx="2686">
                  <c:v>84.0</c:v>
                </c:pt>
                <c:pt idx="2687">
                  <c:v>85.0</c:v>
                </c:pt>
                <c:pt idx="2688">
                  <c:v>82.0</c:v>
                </c:pt>
                <c:pt idx="2689">
                  <c:v>84.0</c:v>
                </c:pt>
                <c:pt idx="2690">
                  <c:v>85.0</c:v>
                </c:pt>
                <c:pt idx="2691">
                  <c:v>84.0</c:v>
                </c:pt>
                <c:pt idx="2692">
                  <c:v>84.0</c:v>
                </c:pt>
                <c:pt idx="2693">
                  <c:v>85.0</c:v>
                </c:pt>
                <c:pt idx="2694">
                  <c:v>82.0</c:v>
                </c:pt>
                <c:pt idx="2695">
                  <c:v>77.0</c:v>
                </c:pt>
                <c:pt idx="2696">
                  <c:v>84.0</c:v>
                </c:pt>
                <c:pt idx="2697">
                  <c:v>87.0</c:v>
                </c:pt>
                <c:pt idx="2698">
                  <c:v>85.0</c:v>
                </c:pt>
                <c:pt idx="2699">
                  <c:v>85.0</c:v>
                </c:pt>
                <c:pt idx="2700">
                  <c:v>83.0</c:v>
                </c:pt>
                <c:pt idx="2701">
                  <c:v>86.0</c:v>
                </c:pt>
                <c:pt idx="2702">
                  <c:v>85.0</c:v>
                </c:pt>
                <c:pt idx="2703">
                  <c:v>84.0</c:v>
                </c:pt>
                <c:pt idx="2704">
                  <c:v>83.0</c:v>
                </c:pt>
                <c:pt idx="2705">
                  <c:v>82.0</c:v>
                </c:pt>
                <c:pt idx="2706">
                  <c:v>83.0</c:v>
                </c:pt>
                <c:pt idx="2707">
                  <c:v>83.0</c:v>
                </c:pt>
                <c:pt idx="2708">
                  <c:v>84.0</c:v>
                </c:pt>
                <c:pt idx="2709">
                  <c:v>84.0</c:v>
                </c:pt>
                <c:pt idx="2710">
                  <c:v>83.0</c:v>
                </c:pt>
                <c:pt idx="2711">
                  <c:v>85.0</c:v>
                </c:pt>
                <c:pt idx="2712">
                  <c:v>84.0</c:v>
                </c:pt>
                <c:pt idx="2713">
                  <c:v>83.0</c:v>
                </c:pt>
                <c:pt idx="2714">
                  <c:v>83.0</c:v>
                </c:pt>
                <c:pt idx="2715">
                  <c:v>85.0</c:v>
                </c:pt>
                <c:pt idx="2716">
                  <c:v>85.0</c:v>
                </c:pt>
                <c:pt idx="2717">
                  <c:v>85.0</c:v>
                </c:pt>
                <c:pt idx="2718">
                  <c:v>85.0</c:v>
                </c:pt>
                <c:pt idx="2719">
                  <c:v>85.0</c:v>
                </c:pt>
                <c:pt idx="2720">
                  <c:v>84.0</c:v>
                </c:pt>
                <c:pt idx="2721">
                  <c:v>85.0</c:v>
                </c:pt>
                <c:pt idx="2722">
                  <c:v>85.0</c:v>
                </c:pt>
                <c:pt idx="2723">
                  <c:v>83.0</c:v>
                </c:pt>
                <c:pt idx="2724">
                  <c:v>85.0</c:v>
                </c:pt>
                <c:pt idx="2725">
                  <c:v>84.0</c:v>
                </c:pt>
                <c:pt idx="2726">
                  <c:v>82.0</c:v>
                </c:pt>
                <c:pt idx="2727">
                  <c:v>83.0</c:v>
                </c:pt>
                <c:pt idx="2728">
                  <c:v>82.0</c:v>
                </c:pt>
                <c:pt idx="2729">
                  <c:v>84.0</c:v>
                </c:pt>
                <c:pt idx="2730">
                  <c:v>82.0</c:v>
                </c:pt>
                <c:pt idx="2731">
                  <c:v>84.0</c:v>
                </c:pt>
                <c:pt idx="2732">
                  <c:v>84.0</c:v>
                </c:pt>
                <c:pt idx="2733">
                  <c:v>84.0</c:v>
                </c:pt>
                <c:pt idx="2734">
                  <c:v>82.0</c:v>
                </c:pt>
                <c:pt idx="2735">
                  <c:v>82.0</c:v>
                </c:pt>
                <c:pt idx="2736">
                  <c:v>84.0</c:v>
                </c:pt>
                <c:pt idx="2737">
                  <c:v>83.0</c:v>
                </c:pt>
                <c:pt idx="2738">
                  <c:v>82.0</c:v>
                </c:pt>
                <c:pt idx="2739">
                  <c:v>83.0</c:v>
                </c:pt>
                <c:pt idx="2740">
                  <c:v>83.0</c:v>
                </c:pt>
                <c:pt idx="2741">
                  <c:v>83.0</c:v>
                </c:pt>
                <c:pt idx="2742">
                  <c:v>84.0</c:v>
                </c:pt>
                <c:pt idx="2743">
                  <c:v>84.0</c:v>
                </c:pt>
                <c:pt idx="2744">
                  <c:v>81.0</c:v>
                </c:pt>
                <c:pt idx="2745">
                  <c:v>84.0</c:v>
                </c:pt>
                <c:pt idx="2746">
                  <c:v>83.0</c:v>
                </c:pt>
                <c:pt idx="2747">
                  <c:v>83.0</c:v>
                </c:pt>
                <c:pt idx="2748">
                  <c:v>83.0</c:v>
                </c:pt>
                <c:pt idx="2749">
                  <c:v>83.0</c:v>
                </c:pt>
                <c:pt idx="2750">
                  <c:v>83.0</c:v>
                </c:pt>
                <c:pt idx="2751">
                  <c:v>81.0</c:v>
                </c:pt>
                <c:pt idx="2752">
                  <c:v>81.0</c:v>
                </c:pt>
                <c:pt idx="2753">
                  <c:v>81.0</c:v>
                </c:pt>
                <c:pt idx="2754">
                  <c:v>80.0</c:v>
                </c:pt>
                <c:pt idx="2755">
                  <c:v>81.0</c:v>
                </c:pt>
                <c:pt idx="2756">
                  <c:v>82.0</c:v>
                </c:pt>
                <c:pt idx="2757">
                  <c:v>82.0</c:v>
                </c:pt>
                <c:pt idx="2758">
                  <c:v>83.0</c:v>
                </c:pt>
                <c:pt idx="2759">
                  <c:v>81.0</c:v>
                </c:pt>
                <c:pt idx="2760">
                  <c:v>79.0</c:v>
                </c:pt>
                <c:pt idx="2761">
                  <c:v>81.0</c:v>
                </c:pt>
                <c:pt idx="2762">
                  <c:v>82.0</c:v>
                </c:pt>
                <c:pt idx="2763">
                  <c:v>82.0</c:v>
                </c:pt>
                <c:pt idx="2764">
                  <c:v>82.0</c:v>
                </c:pt>
                <c:pt idx="2765">
                  <c:v>83.0</c:v>
                </c:pt>
                <c:pt idx="2766">
                  <c:v>75.0</c:v>
                </c:pt>
                <c:pt idx="2767">
                  <c:v>81.0</c:v>
                </c:pt>
                <c:pt idx="2768">
                  <c:v>82.0</c:v>
                </c:pt>
                <c:pt idx="2769">
                  <c:v>81.0</c:v>
                </c:pt>
                <c:pt idx="2770">
                  <c:v>80.0</c:v>
                </c:pt>
                <c:pt idx="2771">
                  <c:v>83.0</c:v>
                </c:pt>
                <c:pt idx="2772">
                  <c:v>82.0</c:v>
                </c:pt>
                <c:pt idx="2773">
                  <c:v>83.0</c:v>
                </c:pt>
                <c:pt idx="2774">
                  <c:v>82.0</c:v>
                </c:pt>
                <c:pt idx="2775">
                  <c:v>80.0</c:v>
                </c:pt>
                <c:pt idx="2776">
                  <c:v>79.0</c:v>
                </c:pt>
                <c:pt idx="2777">
                  <c:v>81.0</c:v>
                </c:pt>
                <c:pt idx="2778">
                  <c:v>80.0</c:v>
                </c:pt>
                <c:pt idx="2779">
                  <c:v>82.0</c:v>
                </c:pt>
                <c:pt idx="2780">
                  <c:v>80.0</c:v>
                </c:pt>
                <c:pt idx="2781">
                  <c:v>81.0</c:v>
                </c:pt>
                <c:pt idx="2782">
                  <c:v>80.0</c:v>
                </c:pt>
                <c:pt idx="2783">
                  <c:v>82.0</c:v>
                </c:pt>
                <c:pt idx="2784">
                  <c:v>78.0</c:v>
                </c:pt>
                <c:pt idx="2785">
                  <c:v>80.0</c:v>
                </c:pt>
                <c:pt idx="2786">
                  <c:v>81.0</c:v>
                </c:pt>
                <c:pt idx="2787">
                  <c:v>81.0</c:v>
                </c:pt>
                <c:pt idx="2788">
                  <c:v>82.0</c:v>
                </c:pt>
                <c:pt idx="2789">
                  <c:v>82.0</c:v>
                </c:pt>
                <c:pt idx="2790">
                  <c:v>82.0</c:v>
                </c:pt>
                <c:pt idx="2791">
                  <c:v>82.0</c:v>
                </c:pt>
                <c:pt idx="2792">
                  <c:v>79.0</c:v>
                </c:pt>
                <c:pt idx="2793">
                  <c:v>80.0</c:v>
                </c:pt>
                <c:pt idx="2794">
                  <c:v>80.0</c:v>
                </c:pt>
                <c:pt idx="2795">
                  <c:v>79.0</c:v>
                </c:pt>
                <c:pt idx="2796">
                  <c:v>80.0</c:v>
                </c:pt>
                <c:pt idx="2797">
                  <c:v>78.0</c:v>
                </c:pt>
                <c:pt idx="2798">
                  <c:v>79.0</c:v>
                </c:pt>
                <c:pt idx="2799">
                  <c:v>79.0</c:v>
                </c:pt>
                <c:pt idx="2800">
                  <c:v>79.0</c:v>
                </c:pt>
                <c:pt idx="2801">
                  <c:v>80.0</c:v>
                </c:pt>
                <c:pt idx="2802">
                  <c:v>79.0</c:v>
                </c:pt>
                <c:pt idx="2803">
                  <c:v>78.0</c:v>
                </c:pt>
                <c:pt idx="2804">
                  <c:v>79.0</c:v>
                </c:pt>
                <c:pt idx="2805">
                  <c:v>81.0</c:v>
                </c:pt>
                <c:pt idx="2806">
                  <c:v>78.0</c:v>
                </c:pt>
                <c:pt idx="2807">
                  <c:v>80.0</c:v>
                </c:pt>
                <c:pt idx="2808">
                  <c:v>81.0</c:v>
                </c:pt>
                <c:pt idx="2809">
                  <c:v>80.0</c:v>
                </c:pt>
                <c:pt idx="2810">
                  <c:v>79.0</c:v>
                </c:pt>
                <c:pt idx="2811">
                  <c:v>79.0</c:v>
                </c:pt>
                <c:pt idx="2812">
                  <c:v>78.0</c:v>
                </c:pt>
                <c:pt idx="2813">
                  <c:v>79.0</c:v>
                </c:pt>
                <c:pt idx="2814">
                  <c:v>77.0</c:v>
                </c:pt>
                <c:pt idx="2815">
                  <c:v>78.0</c:v>
                </c:pt>
                <c:pt idx="2816">
                  <c:v>78.0</c:v>
                </c:pt>
                <c:pt idx="2817">
                  <c:v>78.0</c:v>
                </c:pt>
                <c:pt idx="2818">
                  <c:v>78.0</c:v>
                </c:pt>
                <c:pt idx="2819">
                  <c:v>78.0</c:v>
                </c:pt>
                <c:pt idx="2820">
                  <c:v>77.0</c:v>
                </c:pt>
                <c:pt idx="2821">
                  <c:v>76.0</c:v>
                </c:pt>
                <c:pt idx="2822">
                  <c:v>76.0</c:v>
                </c:pt>
                <c:pt idx="2823">
                  <c:v>78.0</c:v>
                </c:pt>
                <c:pt idx="2824">
                  <c:v>77.0</c:v>
                </c:pt>
                <c:pt idx="2825">
                  <c:v>78.0</c:v>
                </c:pt>
                <c:pt idx="2826">
                  <c:v>77.0</c:v>
                </c:pt>
                <c:pt idx="2827">
                  <c:v>78.0</c:v>
                </c:pt>
                <c:pt idx="2828">
                  <c:v>78.0</c:v>
                </c:pt>
                <c:pt idx="2829">
                  <c:v>76.0</c:v>
                </c:pt>
                <c:pt idx="2830">
                  <c:v>76.0</c:v>
                </c:pt>
                <c:pt idx="2831">
                  <c:v>78.0</c:v>
                </c:pt>
                <c:pt idx="2832">
                  <c:v>79.0</c:v>
                </c:pt>
                <c:pt idx="2833">
                  <c:v>78.0</c:v>
                </c:pt>
                <c:pt idx="2834">
                  <c:v>80.0</c:v>
                </c:pt>
                <c:pt idx="2835">
                  <c:v>78.0</c:v>
                </c:pt>
                <c:pt idx="2836">
                  <c:v>78.0</c:v>
                </c:pt>
                <c:pt idx="2837">
                  <c:v>75.0</c:v>
                </c:pt>
                <c:pt idx="2838">
                  <c:v>77.0</c:v>
                </c:pt>
                <c:pt idx="2839">
                  <c:v>78.0</c:v>
                </c:pt>
                <c:pt idx="2840">
                  <c:v>78.0</c:v>
                </c:pt>
                <c:pt idx="2841">
                  <c:v>76.0</c:v>
                </c:pt>
                <c:pt idx="2842">
                  <c:v>77.0</c:v>
                </c:pt>
                <c:pt idx="2843">
                  <c:v>74.0</c:v>
                </c:pt>
                <c:pt idx="2844">
                  <c:v>74.0</c:v>
                </c:pt>
                <c:pt idx="2845">
                  <c:v>74.0</c:v>
                </c:pt>
                <c:pt idx="2846">
                  <c:v>77.0</c:v>
                </c:pt>
                <c:pt idx="2847">
                  <c:v>77.0</c:v>
                </c:pt>
                <c:pt idx="2848">
                  <c:v>76.0</c:v>
                </c:pt>
                <c:pt idx="2849">
                  <c:v>77.0</c:v>
                </c:pt>
                <c:pt idx="2850">
                  <c:v>77.0</c:v>
                </c:pt>
                <c:pt idx="2851">
                  <c:v>75.0</c:v>
                </c:pt>
                <c:pt idx="2852">
                  <c:v>75.0</c:v>
                </c:pt>
                <c:pt idx="2853">
                  <c:v>75.0</c:v>
                </c:pt>
                <c:pt idx="2854">
                  <c:v>75.0</c:v>
                </c:pt>
                <c:pt idx="2855">
                  <c:v>75.0</c:v>
                </c:pt>
                <c:pt idx="2856">
                  <c:v>75.0</c:v>
                </c:pt>
                <c:pt idx="2857">
                  <c:v>74.0</c:v>
                </c:pt>
                <c:pt idx="2858">
                  <c:v>74.0</c:v>
                </c:pt>
                <c:pt idx="2859">
                  <c:v>74.0</c:v>
                </c:pt>
                <c:pt idx="2860">
                  <c:v>76.0</c:v>
                </c:pt>
                <c:pt idx="2861">
                  <c:v>76.0</c:v>
                </c:pt>
                <c:pt idx="2862">
                  <c:v>75.0</c:v>
                </c:pt>
                <c:pt idx="2863">
                  <c:v>74.0</c:v>
                </c:pt>
                <c:pt idx="2864">
                  <c:v>74.0</c:v>
                </c:pt>
                <c:pt idx="2865">
                  <c:v>73.0</c:v>
                </c:pt>
                <c:pt idx="2866">
                  <c:v>73.0</c:v>
                </c:pt>
                <c:pt idx="2867">
                  <c:v>74.0</c:v>
                </c:pt>
                <c:pt idx="2868">
                  <c:v>71.0</c:v>
                </c:pt>
                <c:pt idx="2869">
                  <c:v>74.0</c:v>
                </c:pt>
                <c:pt idx="2870">
                  <c:v>72.0</c:v>
                </c:pt>
                <c:pt idx="2871">
                  <c:v>72.0</c:v>
                </c:pt>
                <c:pt idx="2872">
                  <c:v>70.0</c:v>
                </c:pt>
                <c:pt idx="2873">
                  <c:v>72.0</c:v>
                </c:pt>
                <c:pt idx="2874">
                  <c:v>70.0</c:v>
                </c:pt>
                <c:pt idx="2875">
                  <c:v>69.0</c:v>
                </c:pt>
                <c:pt idx="2876">
                  <c:v>70.0</c:v>
                </c:pt>
                <c:pt idx="2877">
                  <c:v>70.0</c:v>
                </c:pt>
                <c:pt idx="2878">
                  <c:v>69.0</c:v>
                </c:pt>
                <c:pt idx="2879">
                  <c:v>68.0</c:v>
                </c:pt>
              </c:numCache>
            </c:numRef>
          </c:val>
        </c:ser>
        <c:ser>
          <c:idx val="0"/>
          <c:order val="6"/>
          <c:tx>
            <c:strRef>
              <c:f>Sheet6!$A$1</c:f>
              <c:strCache>
                <c:ptCount val="1"/>
                <c:pt idx="0">
                  <c:v>Burn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val>
            <c:numRef>
              <c:f>Sheet6!$A$2:$A$2881</c:f>
              <c:numCache>
                <c:formatCode>General</c:formatCode>
                <c:ptCount val="2880"/>
                <c:pt idx="0">
                  <c:v>2.0</c:v>
                </c:pt>
                <c:pt idx="1">
                  <c:v>3.0</c:v>
                </c:pt>
                <c:pt idx="2">
                  <c:v>2.0</c:v>
                </c:pt>
                <c:pt idx="3">
                  <c:v>3.0</c:v>
                </c:pt>
                <c:pt idx="4">
                  <c:v>5.0</c:v>
                </c:pt>
                <c:pt idx="5">
                  <c:v>3.0</c:v>
                </c:pt>
                <c:pt idx="6">
                  <c:v>2.0</c:v>
                </c:pt>
                <c:pt idx="7">
                  <c:v>3.0</c:v>
                </c:pt>
                <c:pt idx="8">
                  <c:v>3.0</c:v>
                </c:pt>
                <c:pt idx="9">
                  <c:v>4.0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4.0</c:v>
                </c:pt>
                <c:pt idx="22">
                  <c:v>5.0</c:v>
                </c:pt>
                <c:pt idx="23">
                  <c:v>2.0</c:v>
                </c:pt>
                <c:pt idx="24">
                  <c:v>3.0</c:v>
                </c:pt>
                <c:pt idx="25">
                  <c:v>4.0</c:v>
                </c:pt>
                <c:pt idx="26">
                  <c:v>4.0</c:v>
                </c:pt>
                <c:pt idx="27">
                  <c:v>2.0</c:v>
                </c:pt>
                <c:pt idx="28">
                  <c:v>4.0</c:v>
                </c:pt>
                <c:pt idx="29">
                  <c:v>4.0</c:v>
                </c:pt>
                <c:pt idx="30">
                  <c:v>5.0</c:v>
                </c:pt>
                <c:pt idx="31">
                  <c:v>5.0</c:v>
                </c:pt>
                <c:pt idx="32">
                  <c:v>5.0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3.0</c:v>
                </c:pt>
                <c:pt idx="39">
                  <c:v>3.0</c:v>
                </c:pt>
                <c:pt idx="40">
                  <c:v>4.0</c:v>
                </c:pt>
                <c:pt idx="41">
                  <c:v>4.0</c:v>
                </c:pt>
                <c:pt idx="42">
                  <c:v>5.0</c:v>
                </c:pt>
                <c:pt idx="43">
                  <c:v>5.0</c:v>
                </c:pt>
                <c:pt idx="44">
                  <c:v>5.0</c:v>
                </c:pt>
                <c:pt idx="45">
                  <c:v>5.0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3.0</c:v>
                </c:pt>
                <c:pt idx="50">
                  <c:v>3.0</c:v>
                </c:pt>
                <c:pt idx="51">
                  <c:v>4.0</c:v>
                </c:pt>
                <c:pt idx="52">
                  <c:v>4.0</c:v>
                </c:pt>
                <c:pt idx="53">
                  <c:v>4.0</c:v>
                </c:pt>
                <c:pt idx="54">
                  <c:v>4.0</c:v>
                </c:pt>
                <c:pt idx="55">
                  <c:v>4.0</c:v>
                </c:pt>
                <c:pt idx="56">
                  <c:v>4.0</c:v>
                </c:pt>
                <c:pt idx="57">
                  <c:v>5.0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2.0</c:v>
                </c:pt>
                <c:pt idx="62">
                  <c:v>2.0</c:v>
                </c:pt>
                <c:pt idx="63">
                  <c:v>2.0</c:v>
                </c:pt>
                <c:pt idx="64">
                  <c:v>3.0</c:v>
                </c:pt>
                <c:pt idx="65">
                  <c:v>3.0</c:v>
                </c:pt>
                <c:pt idx="66">
                  <c:v>3.0</c:v>
                </c:pt>
                <c:pt idx="67">
                  <c:v>3.0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5.0</c:v>
                </c:pt>
                <c:pt idx="77">
                  <c:v>5.0</c:v>
                </c:pt>
                <c:pt idx="78">
                  <c:v>2.0</c:v>
                </c:pt>
                <c:pt idx="79">
                  <c:v>2.0</c:v>
                </c:pt>
                <c:pt idx="80">
                  <c:v>2.0</c:v>
                </c:pt>
                <c:pt idx="81">
                  <c:v>2.0</c:v>
                </c:pt>
                <c:pt idx="82">
                  <c:v>2.0</c:v>
                </c:pt>
                <c:pt idx="83">
                  <c:v>3.0</c:v>
                </c:pt>
                <c:pt idx="84">
                  <c:v>3.0</c:v>
                </c:pt>
                <c:pt idx="85">
                  <c:v>3.0</c:v>
                </c:pt>
                <c:pt idx="86">
                  <c:v>3.0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5.0</c:v>
                </c:pt>
                <c:pt idx="92">
                  <c:v>5.0</c:v>
                </c:pt>
                <c:pt idx="93">
                  <c:v>5.0</c:v>
                </c:pt>
                <c:pt idx="94">
                  <c:v>5.0</c:v>
                </c:pt>
                <c:pt idx="95">
                  <c:v>2.0</c:v>
                </c:pt>
                <c:pt idx="96">
                  <c:v>2.0</c:v>
                </c:pt>
                <c:pt idx="97">
                  <c:v>2.0</c:v>
                </c:pt>
                <c:pt idx="98">
                  <c:v>2.0</c:v>
                </c:pt>
                <c:pt idx="99">
                  <c:v>2.0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4.0</c:v>
                </c:pt>
                <c:pt idx="104">
                  <c:v>4.0</c:v>
                </c:pt>
                <c:pt idx="105">
                  <c:v>4.0</c:v>
                </c:pt>
                <c:pt idx="106">
                  <c:v>4.0</c:v>
                </c:pt>
                <c:pt idx="107">
                  <c:v>5.0</c:v>
                </c:pt>
                <c:pt idx="108">
                  <c:v>5.0</c:v>
                </c:pt>
                <c:pt idx="109">
                  <c:v>5.0</c:v>
                </c:pt>
                <c:pt idx="110">
                  <c:v>2.0</c:v>
                </c:pt>
                <c:pt idx="111">
                  <c:v>2.0</c:v>
                </c:pt>
                <c:pt idx="112">
                  <c:v>2.0</c:v>
                </c:pt>
                <c:pt idx="113">
                  <c:v>2.0</c:v>
                </c:pt>
                <c:pt idx="114">
                  <c:v>2.0</c:v>
                </c:pt>
                <c:pt idx="115">
                  <c:v>3.0</c:v>
                </c:pt>
                <c:pt idx="116">
                  <c:v>3.0</c:v>
                </c:pt>
                <c:pt idx="117">
                  <c:v>3.0</c:v>
                </c:pt>
                <c:pt idx="118">
                  <c:v>3.0</c:v>
                </c:pt>
                <c:pt idx="119">
                  <c:v>4.0</c:v>
                </c:pt>
                <c:pt idx="120">
                  <c:v>4.0</c:v>
                </c:pt>
                <c:pt idx="121">
                  <c:v>4.0</c:v>
                </c:pt>
                <c:pt idx="122">
                  <c:v>4.0</c:v>
                </c:pt>
                <c:pt idx="123">
                  <c:v>4.0</c:v>
                </c:pt>
                <c:pt idx="124">
                  <c:v>4.0</c:v>
                </c:pt>
                <c:pt idx="125">
                  <c:v>4.0</c:v>
                </c:pt>
                <c:pt idx="126">
                  <c:v>4.0</c:v>
                </c:pt>
                <c:pt idx="127">
                  <c:v>5.0</c:v>
                </c:pt>
                <c:pt idx="128">
                  <c:v>5.0</c:v>
                </c:pt>
                <c:pt idx="129">
                  <c:v>5.0</c:v>
                </c:pt>
                <c:pt idx="130">
                  <c:v>5.0</c:v>
                </c:pt>
                <c:pt idx="131">
                  <c:v>5.0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3.0</c:v>
                </c:pt>
                <c:pt idx="137">
                  <c:v>3.0</c:v>
                </c:pt>
                <c:pt idx="138">
                  <c:v>3.0</c:v>
                </c:pt>
                <c:pt idx="139">
                  <c:v>3.0</c:v>
                </c:pt>
                <c:pt idx="140">
                  <c:v>3.0</c:v>
                </c:pt>
                <c:pt idx="141">
                  <c:v>4.0</c:v>
                </c:pt>
                <c:pt idx="142">
                  <c:v>4.0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4.0</c:v>
                </c:pt>
                <c:pt idx="148">
                  <c:v>4.0</c:v>
                </c:pt>
                <c:pt idx="149">
                  <c:v>4.0</c:v>
                </c:pt>
                <c:pt idx="150">
                  <c:v>5.0</c:v>
                </c:pt>
                <c:pt idx="151">
                  <c:v>5.0</c:v>
                </c:pt>
                <c:pt idx="152">
                  <c:v>5.0</c:v>
                </c:pt>
                <c:pt idx="153">
                  <c:v>5.0</c:v>
                </c:pt>
                <c:pt idx="154">
                  <c:v>5.0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2.0</c:v>
                </c:pt>
                <c:pt idx="164">
                  <c:v>2.0</c:v>
                </c:pt>
                <c:pt idx="165">
                  <c:v>2.0</c:v>
                </c:pt>
                <c:pt idx="166">
                  <c:v>2.0</c:v>
                </c:pt>
                <c:pt idx="167">
                  <c:v>3.0</c:v>
                </c:pt>
                <c:pt idx="168">
                  <c:v>3.0</c:v>
                </c:pt>
                <c:pt idx="169">
                  <c:v>3.0</c:v>
                </c:pt>
                <c:pt idx="170">
                  <c:v>3.0</c:v>
                </c:pt>
                <c:pt idx="171">
                  <c:v>3.0</c:v>
                </c:pt>
                <c:pt idx="172">
                  <c:v>3.0</c:v>
                </c:pt>
                <c:pt idx="173">
                  <c:v>3.0</c:v>
                </c:pt>
                <c:pt idx="174">
                  <c:v>3.0</c:v>
                </c:pt>
                <c:pt idx="175">
                  <c:v>3.0</c:v>
                </c:pt>
                <c:pt idx="176">
                  <c:v>3.0</c:v>
                </c:pt>
                <c:pt idx="177">
                  <c:v>3.0</c:v>
                </c:pt>
                <c:pt idx="178">
                  <c:v>3.0</c:v>
                </c:pt>
                <c:pt idx="179">
                  <c:v>3.0</c:v>
                </c:pt>
                <c:pt idx="180">
                  <c:v>3.0</c:v>
                </c:pt>
                <c:pt idx="181">
                  <c:v>3.0</c:v>
                </c:pt>
                <c:pt idx="182">
                  <c:v>3.0</c:v>
                </c:pt>
                <c:pt idx="183">
                  <c:v>3.0</c:v>
                </c:pt>
                <c:pt idx="184">
                  <c:v>3.0</c:v>
                </c:pt>
                <c:pt idx="185">
                  <c:v>4.0</c:v>
                </c:pt>
                <c:pt idx="186">
                  <c:v>4.0</c:v>
                </c:pt>
                <c:pt idx="187">
                  <c:v>4.0</c:v>
                </c:pt>
                <c:pt idx="188">
                  <c:v>4.0</c:v>
                </c:pt>
                <c:pt idx="189">
                  <c:v>4.0</c:v>
                </c:pt>
                <c:pt idx="190">
                  <c:v>4.0</c:v>
                </c:pt>
                <c:pt idx="191">
                  <c:v>4.0</c:v>
                </c:pt>
                <c:pt idx="192">
                  <c:v>4.0</c:v>
                </c:pt>
                <c:pt idx="193">
                  <c:v>4.0</c:v>
                </c:pt>
                <c:pt idx="194">
                  <c:v>5.0</c:v>
                </c:pt>
                <c:pt idx="195">
                  <c:v>5.0</c:v>
                </c:pt>
                <c:pt idx="196">
                  <c:v>5.0</c:v>
                </c:pt>
                <c:pt idx="197">
                  <c:v>5.0</c:v>
                </c:pt>
                <c:pt idx="198">
                  <c:v>2.0</c:v>
                </c:pt>
                <c:pt idx="199">
                  <c:v>2.0</c:v>
                </c:pt>
                <c:pt idx="200">
                  <c:v>2.0</c:v>
                </c:pt>
                <c:pt idx="201">
                  <c:v>2.0</c:v>
                </c:pt>
                <c:pt idx="202">
                  <c:v>2.0</c:v>
                </c:pt>
                <c:pt idx="203">
                  <c:v>2.0</c:v>
                </c:pt>
                <c:pt idx="204">
                  <c:v>2.0</c:v>
                </c:pt>
                <c:pt idx="205">
                  <c:v>2.0</c:v>
                </c:pt>
                <c:pt idx="206">
                  <c:v>3.0</c:v>
                </c:pt>
                <c:pt idx="207">
                  <c:v>3.0</c:v>
                </c:pt>
                <c:pt idx="208">
                  <c:v>3.0</c:v>
                </c:pt>
                <c:pt idx="209">
                  <c:v>3.0</c:v>
                </c:pt>
                <c:pt idx="210">
                  <c:v>3.0</c:v>
                </c:pt>
                <c:pt idx="211">
                  <c:v>3.0</c:v>
                </c:pt>
                <c:pt idx="212">
                  <c:v>3.0</c:v>
                </c:pt>
                <c:pt idx="213">
                  <c:v>3.0</c:v>
                </c:pt>
                <c:pt idx="214">
                  <c:v>3.0</c:v>
                </c:pt>
                <c:pt idx="215">
                  <c:v>3.0</c:v>
                </c:pt>
                <c:pt idx="216">
                  <c:v>3.0</c:v>
                </c:pt>
                <c:pt idx="217">
                  <c:v>3.0</c:v>
                </c:pt>
                <c:pt idx="218">
                  <c:v>3.0</c:v>
                </c:pt>
                <c:pt idx="219">
                  <c:v>3.0</c:v>
                </c:pt>
                <c:pt idx="220">
                  <c:v>4.0</c:v>
                </c:pt>
                <c:pt idx="221">
                  <c:v>4.0</c:v>
                </c:pt>
                <c:pt idx="222">
                  <c:v>4.0</c:v>
                </c:pt>
                <c:pt idx="223">
                  <c:v>4.0</c:v>
                </c:pt>
                <c:pt idx="224">
                  <c:v>4.0</c:v>
                </c:pt>
                <c:pt idx="225">
                  <c:v>4.0</c:v>
                </c:pt>
                <c:pt idx="226">
                  <c:v>4.0</c:v>
                </c:pt>
                <c:pt idx="227">
                  <c:v>4.0</c:v>
                </c:pt>
                <c:pt idx="228">
                  <c:v>5.0</c:v>
                </c:pt>
                <c:pt idx="229">
                  <c:v>5.0</c:v>
                </c:pt>
                <c:pt idx="230">
                  <c:v>5.0</c:v>
                </c:pt>
                <c:pt idx="231">
                  <c:v>5.0</c:v>
                </c:pt>
                <c:pt idx="232">
                  <c:v>5.0</c:v>
                </c:pt>
                <c:pt idx="233">
                  <c:v>5.0</c:v>
                </c:pt>
                <c:pt idx="234">
                  <c:v>5.0</c:v>
                </c:pt>
                <c:pt idx="235">
                  <c:v>5.0</c:v>
                </c:pt>
                <c:pt idx="236">
                  <c:v>5.0</c:v>
                </c:pt>
                <c:pt idx="237">
                  <c:v>2.0</c:v>
                </c:pt>
                <c:pt idx="238">
                  <c:v>2.0</c:v>
                </c:pt>
                <c:pt idx="239">
                  <c:v>2.0</c:v>
                </c:pt>
                <c:pt idx="240">
                  <c:v>2.0</c:v>
                </c:pt>
                <c:pt idx="241">
                  <c:v>2.0</c:v>
                </c:pt>
                <c:pt idx="242">
                  <c:v>2.0</c:v>
                </c:pt>
                <c:pt idx="243">
                  <c:v>2.0</c:v>
                </c:pt>
                <c:pt idx="244">
                  <c:v>2.0</c:v>
                </c:pt>
                <c:pt idx="245">
                  <c:v>2.0</c:v>
                </c:pt>
                <c:pt idx="246">
                  <c:v>3.0</c:v>
                </c:pt>
                <c:pt idx="247">
                  <c:v>3.0</c:v>
                </c:pt>
                <c:pt idx="248">
                  <c:v>3.0</c:v>
                </c:pt>
                <c:pt idx="249">
                  <c:v>3.0</c:v>
                </c:pt>
                <c:pt idx="250">
                  <c:v>3.0</c:v>
                </c:pt>
                <c:pt idx="251">
                  <c:v>3.0</c:v>
                </c:pt>
                <c:pt idx="252">
                  <c:v>3.0</c:v>
                </c:pt>
                <c:pt idx="253">
                  <c:v>3.0</c:v>
                </c:pt>
                <c:pt idx="254">
                  <c:v>3.0</c:v>
                </c:pt>
                <c:pt idx="255">
                  <c:v>3.0</c:v>
                </c:pt>
                <c:pt idx="256">
                  <c:v>3.0</c:v>
                </c:pt>
                <c:pt idx="257">
                  <c:v>3.0</c:v>
                </c:pt>
                <c:pt idx="258">
                  <c:v>3.0</c:v>
                </c:pt>
                <c:pt idx="259">
                  <c:v>3.0</c:v>
                </c:pt>
                <c:pt idx="260">
                  <c:v>4.0</c:v>
                </c:pt>
                <c:pt idx="261">
                  <c:v>4.0</c:v>
                </c:pt>
                <c:pt idx="262">
                  <c:v>4.0</c:v>
                </c:pt>
                <c:pt idx="263">
                  <c:v>4.0</c:v>
                </c:pt>
                <c:pt idx="264">
                  <c:v>4.0</c:v>
                </c:pt>
                <c:pt idx="265">
                  <c:v>4.0</c:v>
                </c:pt>
                <c:pt idx="266">
                  <c:v>4.0</c:v>
                </c:pt>
                <c:pt idx="267">
                  <c:v>5.0</c:v>
                </c:pt>
                <c:pt idx="268">
                  <c:v>5.0</c:v>
                </c:pt>
                <c:pt idx="269">
                  <c:v>5.0</c:v>
                </c:pt>
                <c:pt idx="270">
                  <c:v>5.0</c:v>
                </c:pt>
                <c:pt idx="271">
                  <c:v>5.0</c:v>
                </c:pt>
                <c:pt idx="272">
                  <c:v>5.0</c:v>
                </c:pt>
                <c:pt idx="273">
                  <c:v>5.0</c:v>
                </c:pt>
                <c:pt idx="274">
                  <c:v>5.0</c:v>
                </c:pt>
                <c:pt idx="275">
                  <c:v>5.0</c:v>
                </c:pt>
                <c:pt idx="276">
                  <c:v>2.0</c:v>
                </c:pt>
                <c:pt idx="277">
                  <c:v>2.0</c:v>
                </c:pt>
                <c:pt idx="278">
                  <c:v>2.0</c:v>
                </c:pt>
                <c:pt idx="279">
                  <c:v>2.0</c:v>
                </c:pt>
                <c:pt idx="280">
                  <c:v>2.0</c:v>
                </c:pt>
                <c:pt idx="281">
                  <c:v>2.0</c:v>
                </c:pt>
                <c:pt idx="282">
                  <c:v>2.0</c:v>
                </c:pt>
                <c:pt idx="283">
                  <c:v>2.0</c:v>
                </c:pt>
                <c:pt idx="284">
                  <c:v>2.0</c:v>
                </c:pt>
                <c:pt idx="285">
                  <c:v>2.0</c:v>
                </c:pt>
                <c:pt idx="286">
                  <c:v>2.0</c:v>
                </c:pt>
                <c:pt idx="287">
                  <c:v>2.0</c:v>
                </c:pt>
                <c:pt idx="288">
                  <c:v>3.0</c:v>
                </c:pt>
                <c:pt idx="289">
                  <c:v>3.0</c:v>
                </c:pt>
                <c:pt idx="290">
                  <c:v>3.0</c:v>
                </c:pt>
                <c:pt idx="291">
                  <c:v>3.0</c:v>
                </c:pt>
                <c:pt idx="292">
                  <c:v>3.0</c:v>
                </c:pt>
                <c:pt idx="293">
                  <c:v>3.0</c:v>
                </c:pt>
                <c:pt idx="294">
                  <c:v>3.0</c:v>
                </c:pt>
                <c:pt idx="295">
                  <c:v>3.0</c:v>
                </c:pt>
                <c:pt idx="296">
                  <c:v>3.0</c:v>
                </c:pt>
                <c:pt idx="297">
                  <c:v>3.0</c:v>
                </c:pt>
                <c:pt idx="298">
                  <c:v>3.0</c:v>
                </c:pt>
                <c:pt idx="299">
                  <c:v>3.0</c:v>
                </c:pt>
                <c:pt idx="300">
                  <c:v>4.0</c:v>
                </c:pt>
                <c:pt idx="301">
                  <c:v>4.0</c:v>
                </c:pt>
                <c:pt idx="302">
                  <c:v>4.0</c:v>
                </c:pt>
                <c:pt idx="303">
                  <c:v>4.0</c:v>
                </c:pt>
                <c:pt idx="304">
                  <c:v>4.0</c:v>
                </c:pt>
                <c:pt idx="305">
                  <c:v>4.0</c:v>
                </c:pt>
                <c:pt idx="306">
                  <c:v>4.0</c:v>
                </c:pt>
                <c:pt idx="307">
                  <c:v>4.0</c:v>
                </c:pt>
                <c:pt idx="308">
                  <c:v>4.0</c:v>
                </c:pt>
                <c:pt idx="309">
                  <c:v>4.0</c:v>
                </c:pt>
                <c:pt idx="310">
                  <c:v>5.0</c:v>
                </c:pt>
                <c:pt idx="311">
                  <c:v>5.0</c:v>
                </c:pt>
                <c:pt idx="312">
                  <c:v>5.0</c:v>
                </c:pt>
                <c:pt idx="313">
                  <c:v>5.0</c:v>
                </c:pt>
                <c:pt idx="314">
                  <c:v>5.0</c:v>
                </c:pt>
                <c:pt idx="315">
                  <c:v>5.0</c:v>
                </c:pt>
                <c:pt idx="316">
                  <c:v>5.0</c:v>
                </c:pt>
                <c:pt idx="317">
                  <c:v>5.0</c:v>
                </c:pt>
                <c:pt idx="318">
                  <c:v>5.0</c:v>
                </c:pt>
                <c:pt idx="319">
                  <c:v>5.0</c:v>
                </c:pt>
                <c:pt idx="320">
                  <c:v>5.0</c:v>
                </c:pt>
                <c:pt idx="321">
                  <c:v>5.0</c:v>
                </c:pt>
                <c:pt idx="322">
                  <c:v>2.0</c:v>
                </c:pt>
                <c:pt idx="323">
                  <c:v>2.0</c:v>
                </c:pt>
                <c:pt idx="324">
                  <c:v>2.0</c:v>
                </c:pt>
                <c:pt idx="325">
                  <c:v>2.0</c:v>
                </c:pt>
                <c:pt idx="326">
                  <c:v>2.0</c:v>
                </c:pt>
                <c:pt idx="327">
                  <c:v>2.0</c:v>
                </c:pt>
                <c:pt idx="328">
                  <c:v>2.0</c:v>
                </c:pt>
                <c:pt idx="329">
                  <c:v>2.0</c:v>
                </c:pt>
                <c:pt idx="330">
                  <c:v>2.0</c:v>
                </c:pt>
                <c:pt idx="331">
                  <c:v>2.0</c:v>
                </c:pt>
                <c:pt idx="332">
                  <c:v>2.0</c:v>
                </c:pt>
                <c:pt idx="333">
                  <c:v>3.0</c:v>
                </c:pt>
                <c:pt idx="334">
                  <c:v>3.0</c:v>
                </c:pt>
                <c:pt idx="335">
                  <c:v>3.0</c:v>
                </c:pt>
                <c:pt idx="336">
                  <c:v>3.0</c:v>
                </c:pt>
                <c:pt idx="337">
                  <c:v>3.0</c:v>
                </c:pt>
                <c:pt idx="338">
                  <c:v>3.0</c:v>
                </c:pt>
                <c:pt idx="339">
                  <c:v>3.0</c:v>
                </c:pt>
                <c:pt idx="340">
                  <c:v>3.0</c:v>
                </c:pt>
                <c:pt idx="341">
                  <c:v>3.0</c:v>
                </c:pt>
                <c:pt idx="342">
                  <c:v>4.0</c:v>
                </c:pt>
                <c:pt idx="343">
                  <c:v>4.0</c:v>
                </c:pt>
                <c:pt idx="344">
                  <c:v>4.0</c:v>
                </c:pt>
                <c:pt idx="345">
                  <c:v>4.0</c:v>
                </c:pt>
                <c:pt idx="346">
                  <c:v>4.0</c:v>
                </c:pt>
                <c:pt idx="347">
                  <c:v>4.0</c:v>
                </c:pt>
                <c:pt idx="348">
                  <c:v>4.0</c:v>
                </c:pt>
                <c:pt idx="349">
                  <c:v>4.0</c:v>
                </c:pt>
                <c:pt idx="350">
                  <c:v>4.0</c:v>
                </c:pt>
                <c:pt idx="351">
                  <c:v>4.0</c:v>
                </c:pt>
                <c:pt idx="352">
                  <c:v>4.0</c:v>
                </c:pt>
                <c:pt idx="353">
                  <c:v>4.0</c:v>
                </c:pt>
                <c:pt idx="354">
                  <c:v>4.0</c:v>
                </c:pt>
                <c:pt idx="355">
                  <c:v>4.0</c:v>
                </c:pt>
                <c:pt idx="356">
                  <c:v>4.0</c:v>
                </c:pt>
                <c:pt idx="357">
                  <c:v>4.0</c:v>
                </c:pt>
                <c:pt idx="358">
                  <c:v>4.0</c:v>
                </c:pt>
                <c:pt idx="359">
                  <c:v>4.0</c:v>
                </c:pt>
                <c:pt idx="360">
                  <c:v>4.0</c:v>
                </c:pt>
                <c:pt idx="361">
                  <c:v>4.0</c:v>
                </c:pt>
                <c:pt idx="362">
                  <c:v>5.0</c:v>
                </c:pt>
                <c:pt idx="363">
                  <c:v>5.0</c:v>
                </c:pt>
                <c:pt idx="364">
                  <c:v>5.0</c:v>
                </c:pt>
                <c:pt idx="365">
                  <c:v>5.0</c:v>
                </c:pt>
                <c:pt idx="366">
                  <c:v>5.0</c:v>
                </c:pt>
                <c:pt idx="367">
                  <c:v>5.0</c:v>
                </c:pt>
                <c:pt idx="368">
                  <c:v>5.0</c:v>
                </c:pt>
                <c:pt idx="369">
                  <c:v>5.0</c:v>
                </c:pt>
                <c:pt idx="370">
                  <c:v>5.0</c:v>
                </c:pt>
                <c:pt idx="371">
                  <c:v>5.0</c:v>
                </c:pt>
                <c:pt idx="372">
                  <c:v>5.0</c:v>
                </c:pt>
                <c:pt idx="373">
                  <c:v>5.0</c:v>
                </c:pt>
                <c:pt idx="374">
                  <c:v>5.0</c:v>
                </c:pt>
                <c:pt idx="375">
                  <c:v>5.0</c:v>
                </c:pt>
                <c:pt idx="376">
                  <c:v>2.0</c:v>
                </c:pt>
                <c:pt idx="377">
                  <c:v>2.0</c:v>
                </c:pt>
                <c:pt idx="378">
                  <c:v>2.0</c:v>
                </c:pt>
                <c:pt idx="379">
                  <c:v>2.0</c:v>
                </c:pt>
                <c:pt idx="380">
                  <c:v>2.0</c:v>
                </c:pt>
                <c:pt idx="381">
                  <c:v>2.0</c:v>
                </c:pt>
                <c:pt idx="382">
                  <c:v>2.0</c:v>
                </c:pt>
                <c:pt idx="383">
                  <c:v>2.0</c:v>
                </c:pt>
                <c:pt idx="384">
                  <c:v>2.0</c:v>
                </c:pt>
                <c:pt idx="385">
                  <c:v>2.0</c:v>
                </c:pt>
                <c:pt idx="386">
                  <c:v>2.0</c:v>
                </c:pt>
                <c:pt idx="387">
                  <c:v>2.0</c:v>
                </c:pt>
                <c:pt idx="388">
                  <c:v>3.0</c:v>
                </c:pt>
                <c:pt idx="389">
                  <c:v>3.0</c:v>
                </c:pt>
                <c:pt idx="390">
                  <c:v>3.0</c:v>
                </c:pt>
                <c:pt idx="391">
                  <c:v>3.0</c:v>
                </c:pt>
                <c:pt idx="392">
                  <c:v>3.0</c:v>
                </c:pt>
                <c:pt idx="393">
                  <c:v>3.0</c:v>
                </c:pt>
                <c:pt idx="394">
                  <c:v>3.0</c:v>
                </c:pt>
                <c:pt idx="395">
                  <c:v>3.0</c:v>
                </c:pt>
                <c:pt idx="396">
                  <c:v>3.0</c:v>
                </c:pt>
                <c:pt idx="397">
                  <c:v>3.0</c:v>
                </c:pt>
                <c:pt idx="398">
                  <c:v>3.0</c:v>
                </c:pt>
                <c:pt idx="399">
                  <c:v>3.0</c:v>
                </c:pt>
                <c:pt idx="400">
                  <c:v>3.0</c:v>
                </c:pt>
                <c:pt idx="401">
                  <c:v>3.0</c:v>
                </c:pt>
                <c:pt idx="402">
                  <c:v>3.0</c:v>
                </c:pt>
                <c:pt idx="403">
                  <c:v>3.0</c:v>
                </c:pt>
                <c:pt idx="404">
                  <c:v>3.0</c:v>
                </c:pt>
                <c:pt idx="405">
                  <c:v>3.0</c:v>
                </c:pt>
                <c:pt idx="406">
                  <c:v>3.0</c:v>
                </c:pt>
                <c:pt idx="407">
                  <c:v>4.0</c:v>
                </c:pt>
                <c:pt idx="408">
                  <c:v>4.0</c:v>
                </c:pt>
                <c:pt idx="409">
                  <c:v>4.0</c:v>
                </c:pt>
                <c:pt idx="410">
                  <c:v>4.0</c:v>
                </c:pt>
                <c:pt idx="411">
                  <c:v>4.0</c:v>
                </c:pt>
                <c:pt idx="412">
                  <c:v>4.0</c:v>
                </c:pt>
                <c:pt idx="413">
                  <c:v>4.0</c:v>
                </c:pt>
                <c:pt idx="414">
                  <c:v>4.0</c:v>
                </c:pt>
                <c:pt idx="415">
                  <c:v>4.0</c:v>
                </c:pt>
                <c:pt idx="416">
                  <c:v>4.0</c:v>
                </c:pt>
                <c:pt idx="417">
                  <c:v>4.0</c:v>
                </c:pt>
                <c:pt idx="418">
                  <c:v>4.0</c:v>
                </c:pt>
                <c:pt idx="419">
                  <c:v>4.0</c:v>
                </c:pt>
                <c:pt idx="420">
                  <c:v>4.0</c:v>
                </c:pt>
                <c:pt idx="421">
                  <c:v>5.0</c:v>
                </c:pt>
                <c:pt idx="422">
                  <c:v>5.0</c:v>
                </c:pt>
                <c:pt idx="423">
                  <c:v>5.0</c:v>
                </c:pt>
                <c:pt idx="424">
                  <c:v>5.0</c:v>
                </c:pt>
                <c:pt idx="425">
                  <c:v>5.0</c:v>
                </c:pt>
                <c:pt idx="426">
                  <c:v>5.0</c:v>
                </c:pt>
                <c:pt idx="427">
                  <c:v>5.0</c:v>
                </c:pt>
                <c:pt idx="428">
                  <c:v>5.0</c:v>
                </c:pt>
                <c:pt idx="429">
                  <c:v>5.0</c:v>
                </c:pt>
                <c:pt idx="430">
                  <c:v>5.0</c:v>
                </c:pt>
                <c:pt idx="431">
                  <c:v>5.0</c:v>
                </c:pt>
                <c:pt idx="432">
                  <c:v>5.0</c:v>
                </c:pt>
                <c:pt idx="433">
                  <c:v>2.0</c:v>
                </c:pt>
                <c:pt idx="434">
                  <c:v>2.0</c:v>
                </c:pt>
                <c:pt idx="435">
                  <c:v>2.0</c:v>
                </c:pt>
                <c:pt idx="436">
                  <c:v>2.0</c:v>
                </c:pt>
                <c:pt idx="437">
                  <c:v>2.0</c:v>
                </c:pt>
                <c:pt idx="438">
                  <c:v>2.0</c:v>
                </c:pt>
                <c:pt idx="439">
                  <c:v>2.0</c:v>
                </c:pt>
                <c:pt idx="440">
                  <c:v>2.0</c:v>
                </c:pt>
                <c:pt idx="441">
                  <c:v>2.0</c:v>
                </c:pt>
                <c:pt idx="442">
                  <c:v>2.0</c:v>
                </c:pt>
                <c:pt idx="443">
                  <c:v>2.0</c:v>
                </c:pt>
                <c:pt idx="444">
                  <c:v>2.0</c:v>
                </c:pt>
                <c:pt idx="445">
                  <c:v>2.0</c:v>
                </c:pt>
                <c:pt idx="446">
                  <c:v>2.0</c:v>
                </c:pt>
                <c:pt idx="447">
                  <c:v>2.0</c:v>
                </c:pt>
                <c:pt idx="448">
                  <c:v>2.0</c:v>
                </c:pt>
                <c:pt idx="449">
                  <c:v>2.0</c:v>
                </c:pt>
                <c:pt idx="450">
                  <c:v>2.0</c:v>
                </c:pt>
                <c:pt idx="451">
                  <c:v>2.0</c:v>
                </c:pt>
                <c:pt idx="452">
                  <c:v>3.0</c:v>
                </c:pt>
                <c:pt idx="453">
                  <c:v>3.0</c:v>
                </c:pt>
                <c:pt idx="454">
                  <c:v>3.0</c:v>
                </c:pt>
                <c:pt idx="455">
                  <c:v>3.0</c:v>
                </c:pt>
                <c:pt idx="456">
                  <c:v>3.0</c:v>
                </c:pt>
                <c:pt idx="457">
                  <c:v>3.0</c:v>
                </c:pt>
                <c:pt idx="458">
                  <c:v>3.0</c:v>
                </c:pt>
                <c:pt idx="459">
                  <c:v>3.0</c:v>
                </c:pt>
                <c:pt idx="460">
                  <c:v>3.0</c:v>
                </c:pt>
                <c:pt idx="461">
                  <c:v>3.0</c:v>
                </c:pt>
                <c:pt idx="462">
                  <c:v>3.0</c:v>
                </c:pt>
                <c:pt idx="463">
                  <c:v>3.0</c:v>
                </c:pt>
                <c:pt idx="464">
                  <c:v>3.0</c:v>
                </c:pt>
                <c:pt idx="465">
                  <c:v>3.0</c:v>
                </c:pt>
                <c:pt idx="466">
                  <c:v>3.0</c:v>
                </c:pt>
                <c:pt idx="467">
                  <c:v>3.0</c:v>
                </c:pt>
                <c:pt idx="468">
                  <c:v>3.0</c:v>
                </c:pt>
                <c:pt idx="469">
                  <c:v>3.0</c:v>
                </c:pt>
                <c:pt idx="470">
                  <c:v>3.0</c:v>
                </c:pt>
                <c:pt idx="471">
                  <c:v>3.0</c:v>
                </c:pt>
                <c:pt idx="472">
                  <c:v>4.0</c:v>
                </c:pt>
                <c:pt idx="473">
                  <c:v>4.0</c:v>
                </c:pt>
                <c:pt idx="474">
                  <c:v>4.0</c:v>
                </c:pt>
                <c:pt idx="475">
                  <c:v>4.0</c:v>
                </c:pt>
                <c:pt idx="476">
                  <c:v>4.0</c:v>
                </c:pt>
                <c:pt idx="477">
                  <c:v>4.0</c:v>
                </c:pt>
                <c:pt idx="478">
                  <c:v>4.0</c:v>
                </c:pt>
                <c:pt idx="479">
                  <c:v>4.0</c:v>
                </c:pt>
                <c:pt idx="480">
                  <c:v>4.0</c:v>
                </c:pt>
                <c:pt idx="481">
                  <c:v>4.0</c:v>
                </c:pt>
                <c:pt idx="482">
                  <c:v>4.0</c:v>
                </c:pt>
                <c:pt idx="483">
                  <c:v>4.0</c:v>
                </c:pt>
                <c:pt idx="484">
                  <c:v>4.0</c:v>
                </c:pt>
                <c:pt idx="485">
                  <c:v>4.0</c:v>
                </c:pt>
                <c:pt idx="486">
                  <c:v>4.0</c:v>
                </c:pt>
                <c:pt idx="487">
                  <c:v>4.0</c:v>
                </c:pt>
                <c:pt idx="488">
                  <c:v>4.0</c:v>
                </c:pt>
                <c:pt idx="489">
                  <c:v>4.0</c:v>
                </c:pt>
                <c:pt idx="490">
                  <c:v>5.0</c:v>
                </c:pt>
                <c:pt idx="491">
                  <c:v>5.0</c:v>
                </c:pt>
                <c:pt idx="492">
                  <c:v>5.0</c:v>
                </c:pt>
                <c:pt idx="493">
                  <c:v>5.0</c:v>
                </c:pt>
                <c:pt idx="494">
                  <c:v>5.0</c:v>
                </c:pt>
                <c:pt idx="495">
                  <c:v>5.0</c:v>
                </c:pt>
                <c:pt idx="496">
                  <c:v>5.0</c:v>
                </c:pt>
                <c:pt idx="497">
                  <c:v>5.0</c:v>
                </c:pt>
                <c:pt idx="498">
                  <c:v>5.0</c:v>
                </c:pt>
                <c:pt idx="499">
                  <c:v>5.0</c:v>
                </c:pt>
                <c:pt idx="500">
                  <c:v>5.0</c:v>
                </c:pt>
                <c:pt idx="501">
                  <c:v>5.0</c:v>
                </c:pt>
                <c:pt idx="502">
                  <c:v>5.0</c:v>
                </c:pt>
                <c:pt idx="503">
                  <c:v>5.0</c:v>
                </c:pt>
                <c:pt idx="504">
                  <c:v>5.0</c:v>
                </c:pt>
                <c:pt idx="505">
                  <c:v>5.0</c:v>
                </c:pt>
                <c:pt idx="506">
                  <c:v>2.0</c:v>
                </c:pt>
                <c:pt idx="507">
                  <c:v>2.0</c:v>
                </c:pt>
                <c:pt idx="508">
                  <c:v>2.0</c:v>
                </c:pt>
                <c:pt idx="509">
                  <c:v>2.0</c:v>
                </c:pt>
                <c:pt idx="510">
                  <c:v>2.0</c:v>
                </c:pt>
                <c:pt idx="511">
                  <c:v>2.0</c:v>
                </c:pt>
                <c:pt idx="512">
                  <c:v>2.0</c:v>
                </c:pt>
                <c:pt idx="513">
                  <c:v>2.0</c:v>
                </c:pt>
                <c:pt idx="514">
                  <c:v>2.0</c:v>
                </c:pt>
                <c:pt idx="515">
                  <c:v>2.0</c:v>
                </c:pt>
                <c:pt idx="516">
                  <c:v>2.0</c:v>
                </c:pt>
                <c:pt idx="517">
                  <c:v>2.0</c:v>
                </c:pt>
                <c:pt idx="518">
                  <c:v>2.0</c:v>
                </c:pt>
                <c:pt idx="519">
                  <c:v>2.0</c:v>
                </c:pt>
                <c:pt idx="520">
                  <c:v>2.0</c:v>
                </c:pt>
                <c:pt idx="521">
                  <c:v>2.0</c:v>
                </c:pt>
                <c:pt idx="522">
                  <c:v>3.0</c:v>
                </c:pt>
                <c:pt idx="523">
                  <c:v>3.0</c:v>
                </c:pt>
                <c:pt idx="524">
                  <c:v>3.0</c:v>
                </c:pt>
                <c:pt idx="525">
                  <c:v>3.0</c:v>
                </c:pt>
                <c:pt idx="526">
                  <c:v>3.0</c:v>
                </c:pt>
                <c:pt idx="527">
                  <c:v>3.0</c:v>
                </c:pt>
                <c:pt idx="528">
                  <c:v>3.0</c:v>
                </c:pt>
                <c:pt idx="529">
                  <c:v>3.0</c:v>
                </c:pt>
                <c:pt idx="530">
                  <c:v>3.0</c:v>
                </c:pt>
                <c:pt idx="531">
                  <c:v>3.0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4.0</c:v>
                </c:pt>
                <c:pt idx="541">
                  <c:v>4.0</c:v>
                </c:pt>
                <c:pt idx="542">
                  <c:v>4.0</c:v>
                </c:pt>
                <c:pt idx="543">
                  <c:v>4.0</c:v>
                </c:pt>
                <c:pt idx="544">
                  <c:v>4.0</c:v>
                </c:pt>
                <c:pt idx="545">
                  <c:v>4.0</c:v>
                </c:pt>
                <c:pt idx="546">
                  <c:v>4.0</c:v>
                </c:pt>
                <c:pt idx="547">
                  <c:v>4.0</c:v>
                </c:pt>
                <c:pt idx="548">
                  <c:v>4.0</c:v>
                </c:pt>
                <c:pt idx="549">
                  <c:v>4.0</c:v>
                </c:pt>
                <c:pt idx="550">
                  <c:v>4.0</c:v>
                </c:pt>
                <c:pt idx="551">
                  <c:v>4.0</c:v>
                </c:pt>
                <c:pt idx="552">
                  <c:v>4.0</c:v>
                </c:pt>
                <c:pt idx="553">
                  <c:v>4.0</c:v>
                </c:pt>
                <c:pt idx="554">
                  <c:v>4.0</c:v>
                </c:pt>
                <c:pt idx="555">
                  <c:v>5.0</c:v>
                </c:pt>
                <c:pt idx="556">
                  <c:v>5.0</c:v>
                </c:pt>
                <c:pt idx="557">
                  <c:v>5.0</c:v>
                </c:pt>
                <c:pt idx="558">
                  <c:v>5.0</c:v>
                </c:pt>
                <c:pt idx="559">
                  <c:v>5.0</c:v>
                </c:pt>
                <c:pt idx="560">
                  <c:v>5.0</c:v>
                </c:pt>
                <c:pt idx="561">
                  <c:v>5.0</c:v>
                </c:pt>
                <c:pt idx="562">
                  <c:v>5.0</c:v>
                </c:pt>
                <c:pt idx="563">
                  <c:v>5.0</c:v>
                </c:pt>
                <c:pt idx="564">
                  <c:v>5.0</c:v>
                </c:pt>
                <c:pt idx="565">
                  <c:v>5.0</c:v>
                </c:pt>
                <c:pt idx="566">
                  <c:v>5.0</c:v>
                </c:pt>
                <c:pt idx="567">
                  <c:v>5.0</c:v>
                </c:pt>
                <c:pt idx="568">
                  <c:v>5.0</c:v>
                </c:pt>
                <c:pt idx="569">
                  <c:v>2.0</c:v>
                </c:pt>
                <c:pt idx="570">
                  <c:v>2.0</c:v>
                </c:pt>
                <c:pt idx="571">
                  <c:v>2.0</c:v>
                </c:pt>
                <c:pt idx="572">
                  <c:v>2.0</c:v>
                </c:pt>
                <c:pt idx="573">
                  <c:v>2.0</c:v>
                </c:pt>
                <c:pt idx="574">
                  <c:v>2.0</c:v>
                </c:pt>
                <c:pt idx="575">
                  <c:v>2.0</c:v>
                </c:pt>
                <c:pt idx="576">
                  <c:v>2.0</c:v>
                </c:pt>
                <c:pt idx="577">
                  <c:v>2.0</c:v>
                </c:pt>
                <c:pt idx="578">
                  <c:v>2.0</c:v>
                </c:pt>
                <c:pt idx="579">
                  <c:v>2.0</c:v>
                </c:pt>
                <c:pt idx="580">
                  <c:v>2.0</c:v>
                </c:pt>
                <c:pt idx="581">
                  <c:v>2.0</c:v>
                </c:pt>
                <c:pt idx="582">
                  <c:v>2.0</c:v>
                </c:pt>
                <c:pt idx="583">
                  <c:v>3.0</c:v>
                </c:pt>
                <c:pt idx="584">
                  <c:v>3.0</c:v>
                </c:pt>
                <c:pt idx="585">
                  <c:v>3.0</c:v>
                </c:pt>
                <c:pt idx="586">
                  <c:v>3.0</c:v>
                </c:pt>
                <c:pt idx="587">
                  <c:v>3.0</c:v>
                </c:pt>
                <c:pt idx="588">
                  <c:v>3.0</c:v>
                </c:pt>
                <c:pt idx="589">
                  <c:v>3.0</c:v>
                </c:pt>
                <c:pt idx="590">
                  <c:v>3.0</c:v>
                </c:pt>
                <c:pt idx="591">
                  <c:v>3.0</c:v>
                </c:pt>
                <c:pt idx="592">
                  <c:v>3.0</c:v>
                </c:pt>
                <c:pt idx="593">
                  <c:v>4.0</c:v>
                </c:pt>
                <c:pt idx="594">
                  <c:v>4.0</c:v>
                </c:pt>
                <c:pt idx="595">
                  <c:v>4.0</c:v>
                </c:pt>
                <c:pt idx="596">
                  <c:v>4.0</c:v>
                </c:pt>
                <c:pt idx="597">
                  <c:v>4.0</c:v>
                </c:pt>
                <c:pt idx="598">
                  <c:v>4.0</c:v>
                </c:pt>
                <c:pt idx="599">
                  <c:v>4.0</c:v>
                </c:pt>
                <c:pt idx="600">
                  <c:v>4.0</c:v>
                </c:pt>
                <c:pt idx="601">
                  <c:v>4.0</c:v>
                </c:pt>
                <c:pt idx="602">
                  <c:v>4.0</c:v>
                </c:pt>
                <c:pt idx="603">
                  <c:v>4.0</c:v>
                </c:pt>
                <c:pt idx="604">
                  <c:v>4.0</c:v>
                </c:pt>
                <c:pt idx="605">
                  <c:v>4.0</c:v>
                </c:pt>
                <c:pt idx="606">
                  <c:v>4.0</c:v>
                </c:pt>
                <c:pt idx="607">
                  <c:v>4.0</c:v>
                </c:pt>
                <c:pt idx="608">
                  <c:v>4.0</c:v>
                </c:pt>
                <c:pt idx="609">
                  <c:v>4.0</c:v>
                </c:pt>
                <c:pt idx="610">
                  <c:v>5.0</c:v>
                </c:pt>
                <c:pt idx="611">
                  <c:v>5.0</c:v>
                </c:pt>
                <c:pt idx="612">
                  <c:v>5.0</c:v>
                </c:pt>
                <c:pt idx="613">
                  <c:v>5.0</c:v>
                </c:pt>
                <c:pt idx="614">
                  <c:v>5.0</c:v>
                </c:pt>
                <c:pt idx="615">
                  <c:v>5.0</c:v>
                </c:pt>
                <c:pt idx="616">
                  <c:v>5.0</c:v>
                </c:pt>
                <c:pt idx="617">
                  <c:v>5.0</c:v>
                </c:pt>
                <c:pt idx="618">
                  <c:v>5.0</c:v>
                </c:pt>
                <c:pt idx="619">
                  <c:v>5.0</c:v>
                </c:pt>
                <c:pt idx="620">
                  <c:v>5.0</c:v>
                </c:pt>
                <c:pt idx="621">
                  <c:v>5.0</c:v>
                </c:pt>
                <c:pt idx="622">
                  <c:v>5.0</c:v>
                </c:pt>
                <c:pt idx="623">
                  <c:v>5.0</c:v>
                </c:pt>
                <c:pt idx="624">
                  <c:v>5.0</c:v>
                </c:pt>
                <c:pt idx="625">
                  <c:v>5.0</c:v>
                </c:pt>
                <c:pt idx="626">
                  <c:v>5.0</c:v>
                </c:pt>
                <c:pt idx="627">
                  <c:v>5.0</c:v>
                </c:pt>
                <c:pt idx="628">
                  <c:v>5.0</c:v>
                </c:pt>
                <c:pt idx="629">
                  <c:v>5.0</c:v>
                </c:pt>
                <c:pt idx="630">
                  <c:v>5.0</c:v>
                </c:pt>
                <c:pt idx="631">
                  <c:v>5.0</c:v>
                </c:pt>
                <c:pt idx="632">
                  <c:v>5.0</c:v>
                </c:pt>
                <c:pt idx="633">
                  <c:v>2.0</c:v>
                </c:pt>
                <c:pt idx="634">
                  <c:v>2.0</c:v>
                </c:pt>
                <c:pt idx="635">
                  <c:v>2.0</c:v>
                </c:pt>
                <c:pt idx="636">
                  <c:v>2.0</c:v>
                </c:pt>
                <c:pt idx="637">
                  <c:v>2.0</c:v>
                </c:pt>
                <c:pt idx="638">
                  <c:v>2.0</c:v>
                </c:pt>
                <c:pt idx="639">
                  <c:v>2.0</c:v>
                </c:pt>
                <c:pt idx="640">
                  <c:v>2.0</c:v>
                </c:pt>
                <c:pt idx="641">
                  <c:v>2.0</c:v>
                </c:pt>
                <c:pt idx="642">
                  <c:v>2.0</c:v>
                </c:pt>
                <c:pt idx="643">
                  <c:v>2.0</c:v>
                </c:pt>
                <c:pt idx="644">
                  <c:v>2.0</c:v>
                </c:pt>
                <c:pt idx="645">
                  <c:v>2.0</c:v>
                </c:pt>
                <c:pt idx="646">
                  <c:v>2.0</c:v>
                </c:pt>
                <c:pt idx="647">
                  <c:v>2.0</c:v>
                </c:pt>
                <c:pt idx="648">
                  <c:v>2.0</c:v>
                </c:pt>
                <c:pt idx="649">
                  <c:v>2.0</c:v>
                </c:pt>
                <c:pt idx="650">
                  <c:v>2.0</c:v>
                </c:pt>
                <c:pt idx="651">
                  <c:v>2.0</c:v>
                </c:pt>
                <c:pt idx="652">
                  <c:v>3.0</c:v>
                </c:pt>
                <c:pt idx="653">
                  <c:v>3.0</c:v>
                </c:pt>
                <c:pt idx="654">
                  <c:v>3.0</c:v>
                </c:pt>
                <c:pt idx="655">
                  <c:v>3.0</c:v>
                </c:pt>
                <c:pt idx="656">
                  <c:v>3.0</c:v>
                </c:pt>
                <c:pt idx="657">
                  <c:v>3.0</c:v>
                </c:pt>
                <c:pt idx="658">
                  <c:v>3.0</c:v>
                </c:pt>
                <c:pt idx="659">
                  <c:v>3.0</c:v>
                </c:pt>
                <c:pt idx="660">
                  <c:v>3.0</c:v>
                </c:pt>
                <c:pt idx="661">
                  <c:v>3.0</c:v>
                </c:pt>
                <c:pt idx="662">
                  <c:v>3.0</c:v>
                </c:pt>
                <c:pt idx="663">
                  <c:v>3.0</c:v>
                </c:pt>
                <c:pt idx="664">
                  <c:v>3.0</c:v>
                </c:pt>
                <c:pt idx="665">
                  <c:v>3.0</c:v>
                </c:pt>
                <c:pt idx="666">
                  <c:v>3.0</c:v>
                </c:pt>
                <c:pt idx="667">
                  <c:v>3.0</c:v>
                </c:pt>
                <c:pt idx="668">
                  <c:v>3.0</c:v>
                </c:pt>
                <c:pt idx="669">
                  <c:v>3.0</c:v>
                </c:pt>
                <c:pt idx="670">
                  <c:v>3.0</c:v>
                </c:pt>
                <c:pt idx="671">
                  <c:v>3.0</c:v>
                </c:pt>
                <c:pt idx="672">
                  <c:v>3.0</c:v>
                </c:pt>
                <c:pt idx="673">
                  <c:v>4.0</c:v>
                </c:pt>
                <c:pt idx="674">
                  <c:v>4.0</c:v>
                </c:pt>
                <c:pt idx="675">
                  <c:v>4.0</c:v>
                </c:pt>
                <c:pt idx="676">
                  <c:v>4.0</c:v>
                </c:pt>
                <c:pt idx="677">
                  <c:v>4.0</c:v>
                </c:pt>
                <c:pt idx="678">
                  <c:v>4.0</c:v>
                </c:pt>
                <c:pt idx="679">
                  <c:v>4.0</c:v>
                </c:pt>
                <c:pt idx="680">
                  <c:v>4.0</c:v>
                </c:pt>
                <c:pt idx="681">
                  <c:v>4.0</c:v>
                </c:pt>
                <c:pt idx="682">
                  <c:v>4.0</c:v>
                </c:pt>
                <c:pt idx="683">
                  <c:v>4.0</c:v>
                </c:pt>
                <c:pt idx="684">
                  <c:v>4.0</c:v>
                </c:pt>
                <c:pt idx="685">
                  <c:v>4.0</c:v>
                </c:pt>
                <c:pt idx="686">
                  <c:v>4.0</c:v>
                </c:pt>
                <c:pt idx="687">
                  <c:v>4.0</c:v>
                </c:pt>
                <c:pt idx="688">
                  <c:v>4.0</c:v>
                </c:pt>
                <c:pt idx="689">
                  <c:v>4.0</c:v>
                </c:pt>
                <c:pt idx="690">
                  <c:v>5.0</c:v>
                </c:pt>
                <c:pt idx="691">
                  <c:v>5.0</c:v>
                </c:pt>
                <c:pt idx="692">
                  <c:v>5.0</c:v>
                </c:pt>
                <c:pt idx="693">
                  <c:v>5.0</c:v>
                </c:pt>
                <c:pt idx="694">
                  <c:v>5.0</c:v>
                </c:pt>
                <c:pt idx="695">
                  <c:v>5.0</c:v>
                </c:pt>
                <c:pt idx="696">
                  <c:v>5.0</c:v>
                </c:pt>
                <c:pt idx="697">
                  <c:v>5.0</c:v>
                </c:pt>
                <c:pt idx="698">
                  <c:v>5.0</c:v>
                </c:pt>
                <c:pt idx="699">
                  <c:v>5.0</c:v>
                </c:pt>
                <c:pt idx="700">
                  <c:v>5.0</c:v>
                </c:pt>
                <c:pt idx="701">
                  <c:v>5.0</c:v>
                </c:pt>
                <c:pt idx="702">
                  <c:v>5.0</c:v>
                </c:pt>
                <c:pt idx="703">
                  <c:v>5.0</c:v>
                </c:pt>
                <c:pt idx="704">
                  <c:v>5.0</c:v>
                </c:pt>
                <c:pt idx="705">
                  <c:v>5.0</c:v>
                </c:pt>
                <c:pt idx="706">
                  <c:v>5.0</c:v>
                </c:pt>
                <c:pt idx="707">
                  <c:v>2.0</c:v>
                </c:pt>
                <c:pt idx="708">
                  <c:v>2.0</c:v>
                </c:pt>
                <c:pt idx="709">
                  <c:v>2.0</c:v>
                </c:pt>
                <c:pt idx="710">
                  <c:v>2.0</c:v>
                </c:pt>
                <c:pt idx="711">
                  <c:v>2.0</c:v>
                </c:pt>
                <c:pt idx="712">
                  <c:v>2.0</c:v>
                </c:pt>
                <c:pt idx="713">
                  <c:v>2.0</c:v>
                </c:pt>
                <c:pt idx="714">
                  <c:v>2.0</c:v>
                </c:pt>
                <c:pt idx="715">
                  <c:v>2.0</c:v>
                </c:pt>
                <c:pt idx="716">
                  <c:v>2.0</c:v>
                </c:pt>
                <c:pt idx="717">
                  <c:v>2.0</c:v>
                </c:pt>
                <c:pt idx="718">
                  <c:v>2.0</c:v>
                </c:pt>
                <c:pt idx="719">
                  <c:v>2.0</c:v>
                </c:pt>
                <c:pt idx="720">
                  <c:v>2.0</c:v>
                </c:pt>
                <c:pt idx="721">
                  <c:v>2.0</c:v>
                </c:pt>
                <c:pt idx="722">
                  <c:v>2.0</c:v>
                </c:pt>
                <c:pt idx="723">
                  <c:v>2.0</c:v>
                </c:pt>
                <c:pt idx="724">
                  <c:v>2.0</c:v>
                </c:pt>
                <c:pt idx="725">
                  <c:v>2.0</c:v>
                </c:pt>
                <c:pt idx="726">
                  <c:v>2.0</c:v>
                </c:pt>
                <c:pt idx="727">
                  <c:v>2.0</c:v>
                </c:pt>
                <c:pt idx="728">
                  <c:v>2.0</c:v>
                </c:pt>
                <c:pt idx="729">
                  <c:v>2.0</c:v>
                </c:pt>
                <c:pt idx="730">
                  <c:v>2.0</c:v>
                </c:pt>
                <c:pt idx="731">
                  <c:v>2.0</c:v>
                </c:pt>
                <c:pt idx="732">
                  <c:v>2.0</c:v>
                </c:pt>
                <c:pt idx="733">
                  <c:v>2.0</c:v>
                </c:pt>
                <c:pt idx="734">
                  <c:v>2.0</c:v>
                </c:pt>
                <c:pt idx="735">
                  <c:v>2.0</c:v>
                </c:pt>
                <c:pt idx="736">
                  <c:v>3.0</c:v>
                </c:pt>
                <c:pt idx="737">
                  <c:v>3.0</c:v>
                </c:pt>
                <c:pt idx="738">
                  <c:v>3.0</c:v>
                </c:pt>
                <c:pt idx="739">
                  <c:v>3.0</c:v>
                </c:pt>
                <c:pt idx="740">
                  <c:v>3.0</c:v>
                </c:pt>
                <c:pt idx="741">
                  <c:v>3.0</c:v>
                </c:pt>
                <c:pt idx="742">
                  <c:v>3.0</c:v>
                </c:pt>
                <c:pt idx="743">
                  <c:v>3.0</c:v>
                </c:pt>
                <c:pt idx="744">
                  <c:v>3.0</c:v>
                </c:pt>
                <c:pt idx="745">
                  <c:v>3.0</c:v>
                </c:pt>
                <c:pt idx="746">
                  <c:v>3.0</c:v>
                </c:pt>
                <c:pt idx="747">
                  <c:v>3.0</c:v>
                </c:pt>
                <c:pt idx="748">
                  <c:v>3.0</c:v>
                </c:pt>
                <c:pt idx="749">
                  <c:v>3.0</c:v>
                </c:pt>
                <c:pt idx="750">
                  <c:v>3.0</c:v>
                </c:pt>
                <c:pt idx="751">
                  <c:v>3.0</c:v>
                </c:pt>
                <c:pt idx="752">
                  <c:v>3.0</c:v>
                </c:pt>
                <c:pt idx="753">
                  <c:v>3.0</c:v>
                </c:pt>
                <c:pt idx="754">
                  <c:v>3.0</c:v>
                </c:pt>
                <c:pt idx="755">
                  <c:v>3.0</c:v>
                </c:pt>
                <c:pt idx="756">
                  <c:v>3.0</c:v>
                </c:pt>
                <c:pt idx="757">
                  <c:v>3.0</c:v>
                </c:pt>
                <c:pt idx="758">
                  <c:v>3.0</c:v>
                </c:pt>
                <c:pt idx="759">
                  <c:v>3.0</c:v>
                </c:pt>
                <c:pt idx="760">
                  <c:v>3.0</c:v>
                </c:pt>
                <c:pt idx="761">
                  <c:v>3.0</c:v>
                </c:pt>
                <c:pt idx="762">
                  <c:v>3.0</c:v>
                </c:pt>
                <c:pt idx="763">
                  <c:v>3.0</c:v>
                </c:pt>
                <c:pt idx="764">
                  <c:v>3.0</c:v>
                </c:pt>
                <c:pt idx="765">
                  <c:v>3.0</c:v>
                </c:pt>
                <c:pt idx="766">
                  <c:v>3.0</c:v>
                </c:pt>
                <c:pt idx="767">
                  <c:v>4.0</c:v>
                </c:pt>
                <c:pt idx="768">
                  <c:v>4.0</c:v>
                </c:pt>
                <c:pt idx="769">
                  <c:v>4.0</c:v>
                </c:pt>
                <c:pt idx="770">
                  <c:v>4.0</c:v>
                </c:pt>
                <c:pt idx="771">
                  <c:v>4.0</c:v>
                </c:pt>
                <c:pt idx="772">
                  <c:v>4.0</c:v>
                </c:pt>
                <c:pt idx="773">
                  <c:v>4.0</c:v>
                </c:pt>
                <c:pt idx="774">
                  <c:v>4.0</c:v>
                </c:pt>
                <c:pt idx="775">
                  <c:v>4.0</c:v>
                </c:pt>
                <c:pt idx="776">
                  <c:v>4.0</c:v>
                </c:pt>
                <c:pt idx="777">
                  <c:v>4.0</c:v>
                </c:pt>
                <c:pt idx="778">
                  <c:v>4.0</c:v>
                </c:pt>
                <c:pt idx="779">
                  <c:v>4.0</c:v>
                </c:pt>
                <c:pt idx="780">
                  <c:v>5.0</c:v>
                </c:pt>
                <c:pt idx="781">
                  <c:v>5.0</c:v>
                </c:pt>
                <c:pt idx="782">
                  <c:v>5.0</c:v>
                </c:pt>
                <c:pt idx="783">
                  <c:v>5.0</c:v>
                </c:pt>
                <c:pt idx="784">
                  <c:v>5.0</c:v>
                </c:pt>
                <c:pt idx="785">
                  <c:v>5.0</c:v>
                </c:pt>
                <c:pt idx="786">
                  <c:v>5.0</c:v>
                </c:pt>
                <c:pt idx="787">
                  <c:v>5.0</c:v>
                </c:pt>
                <c:pt idx="788">
                  <c:v>5.0</c:v>
                </c:pt>
                <c:pt idx="789">
                  <c:v>5.0</c:v>
                </c:pt>
                <c:pt idx="790">
                  <c:v>5.0</c:v>
                </c:pt>
                <c:pt idx="791">
                  <c:v>5.0</c:v>
                </c:pt>
                <c:pt idx="792">
                  <c:v>5.0</c:v>
                </c:pt>
                <c:pt idx="793">
                  <c:v>5.0</c:v>
                </c:pt>
                <c:pt idx="794">
                  <c:v>5.0</c:v>
                </c:pt>
                <c:pt idx="795">
                  <c:v>5.0</c:v>
                </c:pt>
                <c:pt idx="796">
                  <c:v>5.0</c:v>
                </c:pt>
                <c:pt idx="797">
                  <c:v>5.0</c:v>
                </c:pt>
                <c:pt idx="798">
                  <c:v>5.0</c:v>
                </c:pt>
                <c:pt idx="799">
                  <c:v>2.0</c:v>
                </c:pt>
                <c:pt idx="800">
                  <c:v>2.0</c:v>
                </c:pt>
                <c:pt idx="801">
                  <c:v>2.0</c:v>
                </c:pt>
                <c:pt idx="802">
                  <c:v>2.0</c:v>
                </c:pt>
                <c:pt idx="803">
                  <c:v>2.0</c:v>
                </c:pt>
                <c:pt idx="804">
                  <c:v>2.0</c:v>
                </c:pt>
                <c:pt idx="805">
                  <c:v>2.0</c:v>
                </c:pt>
                <c:pt idx="806">
                  <c:v>2.0</c:v>
                </c:pt>
                <c:pt idx="807">
                  <c:v>2.0</c:v>
                </c:pt>
                <c:pt idx="808">
                  <c:v>2.0</c:v>
                </c:pt>
                <c:pt idx="809">
                  <c:v>2.0</c:v>
                </c:pt>
                <c:pt idx="810">
                  <c:v>2.0</c:v>
                </c:pt>
                <c:pt idx="811">
                  <c:v>2.0</c:v>
                </c:pt>
                <c:pt idx="812">
                  <c:v>2.0</c:v>
                </c:pt>
                <c:pt idx="813">
                  <c:v>2.0</c:v>
                </c:pt>
                <c:pt idx="814">
                  <c:v>2.0</c:v>
                </c:pt>
                <c:pt idx="815">
                  <c:v>2.0</c:v>
                </c:pt>
                <c:pt idx="816">
                  <c:v>2.0</c:v>
                </c:pt>
                <c:pt idx="817">
                  <c:v>2.0</c:v>
                </c:pt>
                <c:pt idx="818">
                  <c:v>2.0</c:v>
                </c:pt>
                <c:pt idx="819">
                  <c:v>2.0</c:v>
                </c:pt>
                <c:pt idx="820">
                  <c:v>2.0</c:v>
                </c:pt>
                <c:pt idx="821">
                  <c:v>2.0</c:v>
                </c:pt>
                <c:pt idx="822">
                  <c:v>2.0</c:v>
                </c:pt>
                <c:pt idx="823">
                  <c:v>2.0</c:v>
                </c:pt>
                <c:pt idx="824">
                  <c:v>3.0</c:v>
                </c:pt>
                <c:pt idx="825">
                  <c:v>3.0</c:v>
                </c:pt>
                <c:pt idx="826">
                  <c:v>3.0</c:v>
                </c:pt>
                <c:pt idx="827">
                  <c:v>3.0</c:v>
                </c:pt>
                <c:pt idx="828">
                  <c:v>3.0</c:v>
                </c:pt>
                <c:pt idx="829">
                  <c:v>3.0</c:v>
                </c:pt>
                <c:pt idx="830">
                  <c:v>3.0</c:v>
                </c:pt>
                <c:pt idx="831">
                  <c:v>3.0</c:v>
                </c:pt>
                <c:pt idx="832">
                  <c:v>3.0</c:v>
                </c:pt>
                <c:pt idx="833">
                  <c:v>3.0</c:v>
                </c:pt>
                <c:pt idx="834">
                  <c:v>3.0</c:v>
                </c:pt>
                <c:pt idx="835">
                  <c:v>3.0</c:v>
                </c:pt>
                <c:pt idx="836">
                  <c:v>3.0</c:v>
                </c:pt>
                <c:pt idx="837">
                  <c:v>3.0</c:v>
                </c:pt>
                <c:pt idx="838">
                  <c:v>3.0</c:v>
                </c:pt>
                <c:pt idx="839">
                  <c:v>3.0</c:v>
                </c:pt>
                <c:pt idx="840">
                  <c:v>3.0</c:v>
                </c:pt>
                <c:pt idx="841">
                  <c:v>3.0</c:v>
                </c:pt>
                <c:pt idx="842">
                  <c:v>3.0</c:v>
                </c:pt>
                <c:pt idx="843">
                  <c:v>3.0</c:v>
                </c:pt>
                <c:pt idx="844">
                  <c:v>3.0</c:v>
                </c:pt>
                <c:pt idx="845">
                  <c:v>3.0</c:v>
                </c:pt>
                <c:pt idx="846">
                  <c:v>3.0</c:v>
                </c:pt>
                <c:pt idx="847">
                  <c:v>3.0</c:v>
                </c:pt>
                <c:pt idx="848">
                  <c:v>3.0</c:v>
                </c:pt>
                <c:pt idx="849">
                  <c:v>3.0</c:v>
                </c:pt>
                <c:pt idx="850">
                  <c:v>4.0</c:v>
                </c:pt>
                <c:pt idx="851">
                  <c:v>4.0</c:v>
                </c:pt>
                <c:pt idx="852">
                  <c:v>4.0</c:v>
                </c:pt>
                <c:pt idx="853">
                  <c:v>4.0</c:v>
                </c:pt>
                <c:pt idx="854">
                  <c:v>4.0</c:v>
                </c:pt>
                <c:pt idx="855">
                  <c:v>4.0</c:v>
                </c:pt>
                <c:pt idx="856">
                  <c:v>4.0</c:v>
                </c:pt>
                <c:pt idx="857">
                  <c:v>4.0</c:v>
                </c:pt>
                <c:pt idx="858">
                  <c:v>4.0</c:v>
                </c:pt>
                <c:pt idx="859">
                  <c:v>4.0</c:v>
                </c:pt>
                <c:pt idx="860">
                  <c:v>4.0</c:v>
                </c:pt>
                <c:pt idx="861">
                  <c:v>4.0</c:v>
                </c:pt>
                <c:pt idx="862">
                  <c:v>4.0</c:v>
                </c:pt>
                <c:pt idx="863">
                  <c:v>4.0</c:v>
                </c:pt>
                <c:pt idx="864">
                  <c:v>4.0</c:v>
                </c:pt>
                <c:pt idx="865">
                  <c:v>4.0</c:v>
                </c:pt>
                <c:pt idx="866">
                  <c:v>4.0</c:v>
                </c:pt>
                <c:pt idx="867">
                  <c:v>4.0</c:v>
                </c:pt>
                <c:pt idx="868">
                  <c:v>4.0</c:v>
                </c:pt>
                <c:pt idx="869">
                  <c:v>4.0</c:v>
                </c:pt>
                <c:pt idx="870">
                  <c:v>4.0</c:v>
                </c:pt>
                <c:pt idx="871">
                  <c:v>4.0</c:v>
                </c:pt>
                <c:pt idx="872">
                  <c:v>5.0</c:v>
                </c:pt>
                <c:pt idx="873">
                  <c:v>5.0</c:v>
                </c:pt>
                <c:pt idx="874">
                  <c:v>5.0</c:v>
                </c:pt>
                <c:pt idx="875">
                  <c:v>5.0</c:v>
                </c:pt>
                <c:pt idx="876">
                  <c:v>5.0</c:v>
                </c:pt>
                <c:pt idx="877">
                  <c:v>5.0</c:v>
                </c:pt>
                <c:pt idx="878">
                  <c:v>5.0</c:v>
                </c:pt>
                <c:pt idx="879">
                  <c:v>5.0</c:v>
                </c:pt>
                <c:pt idx="880">
                  <c:v>5.0</c:v>
                </c:pt>
                <c:pt idx="881">
                  <c:v>5.0</c:v>
                </c:pt>
                <c:pt idx="882">
                  <c:v>5.0</c:v>
                </c:pt>
                <c:pt idx="883">
                  <c:v>5.0</c:v>
                </c:pt>
                <c:pt idx="884">
                  <c:v>5.0</c:v>
                </c:pt>
                <c:pt idx="885">
                  <c:v>5.0</c:v>
                </c:pt>
                <c:pt idx="886">
                  <c:v>5.0</c:v>
                </c:pt>
                <c:pt idx="887">
                  <c:v>5.0</c:v>
                </c:pt>
                <c:pt idx="888">
                  <c:v>5.0</c:v>
                </c:pt>
                <c:pt idx="889">
                  <c:v>5.0</c:v>
                </c:pt>
                <c:pt idx="890">
                  <c:v>5.0</c:v>
                </c:pt>
                <c:pt idx="891">
                  <c:v>2.0</c:v>
                </c:pt>
                <c:pt idx="892">
                  <c:v>2.0</c:v>
                </c:pt>
                <c:pt idx="893">
                  <c:v>2.0</c:v>
                </c:pt>
                <c:pt idx="894">
                  <c:v>2.0</c:v>
                </c:pt>
                <c:pt idx="895">
                  <c:v>2.0</c:v>
                </c:pt>
                <c:pt idx="896">
                  <c:v>2.0</c:v>
                </c:pt>
                <c:pt idx="897">
                  <c:v>2.0</c:v>
                </c:pt>
                <c:pt idx="898">
                  <c:v>2.0</c:v>
                </c:pt>
                <c:pt idx="899">
                  <c:v>2.0</c:v>
                </c:pt>
                <c:pt idx="900">
                  <c:v>2.0</c:v>
                </c:pt>
                <c:pt idx="901">
                  <c:v>2.0</c:v>
                </c:pt>
                <c:pt idx="902">
                  <c:v>2.0</c:v>
                </c:pt>
                <c:pt idx="903">
                  <c:v>2.0</c:v>
                </c:pt>
                <c:pt idx="904">
                  <c:v>2.0</c:v>
                </c:pt>
                <c:pt idx="905">
                  <c:v>2.0</c:v>
                </c:pt>
                <c:pt idx="906">
                  <c:v>2.0</c:v>
                </c:pt>
                <c:pt idx="907">
                  <c:v>2.0</c:v>
                </c:pt>
                <c:pt idx="908">
                  <c:v>2.0</c:v>
                </c:pt>
                <c:pt idx="909">
                  <c:v>2.0</c:v>
                </c:pt>
                <c:pt idx="910">
                  <c:v>2.0</c:v>
                </c:pt>
                <c:pt idx="911">
                  <c:v>2.0</c:v>
                </c:pt>
                <c:pt idx="912">
                  <c:v>2.0</c:v>
                </c:pt>
                <c:pt idx="913">
                  <c:v>2.0</c:v>
                </c:pt>
                <c:pt idx="914">
                  <c:v>2.0</c:v>
                </c:pt>
                <c:pt idx="915">
                  <c:v>2.0</c:v>
                </c:pt>
                <c:pt idx="916">
                  <c:v>2.0</c:v>
                </c:pt>
                <c:pt idx="917">
                  <c:v>2.0</c:v>
                </c:pt>
                <c:pt idx="918">
                  <c:v>2.0</c:v>
                </c:pt>
                <c:pt idx="919">
                  <c:v>3.0</c:v>
                </c:pt>
                <c:pt idx="920">
                  <c:v>3.0</c:v>
                </c:pt>
                <c:pt idx="921">
                  <c:v>3.0</c:v>
                </c:pt>
                <c:pt idx="922">
                  <c:v>3.0</c:v>
                </c:pt>
                <c:pt idx="923">
                  <c:v>3.0</c:v>
                </c:pt>
                <c:pt idx="924">
                  <c:v>3.0</c:v>
                </c:pt>
                <c:pt idx="925">
                  <c:v>3.0</c:v>
                </c:pt>
                <c:pt idx="926">
                  <c:v>3.0</c:v>
                </c:pt>
                <c:pt idx="927">
                  <c:v>3.0</c:v>
                </c:pt>
                <c:pt idx="928">
                  <c:v>3.0</c:v>
                </c:pt>
                <c:pt idx="929">
                  <c:v>3.0</c:v>
                </c:pt>
                <c:pt idx="930">
                  <c:v>3.0</c:v>
                </c:pt>
                <c:pt idx="931">
                  <c:v>3.0</c:v>
                </c:pt>
                <c:pt idx="932">
                  <c:v>3.0</c:v>
                </c:pt>
                <c:pt idx="933">
                  <c:v>3.0</c:v>
                </c:pt>
                <c:pt idx="934">
                  <c:v>3.0</c:v>
                </c:pt>
                <c:pt idx="935">
                  <c:v>3.0</c:v>
                </c:pt>
                <c:pt idx="936">
                  <c:v>4.0</c:v>
                </c:pt>
                <c:pt idx="937">
                  <c:v>4.0</c:v>
                </c:pt>
                <c:pt idx="938">
                  <c:v>4.0</c:v>
                </c:pt>
                <c:pt idx="939">
                  <c:v>4.0</c:v>
                </c:pt>
                <c:pt idx="940">
                  <c:v>4.0</c:v>
                </c:pt>
                <c:pt idx="941">
                  <c:v>4.0</c:v>
                </c:pt>
                <c:pt idx="942">
                  <c:v>4.0</c:v>
                </c:pt>
                <c:pt idx="943">
                  <c:v>4.0</c:v>
                </c:pt>
                <c:pt idx="944">
                  <c:v>4.0</c:v>
                </c:pt>
                <c:pt idx="945">
                  <c:v>4.0</c:v>
                </c:pt>
                <c:pt idx="946">
                  <c:v>4.0</c:v>
                </c:pt>
                <c:pt idx="947">
                  <c:v>4.0</c:v>
                </c:pt>
                <c:pt idx="948">
                  <c:v>4.0</c:v>
                </c:pt>
                <c:pt idx="949">
                  <c:v>4.0</c:v>
                </c:pt>
                <c:pt idx="950">
                  <c:v>4.0</c:v>
                </c:pt>
                <c:pt idx="951">
                  <c:v>4.0</c:v>
                </c:pt>
                <c:pt idx="952">
                  <c:v>5.0</c:v>
                </c:pt>
                <c:pt idx="953">
                  <c:v>5.0</c:v>
                </c:pt>
                <c:pt idx="954">
                  <c:v>5.0</c:v>
                </c:pt>
                <c:pt idx="955">
                  <c:v>5.0</c:v>
                </c:pt>
                <c:pt idx="956">
                  <c:v>5.0</c:v>
                </c:pt>
                <c:pt idx="957">
                  <c:v>5.0</c:v>
                </c:pt>
                <c:pt idx="958">
                  <c:v>5.0</c:v>
                </c:pt>
                <c:pt idx="959">
                  <c:v>5.0</c:v>
                </c:pt>
                <c:pt idx="960">
                  <c:v>5.0</c:v>
                </c:pt>
                <c:pt idx="961">
                  <c:v>5.0</c:v>
                </c:pt>
                <c:pt idx="962">
                  <c:v>5.0</c:v>
                </c:pt>
                <c:pt idx="963">
                  <c:v>5.0</c:v>
                </c:pt>
                <c:pt idx="964">
                  <c:v>5.0</c:v>
                </c:pt>
                <c:pt idx="965">
                  <c:v>5.0</c:v>
                </c:pt>
                <c:pt idx="966">
                  <c:v>5.0</c:v>
                </c:pt>
                <c:pt idx="967">
                  <c:v>5.0</c:v>
                </c:pt>
                <c:pt idx="968">
                  <c:v>5.0</c:v>
                </c:pt>
                <c:pt idx="969">
                  <c:v>5.0</c:v>
                </c:pt>
                <c:pt idx="970">
                  <c:v>5.0</c:v>
                </c:pt>
                <c:pt idx="971">
                  <c:v>5.0</c:v>
                </c:pt>
                <c:pt idx="972">
                  <c:v>5.0</c:v>
                </c:pt>
                <c:pt idx="973">
                  <c:v>5.0</c:v>
                </c:pt>
                <c:pt idx="974">
                  <c:v>5.0</c:v>
                </c:pt>
                <c:pt idx="975">
                  <c:v>5.0</c:v>
                </c:pt>
                <c:pt idx="976">
                  <c:v>5.0</c:v>
                </c:pt>
                <c:pt idx="977">
                  <c:v>5.0</c:v>
                </c:pt>
                <c:pt idx="978">
                  <c:v>5.0</c:v>
                </c:pt>
                <c:pt idx="979">
                  <c:v>2.0</c:v>
                </c:pt>
                <c:pt idx="980">
                  <c:v>2.0</c:v>
                </c:pt>
                <c:pt idx="981">
                  <c:v>2.0</c:v>
                </c:pt>
                <c:pt idx="982">
                  <c:v>2.0</c:v>
                </c:pt>
                <c:pt idx="983">
                  <c:v>2.0</c:v>
                </c:pt>
                <c:pt idx="984">
                  <c:v>2.0</c:v>
                </c:pt>
                <c:pt idx="985">
                  <c:v>2.0</c:v>
                </c:pt>
                <c:pt idx="986">
                  <c:v>2.0</c:v>
                </c:pt>
                <c:pt idx="987">
                  <c:v>2.0</c:v>
                </c:pt>
                <c:pt idx="988">
                  <c:v>2.0</c:v>
                </c:pt>
                <c:pt idx="989">
                  <c:v>2.0</c:v>
                </c:pt>
                <c:pt idx="990">
                  <c:v>2.0</c:v>
                </c:pt>
                <c:pt idx="991">
                  <c:v>2.0</c:v>
                </c:pt>
                <c:pt idx="992">
                  <c:v>2.0</c:v>
                </c:pt>
                <c:pt idx="993">
                  <c:v>2.0</c:v>
                </c:pt>
                <c:pt idx="994">
                  <c:v>2.0</c:v>
                </c:pt>
                <c:pt idx="995">
                  <c:v>2.0</c:v>
                </c:pt>
                <c:pt idx="996">
                  <c:v>2.0</c:v>
                </c:pt>
                <c:pt idx="997">
                  <c:v>2.0</c:v>
                </c:pt>
                <c:pt idx="998">
                  <c:v>2.0</c:v>
                </c:pt>
                <c:pt idx="999">
                  <c:v>2.0</c:v>
                </c:pt>
                <c:pt idx="1000">
                  <c:v>2.0</c:v>
                </c:pt>
                <c:pt idx="1001">
                  <c:v>2.0</c:v>
                </c:pt>
                <c:pt idx="1002">
                  <c:v>3.0</c:v>
                </c:pt>
                <c:pt idx="1003">
                  <c:v>3.0</c:v>
                </c:pt>
                <c:pt idx="1004">
                  <c:v>3.0</c:v>
                </c:pt>
                <c:pt idx="1005">
                  <c:v>3.0</c:v>
                </c:pt>
                <c:pt idx="1006">
                  <c:v>3.0</c:v>
                </c:pt>
                <c:pt idx="1007">
                  <c:v>3.0</c:v>
                </c:pt>
                <c:pt idx="1008">
                  <c:v>3.0</c:v>
                </c:pt>
                <c:pt idx="1009">
                  <c:v>3.0</c:v>
                </c:pt>
                <c:pt idx="1010">
                  <c:v>3.0</c:v>
                </c:pt>
                <c:pt idx="1011">
                  <c:v>3.0</c:v>
                </c:pt>
                <c:pt idx="1012">
                  <c:v>3.0</c:v>
                </c:pt>
                <c:pt idx="1013">
                  <c:v>3.0</c:v>
                </c:pt>
                <c:pt idx="1014">
                  <c:v>3.0</c:v>
                </c:pt>
                <c:pt idx="1015">
                  <c:v>3.0</c:v>
                </c:pt>
                <c:pt idx="1016">
                  <c:v>3.0</c:v>
                </c:pt>
                <c:pt idx="1017">
                  <c:v>3.0</c:v>
                </c:pt>
                <c:pt idx="1018">
                  <c:v>3.0</c:v>
                </c:pt>
                <c:pt idx="1019">
                  <c:v>3.0</c:v>
                </c:pt>
                <c:pt idx="1020">
                  <c:v>3.0</c:v>
                </c:pt>
                <c:pt idx="1021">
                  <c:v>3.0</c:v>
                </c:pt>
                <c:pt idx="1022">
                  <c:v>3.0</c:v>
                </c:pt>
                <c:pt idx="1023">
                  <c:v>3.0</c:v>
                </c:pt>
                <c:pt idx="1024">
                  <c:v>3.0</c:v>
                </c:pt>
                <c:pt idx="1025">
                  <c:v>4.0</c:v>
                </c:pt>
                <c:pt idx="1026">
                  <c:v>4.0</c:v>
                </c:pt>
                <c:pt idx="1027">
                  <c:v>4.0</c:v>
                </c:pt>
                <c:pt idx="1028">
                  <c:v>4.0</c:v>
                </c:pt>
                <c:pt idx="1029">
                  <c:v>4.0</c:v>
                </c:pt>
                <c:pt idx="1030">
                  <c:v>4.0</c:v>
                </c:pt>
                <c:pt idx="1031">
                  <c:v>4.0</c:v>
                </c:pt>
                <c:pt idx="1032">
                  <c:v>4.0</c:v>
                </c:pt>
                <c:pt idx="1033">
                  <c:v>4.0</c:v>
                </c:pt>
                <c:pt idx="1034">
                  <c:v>4.0</c:v>
                </c:pt>
                <c:pt idx="1035">
                  <c:v>4.0</c:v>
                </c:pt>
                <c:pt idx="1036">
                  <c:v>4.0</c:v>
                </c:pt>
                <c:pt idx="1037">
                  <c:v>4.0</c:v>
                </c:pt>
                <c:pt idx="1038">
                  <c:v>4.0</c:v>
                </c:pt>
                <c:pt idx="1039">
                  <c:v>4.0</c:v>
                </c:pt>
                <c:pt idx="1040">
                  <c:v>4.0</c:v>
                </c:pt>
                <c:pt idx="1041">
                  <c:v>5.0</c:v>
                </c:pt>
                <c:pt idx="1042">
                  <c:v>5.0</c:v>
                </c:pt>
                <c:pt idx="1043">
                  <c:v>5.0</c:v>
                </c:pt>
                <c:pt idx="1044">
                  <c:v>5.0</c:v>
                </c:pt>
                <c:pt idx="1045">
                  <c:v>5.0</c:v>
                </c:pt>
                <c:pt idx="1046">
                  <c:v>5.0</c:v>
                </c:pt>
                <c:pt idx="1047">
                  <c:v>5.0</c:v>
                </c:pt>
                <c:pt idx="1048">
                  <c:v>5.0</c:v>
                </c:pt>
                <c:pt idx="1049">
                  <c:v>5.0</c:v>
                </c:pt>
                <c:pt idx="1050">
                  <c:v>5.0</c:v>
                </c:pt>
                <c:pt idx="1051">
                  <c:v>5.0</c:v>
                </c:pt>
                <c:pt idx="1052">
                  <c:v>5.0</c:v>
                </c:pt>
                <c:pt idx="1053">
                  <c:v>5.0</c:v>
                </c:pt>
                <c:pt idx="1054">
                  <c:v>5.0</c:v>
                </c:pt>
                <c:pt idx="1055">
                  <c:v>5.0</c:v>
                </c:pt>
                <c:pt idx="1056">
                  <c:v>5.0</c:v>
                </c:pt>
                <c:pt idx="1057">
                  <c:v>5.0</c:v>
                </c:pt>
                <c:pt idx="1058">
                  <c:v>5.0</c:v>
                </c:pt>
                <c:pt idx="1059">
                  <c:v>5.0</c:v>
                </c:pt>
                <c:pt idx="1060">
                  <c:v>5.0</c:v>
                </c:pt>
                <c:pt idx="1061">
                  <c:v>5.0</c:v>
                </c:pt>
                <c:pt idx="1062">
                  <c:v>5.0</c:v>
                </c:pt>
                <c:pt idx="1063">
                  <c:v>5.0</c:v>
                </c:pt>
                <c:pt idx="1064">
                  <c:v>5.0</c:v>
                </c:pt>
                <c:pt idx="1065">
                  <c:v>5.0</c:v>
                </c:pt>
                <c:pt idx="1066">
                  <c:v>2.0</c:v>
                </c:pt>
                <c:pt idx="1067">
                  <c:v>2.0</c:v>
                </c:pt>
                <c:pt idx="1068">
                  <c:v>2.0</c:v>
                </c:pt>
                <c:pt idx="1069">
                  <c:v>2.0</c:v>
                </c:pt>
                <c:pt idx="1070">
                  <c:v>2.0</c:v>
                </c:pt>
                <c:pt idx="1071">
                  <c:v>2.0</c:v>
                </c:pt>
                <c:pt idx="1072">
                  <c:v>2.0</c:v>
                </c:pt>
                <c:pt idx="1073">
                  <c:v>2.0</c:v>
                </c:pt>
                <c:pt idx="1074">
                  <c:v>2.0</c:v>
                </c:pt>
                <c:pt idx="1075">
                  <c:v>2.0</c:v>
                </c:pt>
                <c:pt idx="1076">
                  <c:v>2.0</c:v>
                </c:pt>
                <c:pt idx="1077">
                  <c:v>2.0</c:v>
                </c:pt>
                <c:pt idx="1078">
                  <c:v>2.0</c:v>
                </c:pt>
                <c:pt idx="1079">
                  <c:v>2.0</c:v>
                </c:pt>
                <c:pt idx="1080">
                  <c:v>2.0</c:v>
                </c:pt>
                <c:pt idx="1081">
                  <c:v>2.0</c:v>
                </c:pt>
                <c:pt idx="1082">
                  <c:v>2.0</c:v>
                </c:pt>
                <c:pt idx="1083">
                  <c:v>2.0</c:v>
                </c:pt>
                <c:pt idx="1084">
                  <c:v>2.0</c:v>
                </c:pt>
                <c:pt idx="1085">
                  <c:v>2.0</c:v>
                </c:pt>
                <c:pt idx="1086">
                  <c:v>2.0</c:v>
                </c:pt>
                <c:pt idx="1087">
                  <c:v>2.0</c:v>
                </c:pt>
                <c:pt idx="1088">
                  <c:v>3.0</c:v>
                </c:pt>
                <c:pt idx="1089">
                  <c:v>3.0</c:v>
                </c:pt>
                <c:pt idx="1090">
                  <c:v>3.0</c:v>
                </c:pt>
                <c:pt idx="1091">
                  <c:v>3.0</c:v>
                </c:pt>
                <c:pt idx="1092">
                  <c:v>3.0</c:v>
                </c:pt>
                <c:pt idx="1093">
                  <c:v>3.0</c:v>
                </c:pt>
                <c:pt idx="1094">
                  <c:v>3.0</c:v>
                </c:pt>
                <c:pt idx="1095">
                  <c:v>3.0</c:v>
                </c:pt>
                <c:pt idx="1096">
                  <c:v>3.0</c:v>
                </c:pt>
                <c:pt idx="1097">
                  <c:v>3.0</c:v>
                </c:pt>
                <c:pt idx="1098">
                  <c:v>3.0</c:v>
                </c:pt>
                <c:pt idx="1099">
                  <c:v>3.0</c:v>
                </c:pt>
                <c:pt idx="1100">
                  <c:v>3.0</c:v>
                </c:pt>
                <c:pt idx="1101">
                  <c:v>3.0</c:v>
                </c:pt>
                <c:pt idx="1102">
                  <c:v>3.0</c:v>
                </c:pt>
                <c:pt idx="1103">
                  <c:v>3.0</c:v>
                </c:pt>
                <c:pt idx="1104">
                  <c:v>3.0</c:v>
                </c:pt>
                <c:pt idx="1105">
                  <c:v>3.0</c:v>
                </c:pt>
                <c:pt idx="1106">
                  <c:v>3.0</c:v>
                </c:pt>
                <c:pt idx="1107">
                  <c:v>3.0</c:v>
                </c:pt>
                <c:pt idx="1108">
                  <c:v>3.0</c:v>
                </c:pt>
                <c:pt idx="1109">
                  <c:v>4.0</c:v>
                </c:pt>
                <c:pt idx="1110">
                  <c:v>4.0</c:v>
                </c:pt>
                <c:pt idx="1111">
                  <c:v>4.0</c:v>
                </c:pt>
                <c:pt idx="1112">
                  <c:v>4.0</c:v>
                </c:pt>
                <c:pt idx="1113">
                  <c:v>4.0</c:v>
                </c:pt>
                <c:pt idx="1114">
                  <c:v>4.0</c:v>
                </c:pt>
                <c:pt idx="1115">
                  <c:v>4.0</c:v>
                </c:pt>
                <c:pt idx="1116">
                  <c:v>4.0</c:v>
                </c:pt>
                <c:pt idx="1117">
                  <c:v>4.0</c:v>
                </c:pt>
                <c:pt idx="1118">
                  <c:v>4.0</c:v>
                </c:pt>
                <c:pt idx="1119">
                  <c:v>4.0</c:v>
                </c:pt>
                <c:pt idx="1120">
                  <c:v>4.0</c:v>
                </c:pt>
                <c:pt idx="1121">
                  <c:v>4.0</c:v>
                </c:pt>
                <c:pt idx="1122">
                  <c:v>4.0</c:v>
                </c:pt>
                <c:pt idx="1123">
                  <c:v>4.0</c:v>
                </c:pt>
                <c:pt idx="1124">
                  <c:v>4.0</c:v>
                </c:pt>
                <c:pt idx="1125">
                  <c:v>4.0</c:v>
                </c:pt>
                <c:pt idx="1126">
                  <c:v>4.0</c:v>
                </c:pt>
                <c:pt idx="1127">
                  <c:v>4.0</c:v>
                </c:pt>
                <c:pt idx="1128">
                  <c:v>4.0</c:v>
                </c:pt>
                <c:pt idx="1129">
                  <c:v>4.0</c:v>
                </c:pt>
                <c:pt idx="1130">
                  <c:v>5.0</c:v>
                </c:pt>
                <c:pt idx="1131">
                  <c:v>5.0</c:v>
                </c:pt>
                <c:pt idx="1132">
                  <c:v>5.0</c:v>
                </c:pt>
                <c:pt idx="1133">
                  <c:v>5.0</c:v>
                </c:pt>
                <c:pt idx="1134">
                  <c:v>5.0</c:v>
                </c:pt>
                <c:pt idx="1135">
                  <c:v>5.0</c:v>
                </c:pt>
                <c:pt idx="1136">
                  <c:v>5.0</c:v>
                </c:pt>
                <c:pt idx="1137">
                  <c:v>5.0</c:v>
                </c:pt>
                <c:pt idx="1138">
                  <c:v>5.0</c:v>
                </c:pt>
                <c:pt idx="1139">
                  <c:v>5.0</c:v>
                </c:pt>
                <c:pt idx="1140">
                  <c:v>5.0</c:v>
                </c:pt>
                <c:pt idx="1141">
                  <c:v>5.0</c:v>
                </c:pt>
                <c:pt idx="1142">
                  <c:v>5.0</c:v>
                </c:pt>
                <c:pt idx="1143">
                  <c:v>5.0</c:v>
                </c:pt>
                <c:pt idx="1144">
                  <c:v>5.0</c:v>
                </c:pt>
                <c:pt idx="1145">
                  <c:v>5.0</c:v>
                </c:pt>
                <c:pt idx="1146">
                  <c:v>5.0</c:v>
                </c:pt>
                <c:pt idx="1147">
                  <c:v>5.0</c:v>
                </c:pt>
                <c:pt idx="1148">
                  <c:v>5.0</c:v>
                </c:pt>
                <c:pt idx="1149">
                  <c:v>5.0</c:v>
                </c:pt>
                <c:pt idx="1150">
                  <c:v>5.0</c:v>
                </c:pt>
                <c:pt idx="1151">
                  <c:v>5.0</c:v>
                </c:pt>
                <c:pt idx="1152">
                  <c:v>5.0</c:v>
                </c:pt>
                <c:pt idx="1153">
                  <c:v>5.0</c:v>
                </c:pt>
                <c:pt idx="1154">
                  <c:v>5.0</c:v>
                </c:pt>
                <c:pt idx="1155">
                  <c:v>5.0</c:v>
                </c:pt>
                <c:pt idx="1156">
                  <c:v>5.0</c:v>
                </c:pt>
                <c:pt idx="1157">
                  <c:v>5.0</c:v>
                </c:pt>
                <c:pt idx="1158">
                  <c:v>5.0</c:v>
                </c:pt>
                <c:pt idx="1159">
                  <c:v>5.0</c:v>
                </c:pt>
                <c:pt idx="1160">
                  <c:v>2.0</c:v>
                </c:pt>
                <c:pt idx="1161">
                  <c:v>2.0</c:v>
                </c:pt>
                <c:pt idx="1162">
                  <c:v>2.0</c:v>
                </c:pt>
                <c:pt idx="1163">
                  <c:v>2.0</c:v>
                </c:pt>
                <c:pt idx="1164">
                  <c:v>2.0</c:v>
                </c:pt>
                <c:pt idx="1165">
                  <c:v>2.0</c:v>
                </c:pt>
                <c:pt idx="1166">
                  <c:v>2.0</c:v>
                </c:pt>
                <c:pt idx="1167">
                  <c:v>2.0</c:v>
                </c:pt>
                <c:pt idx="1168">
                  <c:v>2.0</c:v>
                </c:pt>
                <c:pt idx="1169">
                  <c:v>2.0</c:v>
                </c:pt>
                <c:pt idx="1170">
                  <c:v>2.0</c:v>
                </c:pt>
                <c:pt idx="1171">
                  <c:v>2.0</c:v>
                </c:pt>
                <c:pt idx="1172">
                  <c:v>2.0</c:v>
                </c:pt>
                <c:pt idx="1173">
                  <c:v>2.0</c:v>
                </c:pt>
                <c:pt idx="1174">
                  <c:v>2.0</c:v>
                </c:pt>
                <c:pt idx="1175">
                  <c:v>2.0</c:v>
                </c:pt>
                <c:pt idx="1176">
                  <c:v>2.0</c:v>
                </c:pt>
                <c:pt idx="1177">
                  <c:v>2.0</c:v>
                </c:pt>
                <c:pt idx="1178">
                  <c:v>2.0</c:v>
                </c:pt>
                <c:pt idx="1179">
                  <c:v>2.0</c:v>
                </c:pt>
                <c:pt idx="1180">
                  <c:v>2.0</c:v>
                </c:pt>
                <c:pt idx="1181">
                  <c:v>2.0</c:v>
                </c:pt>
                <c:pt idx="1182">
                  <c:v>3.0</c:v>
                </c:pt>
                <c:pt idx="1183">
                  <c:v>3.0</c:v>
                </c:pt>
                <c:pt idx="1184">
                  <c:v>3.0</c:v>
                </c:pt>
                <c:pt idx="1185">
                  <c:v>3.0</c:v>
                </c:pt>
                <c:pt idx="1186">
                  <c:v>3.0</c:v>
                </c:pt>
                <c:pt idx="1187">
                  <c:v>3.0</c:v>
                </c:pt>
                <c:pt idx="1188">
                  <c:v>3.0</c:v>
                </c:pt>
                <c:pt idx="1189">
                  <c:v>3.0</c:v>
                </c:pt>
                <c:pt idx="1190">
                  <c:v>3.0</c:v>
                </c:pt>
                <c:pt idx="1191">
                  <c:v>3.0</c:v>
                </c:pt>
                <c:pt idx="1192">
                  <c:v>3.0</c:v>
                </c:pt>
                <c:pt idx="1193">
                  <c:v>3.0</c:v>
                </c:pt>
                <c:pt idx="1194">
                  <c:v>3.0</c:v>
                </c:pt>
                <c:pt idx="1195">
                  <c:v>3.0</c:v>
                </c:pt>
                <c:pt idx="1196">
                  <c:v>3.0</c:v>
                </c:pt>
                <c:pt idx="1197">
                  <c:v>3.0</c:v>
                </c:pt>
                <c:pt idx="1198">
                  <c:v>3.0</c:v>
                </c:pt>
                <c:pt idx="1199">
                  <c:v>3.0</c:v>
                </c:pt>
                <c:pt idx="1200">
                  <c:v>3.0</c:v>
                </c:pt>
                <c:pt idx="1201">
                  <c:v>3.0</c:v>
                </c:pt>
                <c:pt idx="1202">
                  <c:v>3.0</c:v>
                </c:pt>
                <c:pt idx="1203">
                  <c:v>3.0</c:v>
                </c:pt>
                <c:pt idx="1204">
                  <c:v>4.0</c:v>
                </c:pt>
                <c:pt idx="1205">
                  <c:v>4.0</c:v>
                </c:pt>
                <c:pt idx="1206">
                  <c:v>4.0</c:v>
                </c:pt>
                <c:pt idx="1207">
                  <c:v>4.0</c:v>
                </c:pt>
                <c:pt idx="1208">
                  <c:v>4.0</c:v>
                </c:pt>
                <c:pt idx="1209">
                  <c:v>4.0</c:v>
                </c:pt>
                <c:pt idx="1210">
                  <c:v>4.0</c:v>
                </c:pt>
                <c:pt idx="1211">
                  <c:v>4.0</c:v>
                </c:pt>
                <c:pt idx="1212">
                  <c:v>4.0</c:v>
                </c:pt>
                <c:pt idx="1213">
                  <c:v>4.0</c:v>
                </c:pt>
                <c:pt idx="1214">
                  <c:v>4.0</c:v>
                </c:pt>
                <c:pt idx="1215">
                  <c:v>4.0</c:v>
                </c:pt>
                <c:pt idx="1216">
                  <c:v>4.0</c:v>
                </c:pt>
                <c:pt idx="1217">
                  <c:v>4.0</c:v>
                </c:pt>
                <c:pt idx="1218">
                  <c:v>4.0</c:v>
                </c:pt>
                <c:pt idx="1219">
                  <c:v>4.0</c:v>
                </c:pt>
                <c:pt idx="1220">
                  <c:v>4.0</c:v>
                </c:pt>
                <c:pt idx="1221">
                  <c:v>4.0</c:v>
                </c:pt>
                <c:pt idx="1222">
                  <c:v>4.0</c:v>
                </c:pt>
                <c:pt idx="1223">
                  <c:v>4.0</c:v>
                </c:pt>
                <c:pt idx="1224">
                  <c:v>5.0</c:v>
                </c:pt>
                <c:pt idx="1225">
                  <c:v>5.0</c:v>
                </c:pt>
                <c:pt idx="1226">
                  <c:v>5.0</c:v>
                </c:pt>
                <c:pt idx="1227">
                  <c:v>5.0</c:v>
                </c:pt>
                <c:pt idx="1228">
                  <c:v>5.0</c:v>
                </c:pt>
                <c:pt idx="1229">
                  <c:v>5.0</c:v>
                </c:pt>
                <c:pt idx="1230">
                  <c:v>5.0</c:v>
                </c:pt>
                <c:pt idx="1231">
                  <c:v>5.0</c:v>
                </c:pt>
                <c:pt idx="1232">
                  <c:v>5.0</c:v>
                </c:pt>
                <c:pt idx="1233">
                  <c:v>5.0</c:v>
                </c:pt>
                <c:pt idx="1234">
                  <c:v>5.0</c:v>
                </c:pt>
                <c:pt idx="1235">
                  <c:v>5.0</c:v>
                </c:pt>
                <c:pt idx="1236">
                  <c:v>5.0</c:v>
                </c:pt>
                <c:pt idx="1237">
                  <c:v>5.0</c:v>
                </c:pt>
                <c:pt idx="1238">
                  <c:v>5.0</c:v>
                </c:pt>
                <c:pt idx="1239">
                  <c:v>5.0</c:v>
                </c:pt>
                <c:pt idx="1240">
                  <c:v>5.0</c:v>
                </c:pt>
                <c:pt idx="1241">
                  <c:v>5.0</c:v>
                </c:pt>
                <c:pt idx="1242">
                  <c:v>5.0</c:v>
                </c:pt>
                <c:pt idx="1243">
                  <c:v>5.0</c:v>
                </c:pt>
                <c:pt idx="1244">
                  <c:v>5.0</c:v>
                </c:pt>
                <c:pt idx="1245">
                  <c:v>5.0</c:v>
                </c:pt>
                <c:pt idx="1246">
                  <c:v>5.0</c:v>
                </c:pt>
                <c:pt idx="1247">
                  <c:v>2.0</c:v>
                </c:pt>
                <c:pt idx="1248">
                  <c:v>2.0</c:v>
                </c:pt>
                <c:pt idx="1249">
                  <c:v>2.0</c:v>
                </c:pt>
                <c:pt idx="1250">
                  <c:v>2.0</c:v>
                </c:pt>
                <c:pt idx="1251">
                  <c:v>2.0</c:v>
                </c:pt>
                <c:pt idx="1252">
                  <c:v>2.0</c:v>
                </c:pt>
                <c:pt idx="1253">
                  <c:v>2.0</c:v>
                </c:pt>
                <c:pt idx="1254">
                  <c:v>2.0</c:v>
                </c:pt>
                <c:pt idx="1255">
                  <c:v>2.0</c:v>
                </c:pt>
                <c:pt idx="1256">
                  <c:v>2.0</c:v>
                </c:pt>
                <c:pt idx="1257">
                  <c:v>2.0</c:v>
                </c:pt>
                <c:pt idx="1258">
                  <c:v>2.0</c:v>
                </c:pt>
                <c:pt idx="1259">
                  <c:v>2.0</c:v>
                </c:pt>
                <c:pt idx="1260">
                  <c:v>2.0</c:v>
                </c:pt>
                <c:pt idx="1261">
                  <c:v>2.0</c:v>
                </c:pt>
                <c:pt idx="1262">
                  <c:v>2.0</c:v>
                </c:pt>
                <c:pt idx="1263">
                  <c:v>2.0</c:v>
                </c:pt>
                <c:pt idx="1264">
                  <c:v>2.0</c:v>
                </c:pt>
                <c:pt idx="1265">
                  <c:v>2.0</c:v>
                </c:pt>
                <c:pt idx="1266">
                  <c:v>2.0</c:v>
                </c:pt>
                <c:pt idx="1267">
                  <c:v>2.0</c:v>
                </c:pt>
                <c:pt idx="1268">
                  <c:v>2.0</c:v>
                </c:pt>
                <c:pt idx="1269">
                  <c:v>2.0</c:v>
                </c:pt>
                <c:pt idx="1270">
                  <c:v>3.0</c:v>
                </c:pt>
                <c:pt idx="1271">
                  <c:v>3.0</c:v>
                </c:pt>
                <c:pt idx="1272">
                  <c:v>3.0</c:v>
                </c:pt>
                <c:pt idx="1273">
                  <c:v>3.0</c:v>
                </c:pt>
                <c:pt idx="1274">
                  <c:v>3.0</c:v>
                </c:pt>
                <c:pt idx="1275">
                  <c:v>3.0</c:v>
                </c:pt>
                <c:pt idx="1276">
                  <c:v>3.0</c:v>
                </c:pt>
                <c:pt idx="1277">
                  <c:v>3.0</c:v>
                </c:pt>
                <c:pt idx="1278">
                  <c:v>3.0</c:v>
                </c:pt>
                <c:pt idx="1279">
                  <c:v>3.0</c:v>
                </c:pt>
                <c:pt idx="1280">
                  <c:v>3.0</c:v>
                </c:pt>
                <c:pt idx="1281">
                  <c:v>3.0</c:v>
                </c:pt>
                <c:pt idx="1282">
                  <c:v>3.0</c:v>
                </c:pt>
                <c:pt idx="1283">
                  <c:v>3.0</c:v>
                </c:pt>
                <c:pt idx="1284">
                  <c:v>3.0</c:v>
                </c:pt>
                <c:pt idx="1285">
                  <c:v>3.0</c:v>
                </c:pt>
                <c:pt idx="1286">
                  <c:v>3.0</c:v>
                </c:pt>
                <c:pt idx="1287">
                  <c:v>3.0</c:v>
                </c:pt>
                <c:pt idx="1288">
                  <c:v>3.0</c:v>
                </c:pt>
                <c:pt idx="1289">
                  <c:v>3.0</c:v>
                </c:pt>
                <c:pt idx="1290">
                  <c:v>3.0</c:v>
                </c:pt>
                <c:pt idx="1291">
                  <c:v>3.0</c:v>
                </c:pt>
                <c:pt idx="1292">
                  <c:v>3.0</c:v>
                </c:pt>
                <c:pt idx="1293">
                  <c:v>3.0</c:v>
                </c:pt>
                <c:pt idx="1294">
                  <c:v>3.0</c:v>
                </c:pt>
                <c:pt idx="1295">
                  <c:v>3.0</c:v>
                </c:pt>
                <c:pt idx="1296">
                  <c:v>4.0</c:v>
                </c:pt>
                <c:pt idx="1297">
                  <c:v>4.0</c:v>
                </c:pt>
                <c:pt idx="1298">
                  <c:v>4.0</c:v>
                </c:pt>
                <c:pt idx="1299">
                  <c:v>4.0</c:v>
                </c:pt>
                <c:pt idx="1300">
                  <c:v>4.0</c:v>
                </c:pt>
                <c:pt idx="1301">
                  <c:v>4.0</c:v>
                </c:pt>
                <c:pt idx="1302">
                  <c:v>4.0</c:v>
                </c:pt>
                <c:pt idx="1303">
                  <c:v>4.0</c:v>
                </c:pt>
                <c:pt idx="1304">
                  <c:v>4.0</c:v>
                </c:pt>
                <c:pt idx="1305">
                  <c:v>4.0</c:v>
                </c:pt>
                <c:pt idx="1306">
                  <c:v>4.0</c:v>
                </c:pt>
                <c:pt idx="1307">
                  <c:v>4.0</c:v>
                </c:pt>
                <c:pt idx="1308">
                  <c:v>4.0</c:v>
                </c:pt>
                <c:pt idx="1309">
                  <c:v>4.0</c:v>
                </c:pt>
                <c:pt idx="1310">
                  <c:v>4.0</c:v>
                </c:pt>
                <c:pt idx="1311">
                  <c:v>4.0</c:v>
                </c:pt>
                <c:pt idx="1312">
                  <c:v>4.0</c:v>
                </c:pt>
                <c:pt idx="1313">
                  <c:v>4.0</c:v>
                </c:pt>
                <c:pt idx="1314">
                  <c:v>4.0</c:v>
                </c:pt>
                <c:pt idx="1315">
                  <c:v>4.0</c:v>
                </c:pt>
                <c:pt idx="1316">
                  <c:v>4.0</c:v>
                </c:pt>
                <c:pt idx="1317">
                  <c:v>4.0</c:v>
                </c:pt>
                <c:pt idx="1318">
                  <c:v>4.0</c:v>
                </c:pt>
                <c:pt idx="1319">
                  <c:v>4.0</c:v>
                </c:pt>
                <c:pt idx="1320">
                  <c:v>4.0</c:v>
                </c:pt>
                <c:pt idx="1321">
                  <c:v>4.0</c:v>
                </c:pt>
                <c:pt idx="1322">
                  <c:v>4.0</c:v>
                </c:pt>
                <c:pt idx="1323">
                  <c:v>4.0</c:v>
                </c:pt>
                <c:pt idx="1324">
                  <c:v>4.0</c:v>
                </c:pt>
                <c:pt idx="1325">
                  <c:v>5.0</c:v>
                </c:pt>
                <c:pt idx="1326">
                  <c:v>5.0</c:v>
                </c:pt>
                <c:pt idx="1327">
                  <c:v>5.0</c:v>
                </c:pt>
                <c:pt idx="1328">
                  <c:v>5.0</c:v>
                </c:pt>
                <c:pt idx="1329">
                  <c:v>5.0</c:v>
                </c:pt>
                <c:pt idx="1330">
                  <c:v>5.0</c:v>
                </c:pt>
                <c:pt idx="1331">
                  <c:v>5.0</c:v>
                </c:pt>
                <c:pt idx="1332">
                  <c:v>5.0</c:v>
                </c:pt>
                <c:pt idx="1333">
                  <c:v>5.0</c:v>
                </c:pt>
                <c:pt idx="1334">
                  <c:v>5.0</c:v>
                </c:pt>
                <c:pt idx="1335">
                  <c:v>5.0</c:v>
                </c:pt>
                <c:pt idx="1336">
                  <c:v>5.0</c:v>
                </c:pt>
                <c:pt idx="1337">
                  <c:v>5.0</c:v>
                </c:pt>
                <c:pt idx="1338">
                  <c:v>5.0</c:v>
                </c:pt>
                <c:pt idx="1339">
                  <c:v>5.0</c:v>
                </c:pt>
                <c:pt idx="1340">
                  <c:v>5.0</c:v>
                </c:pt>
                <c:pt idx="1341">
                  <c:v>5.0</c:v>
                </c:pt>
                <c:pt idx="1342">
                  <c:v>5.0</c:v>
                </c:pt>
                <c:pt idx="1343">
                  <c:v>5.0</c:v>
                </c:pt>
                <c:pt idx="1344">
                  <c:v>5.0</c:v>
                </c:pt>
                <c:pt idx="1345">
                  <c:v>5.0</c:v>
                </c:pt>
                <c:pt idx="1346">
                  <c:v>5.0</c:v>
                </c:pt>
                <c:pt idx="1347">
                  <c:v>5.0</c:v>
                </c:pt>
                <c:pt idx="1348">
                  <c:v>5.0</c:v>
                </c:pt>
                <c:pt idx="1349">
                  <c:v>5.0</c:v>
                </c:pt>
                <c:pt idx="1350">
                  <c:v>2.0</c:v>
                </c:pt>
                <c:pt idx="1351">
                  <c:v>2.0</c:v>
                </c:pt>
                <c:pt idx="1352">
                  <c:v>2.0</c:v>
                </c:pt>
                <c:pt idx="1353">
                  <c:v>2.0</c:v>
                </c:pt>
                <c:pt idx="1354">
                  <c:v>2.0</c:v>
                </c:pt>
                <c:pt idx="1355">
                  <c:v>2.0</c:v>
                </c:pt>
                <c:pt idx="1356">
                  <c:v>2.0</c:v>
                </c:pt>
                <c:pt idx="1357">
                  <c:v>2.0</c:v>
                </c:pt>
                <c:pt idx="1358">
                  <c:v>2.0</c:v>
                </c:pt>
                <c:pt idx="1359">
                  <c:v>2.0</c:v>
                </c:pt>
                <c:pt idx="1360">
                  <c:v>2.0</c:v>
                </c:pt>
                <c:pt idx="1361">
                  <c:v>2.0</c:v>
                </c:pt>
                <c:pt idx="1362">
                  <c:v>2.0</c:v>
                </c:pt>
                <c:pt idx="1363">
                  <c:v>2.0</c:v>
                </c:pt>
                <c:pt idx="1364">
                  <c:v>2.0</c:v>
                </c:pt>
                <c:pt idx="1365">
                  <c:v>2.0</c:v>
                </c:pt>
                <c:pt idx="1366">
                  <c:v>2.0</c:v>
                </c:pt>
                <c:pt idx="1367">
                  <c:v>2.0</c:v>
                </c:pt>
                <c:pt idx="1368">
                  <c:v>2.0</c:v>
                </c:pt>
                <c:pt idx="1369">
                  <c:v>2.0</c:v>
                </c:pt>
                <c:pt idx="1370">
                  <c:v>2.0</c:v>
                </c:pt>
                <c:pt idx="1371">
                  <c:v>2.0</c:v>
                </c:pt>
                <c:pt idx="1372">
                  <c:v>2.0</c:v>
                </c:pt>
                <c:pt idx="1373">
                  <c:v>2.0</c:v>
                </c:pt>
                <c:pt idx="1374">
                  <c:v>2.0</c:v>
                </c:pt>
                <c:pt idx="1375">
                  <c:v>2.0</c:v>
                </c:pt>
                <c:pt idx="1376">
                  <c:v>3.0</c:v>
                </c:pt>
                <c:pt idx="1377">
                  <c:v>3.0</c:v>
                </c:pt>
                <c:pt idx="1378">
                  <c:v>3.0</c:v>
                </c:pt>
                <c:pt idx="1379">
                  <c:v>3.0</c:v>
                </c:pt>
                <c:pt idx="1380">
                  <c:v>3.0</c:v>
                </c:pt>
                <c:pt idx="1381">
                  <c:v>3.0</c:v>
                </c:pt>
                <c:pt idx="1382">
                  <c:v>3.0</c:v>
                </c:pt>
                <c:pt idx="1383">
                  <c:v>3.0</c:v>
                </c:pt>
                <c:pt idx="1384">
                  <c:v>3.0</c:v>
                </c:pt>
                <c:pt idx="1385">
                  <c:v>3.0</c:v>
                </c:pt>
                <c:pt idx="1386">
                  <c:v>3.0</c:v>
                </c:pt>
                <c:pt idx="1387">
                  <c:v>3.0</c:v>
                </c:pt>
                <c:pt idx="1388">
                  <c:v>3.0</c:v>
                </c:pt>
                <c:pt idx="1389">
                  <c:v>3.0</c:v>
                </c:pt>
                <c:pt idx="1390">
                  <c:v>3.0</c:v>
                </c:pt>
                <c:pt idx="1391">
                  <c:v>3.0</c:v>
                </c:pt>
                <c:pt idx="1392">
                  <c:v>3.0</c:v>
                </c:pt>
                <c:pt idx="1393">
                  <c:v>3.0</c:v>
                </c:pt>
                <c:pt idx="1394">
                  <c:v>3.0</c:v>
                </c:pt>
                <c:pt idx="1395">
                  <c:v>3.0</c:v>
                </c:pt>
                <c:pt idx="1396">
                  <c:v>3.0</c:v>
                </c:pt>
                <c:pt idx="1397">
                  <c:v>3.0</c:v>
                </c:pt>
                <c:pt idx="1398">
                  <c:v>3.0</c:v>
                </c:pt>
                <c:pt idx="1399">
                  <c:v>3.0</c:v>
                </c:pt>
                <c:pt idx="1400">
                  <c:v>3.0</c:v>
                </c:pt>
                <c:pt idx="1401">
                  <c:v>4.0</c:v>
                </c:pt>
                <c:pt idx="1402">
                  <c:v>4.0</c:v>
                </c:pt>
                <c:pt idx="1403">
                  <c:v>4.0</c:v>
                </c:pt>
                <c:pt idx="1404">
                  <c:v>4.0</c:v>
                </c:pt>
                <c:pt idx="1405">
                  <c:v>4.0</c:v>
                </c:pt>
                <c:pt idx="1406">
                  <c:v>4.0</c:v>
                </c:pt>
                <c:pt idx="1407">
                  <c:v>4.0</c:v>
                </c:pt>
                <c:pt idx="1408">
                  <c:v>4.0</c:v>
                </c:pt>
                <c:pt idx="1409">
                  <c:v>4.0</c:v>
                </c:pt>
                <c:pt idx="1410">
                  <c:v>4.0</c:v>
                </c:pt>
                <c:pt idx="1411">
                  <c:v>4.0</c:v>
                </c:pt>
                <c:pt idx="1412">
                  <c:v>4.0</c:v>
                </c:pt>
                <c:pt idx="1413">
                  <c:v>4.0</c:v>
                </c:pt>
                <c:pt idx="1414">
                  <c:v>4.0</c:v>
                </c:pt>
                <c:pt idx="1415">
                  <c:v>4.0</c:v>
                </c:pt>
                <c:pt idx="1416">
                  <c:v>4.0</c:v>
                </c:pt>
                <c:pt idx="1417">
                  <c:v>4.0</c:v>
                </c:pt>
                <c:pt idx="1418">
                  <c:v>4.0</c:v>
                </c:pt>
                <c:pt idx="1419">
                  <c:v>4.0</c:v>
                </c:pt>
                <c:pt idx="1420">
                  <c:v>4.0</c:v>
                </c:pt>
                <c:pt idx="1421">
                  <c:v>4.0</c:v>
                </c:pt>
                <c:pt idx="1422">
                  <c:v>4.0</c:v>
                </c:pt>
                <c:pt idx="1423">
                  <c:v>4.0</c:v>
                </c:pt>
                <c:pt idx="1424">
                  <c:v>4.0</c:v>
                </c:pt>
                <c:pt idx="1425">
                  <c:v>4.0</c:v>
                </c:pt>
                <c:pt idx="1426">
                  <c:v>5.0</c:v>
                </c:pt>
                <c:pt idx="1427">
                  <c:v>5.0</c:v>
                </c:pt>
                <c:pt idx="1428">
                  <c:v>5.0</c:v>
                </c:pt>
                <c:pt idx="1429">
                  <c:v>5.0</c:v>
                </c:pt>
                <c:pt idx="1430">
                  <c:v>5.0</c:v>
                </c:pt>
                <c:pt idx="1431">
                  <c:v>5.0</c:v>
                </c:pt>
                <c:pt idx="1432">
                  <c:v>5.0</c:v>
                </c:pt>
                <c:pt idx="1433">
                  <c:v>5.0</c:v>
                </c:pt>
                <c:pt idx="1434">
                  <c:v>5.0</c:v>
                </c:pt>
                <c:pt idx="1435">
                  <c:v>5.0</c:v>
                </c:pt>
                <c:pt idx="1436">
                  <c:v>5.0</c:v>
                </c:pt>
                <c:pt idx="1437">
                  <c:v>5.0</c:v>
                </c:pt>
                <c:pt idx="1438">
                  <c:v>5.0</c:v>
                </c:pt>
                <c:pt idx="1439">
                  <c:v>5.0</c:v>
                </c:pt>
                <c:pt idx="1440">
                  <c:v>5.0</c:v>
                </c:pt>
                <c:pt idx="1441">
                  <c:v>5.0</c:v>
                </c:pt>
                <c:pt idx="1442">
                  <c:v>5.0</c:v>
                </c:pt>
                <c:pt idx="1443">
                  <c:v>5.0</c:v>
                </c:pt>
                <c:pt idx="1444">
                  <c:v>5.0</c:v>
                </c:pt>
                <c:pt idx="1445">
                  <c:v>5.0</c:v>
                </c:pt>
                <c:pt idx="1446">
                  <c:v>5.0</c:v>
                </c:pt>
                <c:pt idx="1447">
                  <c:v>5.0</c:v>
                </c:pt>
                <c:pt idx="1448">
                  <c:v>2.0</c:v>
                </c:pt>
                <c:pt idx="1449">
                  <c:v>2.0</c:v>
                </c:pt>
                <c:pt idx="1450">
                  <c:v>2.0</c:v>
                </c:pt>
                <c:pt idx="1451">
                  <c:v>2.0</c:v>
                </c:pt>
                <c:pt idx="1452">
                  <c:v>2.0</c:v>
                </c:pt>
                <c:pt idx="1453">
                  <c:v>2.0</c:v>
                </c:pt>
                <c:pt idx="1454">
                  <c:v>2.0</c:v>
                </c:pt>
                <c:pt idx="1455">
                  <c:v>2.0</c:v>
                </c:pt>
                <c:pt idx="1456">
                  <c:v>2.0</c:v>
                </c:pt>
                <c:pt idx="1457">
                  <c:v>2.0</c:v>
                </c:pt>
                <c:pt idx="1458">
                  <c:v>2.0</c:v>
                </c:pt>
                <c:pt idx="1459">
                  <c:v>2.0</c:v>
                </c:pt>
                <c:pt idx="1460">
                  <c:v>2.0</c:v>
                </c:pt>
                <c:pt idx="1461">
                  <c:v>2.0</c:v>
                </c:pt>
                <c:pt idx="1462">
                  <c:v>2.0</c:v>
                </c:pt>
                <c:pt idx="1463">
                  <c:v>2.0</c:v>
                </c:pt>
                <c:pt idx="1464">
                  <c:v>2.0</c:v>
                </c:pt>
                <c:pt idx="1465">
                  <c:v>2.0</c:v>
                </c:pt>
                <c:pt idx="1466">
                  <c:v>2.0</c:v>
                </c:pt>
                <c:pt idx="1467">
                  <c:v>2.0</c:v>
                </c:pt>
                <c:pt idx="1468">
                  <c:v>2.0</c:v>
                </c:pt>
                <c:pt idx="1469">
                  <c:v>2.0</c:v>
                </c:pt>
                <c:pt idx="1470">
                  <c:v>2.0</c:v>
                </c:pt>
                <c:pt idx="1471">
                  <c:v>3.0</c:v>
                </c:pt>
                <c:pt idx="1472">
                  <c:v>3.0</c:v>
                </c:pt>
                <c:pt idx="1473">
                  <c:v>3.0</c:v>
                </c:pt>
                <c:pt idx="1474">
                  <c:v>3.0</c:v>
                </c:pt>
                <c:pt idx="1475">
                  <c:v>3.0</c:v>
                </c:pt>
                <c:pt idx="1476">
                  <c:v>3.0</c:v>
                </c:pt>
                <c:pt idx="1477">
                  <c:v>3.0</c:v>
                </c:pt>
                <c:pt idx="1478">
                  <c:v>3.0</c:v>
                </c:pt>
                <c:pt idx="1479">
                  <c:v>3.0</c:v>
                </c:pt>
                <c:pt idx="1480">
                  <c:v>3.0</c:v>
                </c:pt>
                <c:pt idx="1481">
                  <c:v>3.0</c:v>
                </c:pt>
                <c:pt idx="1482">
                  <c:v>3.0</c:v>
                </c:pt>
                <c:pt idx="1483">
                  <c:v>3.0</c:v>
                </c:pt>
                <c:pt idx="1484">
                  <c:v>3.0</c:v>
                </c:pt>
                <c:pt idx="1485">
                  <c:v>3.0</c:v>
                </c:pt>
                <c:pt idx="1486">
                  <c:v>3.0</c:v>
                </c:pt>
                <c:pt idx="1487">
                  <c:v>3.0</c:v>
                </c:pt>
                <c:pt idx="1488">
                  <c:v>3.0</c:v>
                </c:pt>
                <c:pt idx="1489">
                  <c:v>3.0</c:v>
                </c:pt>
                <c:pt idx="1490">
                  <c:v>3.0</c:v>
                </c:pt>
                <c:pt idx="1491">
                  <c:v>3.0</c:v>
                </c:pt>
                <c:pt idx="1492">
                  <c:v>3.0</c:v>
                </c:pt>
                <c:pt idx="1493">
                  <c:v>3.0</c:v>
                </c:pt>
                <c:pt idx="1494">
                  <c:v>3.0</c:v>
                </c:pt>
                <c:pt idx="1495">
                  <c:v>3.0</c:v>
                </c:pt>
                <c:pt idx="1496">
                  <c:v>3.0</c:v>
                </c:pt>
                <c:pt idx="1497">
                  <c:v>4.0</c:v>
                </c:pt>
                <c:pt idx="1498">
                  <c:v>4.0</c:v>
                </c:pt>
                <c:pt idx="1499">
                  <c:v>4.0</c:v>
                </c:pt>
                <c:pt idx="1500">
                  <c:v>4.0</c:v>
                </c:pt>
                <c:pt idx="1501">
                  <c:v>4.0</c:v>
                </c:pt>
                <c:pt idx="1502">
                  <c:v>4.0</c:v>
                </c:pt>
                <c:pt idx="1503">
                  <c:v>4.0</c:v>
                </c:pt>
                <c:pt idx="1504">
                  <c:v>4.0</c:v>
                </c:pt>
                <c:pt idx="1505">
                  <c:v>4.0</c:v>
                </c:pt>
                <c:pt idx="1506">
                  <c:v>4.0</c:v>
                </c:pt>
                <c:pt idx="1507">
                  <c:v>4.0</c:v>
                </c:pt>
                <c:pt idx="1508">
                  <c:v>4.0</c:v>
                </c:pt>
                <c:pt idx="1509">
                  <c:v>4.0</c:v>
                </c:pt>
                <c:pt idx="1510">
                  <c:v>4.0</c:v>
                </c:pt>
                <c:pt idx="1511">
                  <c:v>4.0</c:v>
                </c:pt>
                <c:pt idx="1512">
                  <c:v>4.0</c:v>
                </c:pt>
                <c:pt idx="1513">
                  <c:v>4.0</c:v>
                </c:pt>
                <c:pt idx="1514">
                  <c:v>4.0</c:v>
                </c:pt>
                <c:pt idx="1515">
                  <c:v>4.0</c:v>
                </c:pt>
                <c:pt idx="1516">
                  <c:v>4.0</c:v>
                </c:pt>
                <c:pt idx="1517">
                  <c:v>4.0</c:v>
                </c:pt>
                <c:pt idx="1518">
                  <c:v>4.0</c:v>
                </c:pt>
                <c:pt idx="1519">
                  <c:v>4.0</c:v>
                </c:pt>
                <c:pt idx="1520">
                  <c:v>4.0</c:v>
                </c:pt>
                <c:pt idx="1521">
                  <c:v>4.0</c:v>
                </c:pt>
                <c:pt idx="1522">
                  <c:v>4.0</c:v>
                </c:pt>
                <c:pt idx="1523">
                  <c:v>4.0</c:v>
                </c:pt>
                <c:pt idx="1524">
                  <c:v>4.0</c:v>
                </c:pt>
                <c:pt idx="1525">
                  <c:v>4.0</c:v>
                </c:pt>
                <c:pt idx="1526">
                  <c:v>4.0</c:v>
                </c:pt>
                <c:pt idx="1527">
                  <c:v>5.0</c:v>
                </c:pt>
                <c:pt idx="1528">
                  <c:v>5.0</c:v>
                </c:pt>
                <c:pt idx="1529">
                  <c:v>5.0</c:v>
                </c:pt>
                <c:pt idx="1530">
                  <c:v>5.0</c:v>
                </c:pt>
                <c:pt idx="1531">
                  <c:v>5.0</c:v>
                </c:pt>
                <c:pt idx="1532">
                  <c:v>5.0</c:v>
                </c:pt>
                <c:pt idx="1533">
                  <c:v>5.0</c:v>
                </c:pt>
                <c:pt idx="1534">
                  <c:v>5.0</c:v>
                </c:pt>
                <c:pt idx="1535">
                  <c:v>5.0</c:v>
                </c:pt>
                <c:pt idx="1536">
                  <c:v>5.0</c:v>
                </c:pt>
                <c:pt idx="1537">
                  <c:v>5.0</c:v>
                </c:pt>
                <c:pt idx="1538">
                  <c:v>5.0</c:v>
                </c:pt>
                <c:pt idx="1539">
                  <c:v>5.0</c:v>
                </c:pt>
                <c:pt idx="1540">
                  <c:v>5.0</c:v>
                </c:pt>
                <c:pt idx="1541">
                  <c:v>5.0</c:v>
                </c:pt>
                <c:pt idx="1542">
                  <c:v>5.0</c:v>
                </c:pt>
                <c:pt idx="1543">
                  <c:v>5.0</c:v>
                </c:pt>
                <c:pt idx="1544">
                  <c:v>5.0</c:v>
                </c:pt>
                <c:pt idx="1545">
                  <c:v>5.0</c:v>
                </c:pt>
                <c:pt idx="1546">
                  <c:v>5.0</c:v>
                </c:pt>
                <c:pt idx="1547">
                  <c:v>5.0</c:v>
                </c:pt>
                <c:pt idx="1548">
                  <c:v>5.0</c:v>
                </c:pt>
                <c:pt idx="1549">
                  <c:v>5.0</c:v>
                </c:pt>
                <c:pt idx="1550">
                  <c:v>5.0</c:v>
                </c:pt>
                <c:pt idx="1551">
                  <c:v>5.0</c:v>
                </c:pt>
                <c:pt idx="1552">
                  <c:v>5.0</c:v>
                </c:pt>
                <c:pt idx="1553">
                  <c:v>2.0</c:v>
                </c:pt>
                <c:pt idx="1554">
                  <c:v>2.0</c:v>
                </c:pt>
                <c:pt idx="1555">
                  <c:v>2.0</c:v>
                </c:pt>
                <c:pt idx="1556">
                  <c:v>2.0</c:v>
                </c:pt>
                <c:pt idx="1557">
                  <c:v>2.0</c:v>
                </c:pt>
                <c:pt idx="1558">
                  <c:v>2.0</c:v>
                </c:pt>
                <c:pt idx="1559">
                  <c:v>2.0</c:v>
                </c:pt>
                <c:pt idx="1560">
                  <c:v>2.0</c:v>
                </c:pt>
                <c:pt idx="1561">
                  <c:v>2.0</c:v>
                </c:pt>
                <c:pt idx="1562">
                  <c:v>2.0</c:v>
                </c:pt>
                <c:pt idx="1563">
                  <c:v>2.0</c:v>
                </c:pt>
                <c:pt idx="1564">
                  <c:v>2.0</c:v>
                </c:pt>
                <c:pt idx="1565">
                  <c:v>2.0</c:v>
                </c:pt>
                <c:pt idx="1566">
                  <c:v>2.0</c:v>
                </c:pt>
                <c:pt idx="1567">
                  <c:v>2.0</c:v>
                </c:pt>
                <c:pt idx="1568">
                  <c:v>2.0</c:v>
                </c:pt>
                <c:pt idx="1569">
                  <c:v>2.0</c:v>
                </c:pt>
                <c:pt idx="1570">
                  <c:v>2.0</c:v>
                </c:pt>
                <c:pt idx="1571">
                  <c:v>2.0</c:v>
                </c:pt>
                <c:pt idx="1572">
                  <c:v>2.0</c:v>
                </c:pt>
                <c:pt idx="1573">
                  <c:v>2.0</c:v>
                </c:pt>
                <c:pt idx="1574">
                  <c:v>2.0</c:v>
                </c:pt>
                <c:pt idx="1575">
                  <c:v>2.0</c:v>
                </c:pt>
                <c:pt idx="1576">
                  <c:v>2.0</c:v>
                </c:pt>
                <c:pt idx="1577">
                  <c:v>3.0</c:v>
                </c:pt>
                <c:pt idx="1578">
                  <c:v>3.0</c:v>
                </c:pt>
                <c:pt idx="1579">
                  <c:v>3.0</c:v>
                </c:pt>
                <c:pt idx="1580">
                  <c:v>3.0</c:v>
                </c:pt>
                <c:pt idx="1581">
                  <c:v>3.0</c:v>
                </c:pt>
                <c:pt idx="1582">
                  <c:v>3.0</c:v>
                </c:pt>
                <c:pt idx="1583">
                  <c:v>3.0</c:v>
                </c:pt>
                <c:pt idx="1584">
                  <c:v>3.0</c:v>
                </c:pt>
                <c:pt idx="1585">
                  <c:v>3.0</c:v>
                </c:pt>
                <c:pt idx="1586">
                  <c:v>3.0</c:v>
                </c:pt>
                <c:pt idx="1587">
                  <c:v>3.0</c:v>
                </c:pt>
                <c:pt idx="1588">
                  <c:v>4.0</c:v>
                </c:pt>
                <c:pt idx="1589">
                  <c:v>4.0</c:v>
                </c:pt>
                <c:pt idx="1590">
                  <c:v>4.0</c:v>
                </c:pt>
                <c:pt idx="1591">
                  <c:v>4.0</c:v>
                </c:pt>
                <c:pt idx="1592">
                  <c:v>4.0</c:v>
                </c:pt>
                <c:pt idx="1593">
                  <c:v>4.0</c:v>
                </c:pt>
                <c:pt idx="1594">
                  <c:v>4.0</c:v>
                </c:pt>
                <c:pt idx="1595">
                  <c:v>4.0</c:v>
                </c:pt>
                <c:pt idx="1596">
                  <c:v>4.0</c:v>
                </c:pt>
                <c:pt idx="1597">
                  <c:v>4.0</c:v>
                </c:pt>
                <c:pt idx="1598">
                  <c:v>4.0</c:v>
                </c:pt>
                <c:pt idx="1599">
                  <c:v>4.0</c:v>
                </c:pt>
                <c:pt idx="1600">
                  <c:v>4.0</c:v>
                </c:pt>
                <c:pt idx="1601">
                  <c:v>4.0</c:v>
                </c:pt>
                <c:pt idx="1602">
                  <c:v>4.0</c:v>
                </c:pt>
                <c:pt idx="1603">
                  <c:v>4.0</c:v>
                </c:pt>
                <c:pt idx="1604">
                  <c:v>4.0</c:v>
                </c:pt>
                <c:pt idx="1605">
                  <c:v>4.0</c:v>
                </c:pt>
                <c:pt idx="1606">
                  <c:v>4.0</c:v>
                </c:pt>
                <c:pt idx="1607">
                  <c:v>4.0</c:v>
                </c:pt>
                <c:pt idx="1608">
                  <c:v>5.0</c:v>
                </c:pt>
                <c:pt idx="1609">
                  <c:v>5.0</c:v>
                </c:pt>
                <c:pt idx="1610">
                  <c:v>5.0</c:v>
                </c:pt>
                <c:pt idx="1611">
                  <c:v>5.0</c:v>
                </c:pt>
                <c:pt idx="1612">
                  <c:v>5.0</c:v>
                </c:pt>
                <c:pt idx="1613">
                  <c:v>5.0</c:v>
                </c:pt>
                <c:pt idx="1614">
                  <c:v>5.0</c:v>
                </c:pt>
                <c:pt idx="1615">
                  <c:v>5.0</c:v>
                </c:pt>
                <c:pt idx="1616">
                  <c:v>5.0</c:v>
                </c:pt>
                <c:pt idx="1617">
                  <c:v>5.0</c:v>
                </c:pt>
                <c:pt idx="1618">
                  <c:v>5.0</c:v>
                </c:pt>
                <c:pt idx="1619">
                  <c:v>5.0</c:v>
                </c:pt>
                <c:pt idx="1620">
                  <c:v>5.0</c:v>
                </c:pt>
                <c:pt idx="1621">
                  <c:v>5.0</c:v>
                </c:pt>
                <c:pt idx="1622">
                  <c:v>5.0</c:v>
                </c:pt>
                <c:pt idx="1623">
                  <c:v>5.0</c:v>
                </c:pt>
                <c:pt idx="1624">
                  <c:v>5.0</c:v>
                </c:pt>
                <c:pt idx="1625">
                  <c:v>5.0</c:v>
                </c:pt>
                <c:pt idx="1626">
                  <c:v>5.0</c:v>
                </c:pt>
                <c:pt idx="1627">
                  <c:v>5.0</c:v>
                </c:pt>
                <c:pt idx="1628">
                  <c:v>5.0</c:v>
                </c:pt>
                <c:pt idx="1629">
                  <c:v>5.0</c:v>
                </c:pt>
                <c:pt idx="1630">
                  <c:v>5.0</c:v>
                </c:pt>
                <c:pt idx="1631">
                  <c:v>5.0</c:v>
                </c:pt>
                <c:pt idx="1632">
                  <c:v>2.0</c:v>
                </c:pt>
                <c:pt idx="1633">
                  <c:v>2.0</c:v>
                </c:pt>
                <c:pt idx="1634">
                  <c:v>2.0</c:v>
                </c:pt>
                <c:pt idx="1635">
                  <c:v>2.0</c:v>
                </c:pt>
                <c:pt idx="1636">
                  <c:v>2.0</c:v>
                </c:pt>
                <c:pt idx="1637">
                  <c:v>2.0</c:v>
                </c:pt>
                <c:pt idx="1638">
                  <c:v>2.0</c:v>
                </c:pt>
                <c:pt idx="1639">
                  <c:v>2.0</c:v>
                </c:pt>
                <c:pt idx="1640">
                  <c:v>2.0</c:v>
                </c:pt>
                <c:pt idx="1641">
                  <c:v>2.0</c:v>
                </c:pt>
                <c:pt idx="1642">
                  <c:v>2.0</c:v>
                </c:pt>
                <c:pt idx="1643">
                  <c:v>2.0</c:v>
                </c:pt>
                <c:pt idx="1644">
                  <c:v>2.0</c:v>
                </c:pt>
                <c:pt idx="1645">
                  <c:v>2.0</c:v>
                </c:pt>
                <c:pt idx="1646">
                  <c:v>2.0</c:v>
                </c:pt>
                <c:pt idx="1647">
                  <c:v>2.0</c:v>
                </c:pt>
                <c:pt idx="1648">
                  <c:v>2.0</c:v>
                </c:pt>
                <c:pt idx="1649">
                  <c:v>2.0</c:v>
                </c:pt>
                <c:pt idx="1650">
                  <c:v>2.0</c:v>
                </c:pt>
                <c:pt idx="1651">
                  <c:v>2.0</c:v>
                </c:pt>
                <c:pt idx="1652">
                  <c:v>2.0</c:v>
                </c:pt>
                <c:pt idx="1653">
                  <c:v>2.0</c:v>
                </c:pt>
                <c:pt idx="1654">
                  <c:v>2.0</c:v>
                </c:pt>
                <c:pt idx="1655">
                  <c:v>3.0</c:v>
                </c:pt>
                <c:pt idx="1656">
                  <c:v>3.0</c:v>
                </c:pt>
                <c:pt idx="1657">
                  <c:v>3.0</c:v>
                </c:pt>
                <c:pt idx="1658">
                  <c:v>3.0</c:v>
                </c:pt>
                <c:pt idx="1659">
                  <c:v>3.0</c:v>
                </c:pt>
                <c:pt idx="1660">
                  <c:v>3.0</c:v>
                </c:pt>
                <c:pt idx="1661">
                  <c:v>3.0</c:v>
                </c:pt>
                <c:pt idx="1662">
                  <c:v>3.0</c:v>
                </c:pt>
                <c:pt idx="1663">
                  <c:v>3.0</c:v>
                </c:pt>
                <c:pt idx="1664">
                  <c:v>3.0</c:v>
                </c:pt>
                <c:pt idx="1665">
                  <c:v>3.0</c:v>
                </c:pt>
                <c:pt idx="1666">
                  <c:v>3.0</c:v>
                </c:pt>
                <c:pt idx="1667">
                  <c:v>3.0</c:v>
                </c:pt>
                <c:pt idx="1668">
                  <c:v>3.0</c:v>
                </c:pt>
                <c:pt idx="1669">
                  <c:v>3.0</c:v>
                </c:pt>
                <c:pt idx="1670">
                  <c:v>3.0</c:v>
                </c:pt>
                <c:pt idx="1671">
                  <c:v>3.0</c:v>
                </c:pt>
                <c:pt idx="1672">
                  <c:v>3.0</c:v>
                </c:pt>
                <c:pt idx="1673">
                  <c:v>3.0</c:v>
                </c:pt>
                <c:pt idx="1674">
                  <c:v>4.0</c:v>
                </c:pt>
                <c:pt idx="1675">
                  <c:v>4.0</c:v>
                </c:pt>
                <c:pt idx="1676">
                  <c:v>4.0</c:v>
                </c:pt>
                <c:pt idx="1677">
                  <c:v>4.0</c:v>
                </c:pt>
                <c:pt idx="1678">
                  <c:v>4.0</c:v>
                </c:pt>
                <c:pt idx="1679">
                  <c:v>4.0</c:v>
                </c:pt>
                <c:pt idx="1680">
                  <c:v>4.0</c:v>
                </c:pt>
                <c:pt idx="1681">
                  <c:v>4.0</c:v>
                </c:pt>
                <c:pt idx="1682">
                  <c:v>4.0</c:v>
                </c:pt>
                <c:pt idx="1683">
                  <c:v>4.0</c:v>
                </c:pt>
                <c:pt idx="1684">
                  <c:v>4.0</c:v>
                </c:pt>
                <c:pt idx="1685">
                  <c:v>4.0</c:v>
                </c:pt>
                <c:pt idx="1686">
                  <c:v>4.0</c:v>
                </c:pt>
                <c:pt idx="1687">
                  <c:v>4.0</c:v>
                </c:pt>
                <c:pt idx="1688">
                  <c:v>4.0</c:v>
                </c:pt>
                <c:pt idx="1689">
                  <c:v>4.0</c:v>
                </c:pt>
                <c:pt idx="1690">
                  <c:v>4.0</c:v>
                </c:pt>
                <c:pt idx="1691">
                  <c:v>4.0</c:v>
                </c:pt>
                <c:pt idx="1692">
                  <c:v>4.0</c:v>
                </c:pt>
                <c:pt idx="1693">
                  <c:v>4.0</c:v>
                </c:pt>
                <c:pt idx="1694">
                  <c:v>4.0</c:v>
                </c:pt>
                <c:pt idx="1695">
                  <c:v>4.0</c:v>
                </c:pt>
                <c:pt idx="1696">
                  <c:v>4.0</c:v>
                </c:pt>
                <c:pt idx="1697">
                  <c:v>4.0</c:v>
                </c:pt>
                <c:pt idx="1698">
                  <c:v>4.0</c:v>
                </c:pt>
                <c:pt idx="1699">
                  <c:v>4.0</c:v>
                </c:pt>
                <c:pt idx="1700">
                  <c:v>4.0</c:v>
                </c:pt>
                <c:pt idx="1701">
                  <c:v>5.0</c:v>
                </c:pt>
                <c:pt idx="1702">
                  <c:v>5.0</c:v>
                </c:pt>
                <c:pt idx="1703">
                  <c:v>5.0</c:v>
                </c:pt>
                <c:pt idx="1704">
                  <c:v>5.0</c:v>
                </c:pt>
                <c:pt idx="1705">
                  <c:v>5.0</c:v>
                </c:pt>
                <c:pt idx="1706">
                  <c:v>5.0</c:v>
                </c:pt>
                <c:pt idx="1707">
                  <c:v>5.0</c:v>
                </c:pt>
                <c:pt idx="1708">
                  <c:v>5.0</c:v>
                </c:pt>
                <c:pt idx="1709">
                  <c:v>5.0</c:v>
                </c:pt>
                <c:pt idx="1710">
                  <c:v>5.0</c:v>
                </c:pt>
                <c:pt idx="1711">
                  <c:v>5.0</c:v>
                </c:pt>
                <c:pt idx="1712">
                  <c:v>5.0</c:v>
                </c:pt>
                <c:pt idx="1713">
                  <c:v>5.0</c:v>
                </c:pt>
                <c:pt idx="1714">
                  <c:v>5.0</c:v>
                </c:pt>
                <c:pt idx="1715">
                  <c:v>5.0</c:v>
                </c:pt>
                <c:pt idx="1716">
                  <c:v>5.0</c:v>
                </c:pt>
                <c:pt idx="1717">
                  <c:v>5.0</c:v>
                </c:pt>
                <c:pt idx="1718">
                  <c:v>2.0</c:v>
                </c:pt>
                <c:pt idx="1719">
                  <c:v>2.0</c:v>
                </c:pt>
                <c:pt idx="1720">
                  <c:v>2.0</c:v>
                </c:pt>
                <c:pt idx="1721">
                  <c:v>2.0</c:v>
                </c:pt>
                <c:pt idx="1722">
                  <c:v>2.0</c:v>
                </c:pt>
                <c:pt idx="1723">
                  <c:v>2.0</c:v>
                </c:pt>
                <c:pt idx="1724">
                  <c:v>2.0</c:v>
                </c:pt>
                <c:pt idx="1725">
                  <c:v>2.0</c:v>
                </c:pt>
                <c:pt idx="1726">
                  <c:v>2.0</c:v>
                </c:pt>
                <c:pt idx="1727">
                  <c:v>2.0</c:v>
                </c:pt>
                <c:pt idx="1728">
                  <c:v>2.0</c:v>
                </c:pt>
                <c:pt idx="1729">
                  <c:v>2.0</c:v>
                </c:pt>
                <c:pt idx="1730">
                  <c:v>2.0</c:v>
                </c:pt>
                <c:pt idx="1731">
                  <c:v>2.0</c:v>
                </c:pt>
                <c:pt idx="1732">
                  <c:v>2.0</c:v>
                </c:pt>
                <c:pt idx="1733">
                  <c:v>2.0</c:v>
                </c:pt>
                <c:pt idx="1734">
                  <c:v>2.0</c:v>
                </c:pt>
                <c:pt idx="1735">
                  <c:v>2.0</c:v>
                </c:pt>
                <c:pt idx="1736">
                  <c:v>2.0</c:v>
                </c:pt>
                <c:pt idx="1737">
                  <c:v>2.0</c:v>
                </c:pt>
                <c:pt idx="1738">
                  <c:v>2.0</c:v>
                </c:pt>
                <c:pt idx="1739">
                  <c:v>3.0</c:v>
                </c:pt>
                <c:pt idx="1740">
                  <c:v>3.0</c:v>
                </c:pt>
                <c:pt idx="1741">
                  <c:v>3.0</c:v>
                </c:pt>
                <c:pt idx="1742">
                  <c:v>3.0</c:v>
                </c:pt>
                <c:pt idx="1743">
                  <c:v>3.0</c:v>
                </c:pt>
                <c:pt idx="1744">
                  <c:v>3.0</c:v>
                </c:pt>
                <c:pt idx="1745">
                  <c:v>3.0</c:v>
                </c:pt>
                <c:pt idx="1746">
                  <c:v>3.0</c:v>
                </c:pt>
                <c:pt idx="1747">
                  <c:v>3.0</c:v>
                </c:pt>
                <c:pt idx="1748">
                  <c:v>3.0</c:v>
                </c:pt>
                <c:pt idx="1749">
                  <c:v>3.0</c:v>
                </c:pt>
                <c:pt idx="1750">
                  <c:v>3.0</c:v>
                </c:pt>
                <c:pt idx="1751">
                  <c:v>3.0</c:v>
                </c:pt>
                <c:pt idx="1752">
                  <c:v>3.0</c:v>
                </c:pt>
                <c:pt idx="1753">
                  <c:v>3.0</c:v>
                </c:pt>
                <c:pt idx="1754">
                  <c:v>3.0</c:v>
                </c:pt>
                <c:pt idx="1755">
                  <c:v>3.0</c:v>
                </c:pt>
                <c:pt idx="1756">
                  <c:v>3.0</c:v>
                </c:pt>
                <c:pt idx="1757">
                  <c:v>3.0</c:v>
                </c:pt>
                <c:pt idx="1758">
                  <c:v>3.0</c:v>
                </c:pt>
                <c:pt idx="1759">
                  <c:v>3.0</c:v>
                </c:pt>
                <c:pt idx="1760">
                  <c:v>3.0</c:v>
                </c:pt>
                <c:pt idx="1761">
                  <c:v>3.0</c:v>
                </c:pt>
                <c:pt idx="1762">
                  <c:v>3.0</c:v>
                </c:pt>
                <c:pt idx="1763">
                  <c:v>3.0</c:v>
                </c:pt>
                <c:pt idx="1764">
                  <c:v>3.0</c:v>
                </c:pt>
                <c:pt idx="1765">
                  <c:v>3.0</c:v>
                </c:pt>
                <c:pt idx="1766">
                  <c:v>3.0</c:v>
                </c:pt>
                <c:pt idx="1767">
                  <c:v>3.0</c:v>
                </c:pt>
                <c:pt idx="1768">
                  <c:v>3.0</c:v>
                </c:pt>
                <c:pt idx="1769">
                  <c:v>4.0</c:v>
                </c:pt>
                <c:pt idx="1770">
                  <c:v>4.0</c:v>
                </c:pt>
                <c:pt idx="1771">
                  <c:v>4.0</c:v>
                </c:pt>
                <c:pt idx="1772">
                  <c:v>4.0</c:v>
                </c:pt>
                <c:pt idx="1773">
                  <c:v>4.0</c:v>
                </c:pt>
                <c:pt idx="1774">
                  <c:v>4.0</c:v>
                </c:pt>
                <c:pt idx="1775">
                  <c:v>4.0</c:v>
                </c:pt>
                <c:pt idx="1776">
                  <c:v>4.0</c:v>
                </c:pt>
                <c:pt idx="1777">
                  <c:v>4.0</c:v>
                </c:pt>
                <c:pt idx="1778">
                  <c:v>4.0</c:v>
                </c:pt>
                <c:pt idx="1779">
                  <c:v>4.0</c:v>
                </c:pt>
                <c:pt idx="1780">
                  <c:v>4.0</c:v>
                </c:pt>
                <c:pt idx="1781">
                  <c:v>4.0</c:v>
                </c:pt>
                <c:pt idx="1782">
                  <c:v>4.0</c:v>
                </c:pt>
                <c:pt idx="1783">
                  <c:v>4.0</c:v>
                </c:pt>
                <c:pt idx="1784">
                  <c:v>4.0</c:v>
                </c:pt>
                <c:pt idx="1785">
                  <c:v>4.0</c:v>
                </c:pt>
                <c:pt idx="1786">
                  <c:v>4.0</c:v>
                </c:pt>
                <c:pt idx="1787">
                  <c:v>4.0</c:v>
                </c:pt>
                <c:pt idx="1788">
                  <c:v>4.0</c:v>
                </c:pt>
                <c:pt idx="1789">
                  <c:v>4.0</c:v>
                </c:pt>
                <c:pt idx="1790">
                  <c:v>4.0</c:v>
                </c:pt>
                <c:pt idx="1791">
                  <c:v>5.0</c:v>
                </c:pt>
                <c:pt idx="1792">
                  <c:v>5.0</c:v>
                </c:pt>
                <c:pt idx="1793">
                  <c:v>5.0</c:v>
                </c:pt>
                <c:pt idx="1794">
                  <c:v>5.0</c:v>
                </c:pt>
                <c:pt idx="1795">
                  <c:v>5.0</c:v>
                </c:pt>
                <c:pt idx="1796">
                  <c:v>5.0</c:v>
                </c:pt>
                <c:pt idx="1797">
                  <c:v>5.0</c:v>
                </c:pt>
                <c:pt idx="1798">
                  <c:v>5.0</c:v>
                </c:pt>
                <c:pt idx="1799">
                  <c:v>5.0</c:v>
                </c:pt>
                <c:pt idx="1800">
                  <c:v>5.0</c:v>
                </c:pt>
                <c:pt idx="1801">
                  <c:v>5.0</c:v>
                </c:pt>
                <c:pt idx="1802">
                  <c:v>5.0</c:v>
                </c:pt>
                <c:pt idx="1803">
                  <c:v>5.0</c:v>
                </c:pt>
                <c:pt idx="1804">
                  <c:v>5.0</c:v>
                </c:pt>
                <c:pt idx="1805">
                  <c:v>5.0</c:v>
                </c:pt>
                <c:pt idx="1806">
                  <c:v>5.0</c:v>
                </c:pt>
                <c:pt idx="1807">
                  <c:v>5.0</c:v>
                </c:pt>
                <c:pt idx="1808">
                  <c:v>5.0</c:v>
                </c:pt>
                <c:pt idx="1809">
                  <c:v>5.0</c:v>
                </c:pt>
                <c:pt idx="1810">
                  <c:v>5.0</c:v>
                </c:pt>
                <c:pt idx="1811">
                  <c:v>5.0</c:v>
                </c:pt>
                <c:pt idx="1812">
                  <c:v>5.0</c:v>
                </c:pt>
                <c:pt idx="1813">
                  <c:v>5.0</c:v>
                </c:pt>
                <c:pt idx="1814">
                  <c:v>5.0</c:v>
                </c:pt>
                <c:pt idx="1815">
                  <c:v>5.0</c:v>
                </c:pt>
                <c:pt idx="1816">
                  <c:v>2.0</c:v>
                </c:pt>
                <c:pt idx="1817">
                  <c:v>2.0</c:v>
                </c:pt>
                <c:pt idx="1818">
                  <c:v>2.0</c:v>
                </c:pt>
                <c:pt idx="1819">
                  <c:v>2.0</c:v>
                </c:pt>
                <c:pt idx="1820">
                  <c:v>2.0</c:v>
                </c:pt>
                <c:pt idx="1821">
                  <c:v>2.0</c:v>
                </c:pt>
                <c:pt idx="1822">
                  <c:v>2.0</c:v>
                </c:pt>
                <c:pt idx="1823">
                  <c:v>2.0</c:v>
                </c:pt>
                <c:pt idx="1824">
                  <c:v>2.0</c:v>
                </c:pt>
                <c:pt idx="1825">
                  <c:v>2.0</c:v>
                </c:pt>
                <c:pt idx="1826">
                  <c:v>2.0</c:v>
                </c:pt>
                <c:pt idx="1827">
                  <c:v>2.0</c:v>
                </c:pt>
                <c:pt idx="1828">
                  <c:v>3.0</c:v>
                </c:pt>
                <c:pt idx="1829">
                  <c:v>3.0</c:v>
                </c:pt>
                <c:pt idx="1830">
                  <c:v>3.0</c:v>
                </c:pt>
                <c:pt idx="1831">
                  <c:v>3.0</c:v>
                </c:pt>
                <c:pt idx="1832">
                  <c:v>3.0</c:v>
                </c:pt>
                <c:pt idx="1833">
                  <c:v>3.0</c:v>
                </c:pt>
                <c:pt idx="1834">
                  <c:v>3.0</c:v>
                </c:pt>
                <c:pt idx="1835">
                  <c:v>3.0</c:v>
                </c:pt>
                <c:pt idx="1836">
                  <c:v>3.0</c:v>
                </c:pt>
                <c:pt idx="1837">
                  <c:v>3.0</c:v>
                </c:pt>
                <c:pt idx="1838">
                  <c:v>3.0</c:v>
                </c:pt>
                <c:pt idx="1839">
                  <c:v>3.0</c:v>
                </c:pt>
                <c:pt idx="1840">
                  <c:v>3.0</c:v>
                </c:pt>
                <c:pt idx="1841">
                  <c:v>3.0</c:v>
                </c:pt>
                <c:pt idx="1842">
                  <c:v>3.0</c:v>
                </c:pt>
                <c:pt idx="1843">
                  <c:v>3.0</c:v>
                </c:pt>
                <c:pt idx="1844">
                  <c:v>3.0</c:v>
                </c:pt>
                <c:pt idx="1845">
                  <c:v>3.0</c:v>
                </c:pt>
                <c:pt idx="1846">
                  <c:v>3.0</c:v>
                </c:pt>
                <c:pt idx="1847">
                  <c:v>4.0</c:v>
                </c:pt>
                <c:pt idx="1848">
                  <c:v>4.0</c:v>
                </c:pt>
                <c:pt idx="1849">
                  <c:v>4.0</c:v>
                </c:pt>
                <c:pt idx="1850">
                  <c:v>4.0</c:v>
                </c:pt>
                <c:pt idx="1851">
                  <c:v>4.0</c:v>
                </c:pt>
                <c:pt idx="1852">
                  <c:v>4.0</c:v>
                </c:pt>
                <c:pt idx="1853">
                  <c:v>4.0</c:v>
                </c:pt>
                <c:pt idx="1854">
                  <c:v>4.0</c:v>
                </c:pt>
                <c:pt idx="1855">
                  <c:v>4.0</c:v>
                </c:pt>
                <c:pt idx="1856">
                  <c:v>4.0</c:v>
                </c:pt>
                <c:pt idx="1857">
                  <c:v>4.0</c:v>
                </c:pt>
                <c:pt idx="1858">
                  <c:v>4.0</c:v>
                </c:pt>
                <c:pt idx="1859">
                  <c:v>4.0</c:v>
                </c:pt>
                <c:pt idx="1860">
                  <c:v>4.0</c:v>
                </c:pt>
                <c:pt idx="1861">
                  <c:v>4.0</c:v>
                </c:pt>
                <c:pt idx="1862">
                  <c:v>4.0</c:v>
                </c:pt>
                <c:pt idx="1863">
                  <c:v>4.0</c:v>
                </c:pt>
                <c:pt idx="1864">
                  <c:v>4.0</c:v>
                </c:pt>
                <c:pt idx="1865">
                  <c:v>4.0</c:v>
                </c:pt>
                <c:pt idx="1866">
                  <c:v>4.0</c:v>
                </c:pt>
                <c:pt idx="1867">
                  <c:v>4.0</c:v>
                </c:pt>
                <c:pt idx="1868">
                  <c:v>4.0</c:v>
                </c:pt>
                <c:pt idx="1869">
                  <c:v>4.0</c:v>
                </c:pt>
                <c:pt idx="1870">
                  <c:v>4.0</c:v>
                </c:pt>
                <c:pt idx="1871">
                  <c:v>4.0</c:v>
                </c:pt>
                <c:pt idx="1872">
                  <c:v>4.0</c:v>
                </c:pt>
                <c:pt idx="1873">
                  <c:v>4.0</c:v>
                </c:pt>
                <c:pt idx="1874">
                  <c:v>4.0</c:v>
                </c:pt>
                <c:pt idx="1875">
                  <c:v>4.0</c:v>
                </c:pt>
                <c:pt idx="1876">
                  <c:v>4.0</c:v>
                </c:pt>
                <c:pt idx="1877">
                  <c:v>4.0</c:v>
                </c:pt>
                <c:pt idx="1878">
                  <c:v>4.0</c:v>
                </c:pt>
                <c:pt idx="1879">
                  <c:v>5.0</c:v>
                </c:pt>
                <c:pt idx="1880">
                  <c:v>5.0</c:v>
                </c:pt>
                <c:pt idx="1881">
                  <c:v>5.0</c:v>
                </c:pt>
                <c:pt idx="1882">
                  <c:v>5.0</c:v>
                </c:pt>
                <c:pt idx="1883">
                  <c:v>5.0</c:v>
                </c:pt>
                <c:pt idx="1884">
                  <c:v>5.0</c:v>
                </c:pt>
                <c:pt idx="1885">
                  <c:v>5.0</c:v>
                </c:pt>
                <c:pt idx="1886">
                  <c:v>5.0</c:v>
                </c:pt>
                <c:pt idx="1887">
                  <c:v>5.0</c:v>
                </c:pt>
                <c:pt idx="1888">
                  <c:v>5.0</c:v>
                </c:pt>
                <c:pt idx="1889">
                  <c:v>5.0</c:v>
                </c:pt>
                <c:pt idx="1890">
                  <c:v>5.0</c:v>
                </c:pt>
                <c:pt idx="1891">
                  <c:v>5.0</c:v>
                </c:pt>
                <c:pt idx="1892">
                  <c:v>5.0</c:v>
                </c:pt>
                <c:pt idx="1893">
                  <c:v>5.0</c:v>
                </c:pt>
                <c:pt idx="1894">
                  <c:v>5.0</c:v>
                </c:pt>
                <c:pt idx="1895">
                  <c:v>5.0</c:v>
                </c:pt>
                <c:pt idx="1896">
                  <c:v>5.0</c:v>
                </c:pt>
                <c:pt idx="1897">
                  <c:v>5.0</c:v>
                </c:pt>
                <c:pt idx="1898">
                  <c:v>5.0</c:v>
                </c:pt>
                <c:pt idx="1899">
                  <c:v>5.0</c:v>
                </c:pt>
                <c:pt idx="1900">
                  <c:v>5.0</c:v>
                </c:pt>
                <c:pt idx="1901">
                  <c:v>5.0</c:v>
                </c:pt>
                <c:pt idx="1902">
                  <c:v>2.0</c:v>
                </c:pt>
                <c:pt idx="1903">
                  <c:v>2.0</c:v>
                </c:pt>
                <c:pt idx="1904">
                  <c:v>2.0</c:v>
                </c:pt>
                <c:pt idx="1905">
                  <c:v>2.0</c:v>
                </c:pt>
                <c:pt idx="1906">
                  <c:v>2.0</c:v>
                </c:pt>
                <c:pt idx="1907">
                  <c:v>2.0</c:v>
                </c:pt>
                <c:pt idx="1908">
                  <c:v>2.0</c:v>
                </c:pt>
                <c:pt idx="1909">
                  <c:v>2.0</c:v>
                </c:pt>
                <c:pt idx="1910">
                  <c:v>2.0</c:v>
                </c:pt>
                <c:pt idx="1911">
                  <c:v>2.0</c:v>
                </c:pt>
                <c:pt idx="1912">
                  <c:v>2.0</c:v>
                </c:pt>
                <c:pt idx="1913">
                  <c:v>2.0</c:v>
                </c:pt>
                <c:pt idx="1914">
                  <c:v>2.0</c:v>
                </c:pt>
                <c:pt idx="1915">
                  <c:v>2.0</c:v>
                </c:pt>
                <c:pt idx="1916">
                  <c:v>2.0</c:v>
                </c:pt>
                <c:pt idx="1917">
                  <c:v>2.0</c:v>
                </c:pt>
                <c:pt idx="1918">
                  <c:v>2.0</c:v>
                </c:pt>
                <c:pt idx="1919">
                  <c:v>2.0</c:v>
                </c:pt>
                <c:pt idx="1920">
                  <c:v>2.0</c:v>
                </c:pt>
                <c:pt idx="1921">
                  <c:v>2.0</c:v>
                </c:pt>
                <c:pt idx="1922">
                  <c:v>2.0</c:v>
                </c:pt>
                <c:pt idx="1923">
                  <c:v>2.0</c:v>
                </c:pt>
                <c:pt idx="1924">
                  <c:v>2.0</c:v>
                </c:pt>
                <c:pt idx="1925">
                  <c:v>2.0</c:v>
                </c:pt>
                <c:pt idx="1926">
                  <c:v>2.0</c:v>
                </c:pt>
                <c:pt idx="1927">
                  <c:v>3.0</c:v>
                </c:pt>
                <c:pt idx="1928">
                  <c:v>3.0</c:v>
                </c:pt>
                <c:pt idx="1929">
                  <c:v>3.0</c:v>
                </c:pt>
                <c:pt idx="1930">
                  <c:v>3.0</c:v>
                </c:pt>
                <c:pt idx="1931">
                  <c:v>3.0</c:v>
                </c:pt>
                <c:pt idx="1932">
                  <c:v>3.0</c:v>
                </c:pt>
                <c:pt idx="1933">
                  <c:v>3.0</c:v>
                </c:pt>
                <c:pt idx="1934">
                  <c:v>3.0</c:v>
                </c:pt>
                <c:pt idx="1935">
                  <c:v>3.0</c:v>
                </c:pt>
                <c:pt idx="1936">
                  <c:v>3.0</c:v>
                </c:pt>
                <c:pt idx="1937">
                  <c:v>3.0</c:v>
                </c:pt>
                <c:pt idx="1938">
                  <c:v>3.0</c:v>
                </c:pt>
                <c:pt idx="1939">
                  <c:v>3.0</c:v>
                </c:pt>
                <c:pt idx="1940">
                  <c:v>3.0</c:v>
                </c:pt>
                <c:pt idx="1941">
                  <c:v>3.0</c:v>
                </c:pt>
                <c:pt idx="1942">
                  <c:v>3.0</c:v>
                </c:pt>
                <c:pt idx="1943">
                  <c:v>4.0</c:v>
                </c:pt>
                <c:pt idx="1944">
                  <c:v>4.0</c:v>
                </c:pt>
                <c:pt idx="1945">
                  <c:v>4.0</c:v>
                </c:pt>
                <c:pt idx="1946">
                  <c:v>4.0</c:v>
                </c:pt>
                <c:pt idx="1947">
                  <c:v>4.0</c:v>
                </c:pt>
                <c:pt idx="1948">
                  <c:v>4.0</c:v>
                </c:pt>
                <c:pt idx="1949">
                  <c:v>4.0</c:v>
                </c:pt>
                <c:pt idx="1950">
                  <c:v>4.0</c:v>
                </c:pt>
                <c:pt idx="1951">
                  <c:v>4.0</c:v>
                </c:pt>
                <c:pt idx="1952">
                  <c:v>4.0</c:v>
                </c:pt>
                <c:pt idx="1953">
                  <c:v>4.0</c:v>
                </c:pt>
                <c:pt idx="1954">
                  <c:v>4.0</c:v>
                </c:pt>
                <c:pt idx="1955">
                  <c:v>4.0</c:v>
                </c:pt>
                <c:pt idx="1956">
                  <c:v>4.0</c:v>
                </c:pt>
                <c:pt idx="1957">
                  <c:v>4.0</c:v>
                </c:pt>
                <c:pt idx="1958">
                  <c:v>4.0</c:v>
                </c:pt>
                <c:pt idx="1959">
                  <c:v>4.0</c:v>
                </c:pt>
                <c:pt idx="1960">
                  <c:v>4.0</c:v>
                </c:pt>
                <c:pt idx="1961">
                  <c:v>4.0</c:v>
                </c:pt>
                <c:pt idx="1962">
                  <c:v>4.0</c:v>
                </c:pt>
                <c:pt idx="1963">
                  <c:v>4.0</c:v>
                </c:pt>
                <c:pt idx="1964">
                  <c:v>4.0</c:v>
                </c:pt>
                <c:pt idx="1965">
                  <c:v>4.0</c:v>
                </c:pt>
                <c:pt idx="1966">
                  <c:v>5.0</c:v>
                </c:pt>
                <c:pt idx="1967">
                  <c:v>5.0</c:v>
                </c:pt>
                <c:pt idx="1968">
                  <c:v>5.0</c:v>
                </c:pt>
                <c:pt idx="1969">
                  <c:v>5.0</c:v>
                </c:pt>
                <c:pt idx="1970">
                  <c:v>5.0</c:v>
                </c:pt>
                <c:pt idx="1971">
                  <c:v>5.0</c:v>
                </c:pt>
                <c:pt idx="1972">
                  <c:v>5.0</c:v>
                </c:pt>
                <c:pt idx="1973">
                  <c:v>5.0</c:v>
                </c:pt>
                <c:pt idx="1974">
                  <c:v>5.0</c:v>
                </c:pt>
                <c:pt idx="1975">
                  <c:v>5.0</c:v>
                </c:pt>
                <c:pt idx="1976">
                  <c:v>5.0</c:v>
                </c:pt>
                <c:pt idx="1977">
                  <c:v>5.0</c:v>
                </c:pt>
                <c:pt idx="1978">
                  <c:v>5.0</c:v>
                </c:pt>
                <c:pt idx="1979">
                  <c:v>5.0</c:v>
                </c:pt>
                <c:pt idx="1980">
                  <c:v>5.0</c:v>
                </c:pt>
                <c:pt idx="1981">
                  <c:v>5.0</c:v>
                </c:pt>
                <c:pt idx="1982">
                  <c:v>5.0</c:v>
                </c:pt>
                <c:pt idx="1983">
                  <c:v>5.0</c:v>
                </c:pt>
                <c:pt idx="1984">
                  <c:v>5.0</c:v>
                </c:pt>
                <c:pt idx="1985">
                  <c:v>5.0</c:v>
                </c:pt>
                <c:pt idx="1986">
                  <c:v>5.0</c:v>
                </c:pt>
                <c:pt idx="1987">
                  <c:v>2.0</c:v>
                </c:pt>
                <c:pt idx="1988">
                  <c:v>2.0</c:v>
                </c:pt>
                <c:pt idx="1989">
                  <c:v>2.0</c:v>
                </c:pt>
                <c:pt idx="1990">
                  <c:v>2.0</c:v>
                </c:pt>
                <c:pt idx="1991">
                  <c:v>2.0</c:v>
                </c:pt>
                <c:pt idx="1992">
                  <c:v>2.0</c:v>
                </c:pt>
                <c:pt idx="1993">
                  <c:v>2.0</c:v>
                </c:pt>
                <c:pt idx="1994">
                  <c:v>2.0</c:v>
                </c:pt>
                <c:pt idx="1995">
                  <c:v>2.0</c:v>
                </c:pt>
                <c:pt idx="1996">
                  <c:v>2.0</c:v>
                </c:pt>
                <c:pt idx="1997">
                  <c:v>2.0</c:v>
                </c:pt>
                <c:pt idx="1998">
                  <c:v>2.0</c:v>
                </c:pt>
                <c:pt idx="1999">
                  <c:v>2.0</c:v>
                </c:pt>
                <c:pt idx="2000">
                  <c:v>2.0</c:v>
                </c:pt>
                <c:pt idx="2001">
                  <c:v>2.0</c:v>
                </c:pt>
                <c:pt idx="2002">
                  <c:v>2.0</c:v>
                </c:pt>
                <c:pt idx="2003">
                  <c:v>2.0</c:v>
                </c:pt>
                <c:pt idx="2004">
                  <c:v>3.0</c:v>
                </c:pt>
                <c:pt idx="2005">
                  <c:v>3.0</c:v>
                </c:pt>
                <c:pt idx="2006">
                  <c:v>3.0</c:v>
                </c:pt>
                <c:pt idx="2007">
                  <c:v>3.0</c:v>
                </c:pt>
                <c:pt idx="2008">
                  <c:v>3.0</c:v>
                </c:pt>
                <c:pt idx="2009">
                  <c:v>3.0</c:v>
                </c:pt>
                <c:pt idx="2010">
                  <c:v>3.0</c:v>
                </c:pt>
                <c:pt idx="2011">
                  <c:v>3.0</c:v>
                </c:pt>
                <c:pt idx="2012">
                  <c:v>3.0</c:v>
                </c:pt>
                <c:pt idx="2013">
                  <c:v>3.0</c:v>
                </c:pt>
                <c:pt idx="2014">
                  <c:v>3.0</c:v>
                </c:pt>
                <c:pt idx="2015">
                  <c:v>3.0</c:v>
                </c:pt>
                <c:pt idx="2016">
                  <c:v>3.0</c:v>
                </c:pt>
                <c:pt idx="2017">
                  <c:v>3.0</c:v>
                </c:pt>
                <c:pt idx="2018">
                  <c:v>3.0</c:v>
                </c:pt>
                <c:pt idx="2019">
                  <c:v>3.0</c:v>
                </c:pt>
                <c:pt idx="2020">
                  <c:v>3.0</c:v>
                </c:pt>
                <c:pt idx="2021">
                  <c:v>4.0</c:v>
                </c:pt>
                <c:pt idx="2022">
                  <c:v>4.0</c:v>
                </c:pt>
                <c:pt idx="2023">
                  <c:v>4.0</c:v>
                </c:pt>
                <c:pt idx="2024">
                  <c:v>4.0</c:v>
                </c:pt>
                <c:pt idx="2025">
                  <c:v>4.0</c:v>
                </c:pt>
                <c:pt idx="2026">
                  <c:v>4.0</c:v>
                </c:pt>
                <c:pt idx="2027">
                  <c:v>4.0</c:v>
                </c:pt>
                <c:pt idx="2028">
                  <c:v>4.0</c:v>
                </c:pt>
                <c:pt idx="2029">
                  <c:v>4.0</c:v>
                </c:pt>
                <c:pt idx="2030">
                  <c:v>4.0</c:v>
                </c:pt>
                <c:pt idx="2031">
                  <c:v>4.0</c:v>
                </c:pt>
                <c:pt idx="2032">
                  <c:v>4.0</c:v>
                </c:pt>
                <c:pt idx="2033">
                  <c:v>4.0</c:v>
                </c:pt>
                <c:pt idx="2034">
                  <c:v>4.0</c:v>
                </c:pt>
                <c:pt idx="2035">
                  <c:v>4.0</c:v>
                </c:pt>
                <c:pt idx="2036">
                  <c:v>5.0</c:v>
                </c:pt>
                <c:pt idx="2037">
                  <c:v>5.0</c:v>
                </c:pt>
                <c:pt idx="2038">
                  <c:v>5.0</c:v>
                </c:pt>
                <c:pt idx="2039">
                  <c:v>5.0</c:v>
                </c:pt>
                <c:pt idx="2040">
                  <c:v>5.0</c:v>
                </c:pt>
                <c:pt idx="2041">
                  <c:v>5.0</c:v>
                </c:pt>
                <c:pt idx="2042">
                  <c:v>5.0</c:v>
                </c:pt>
                <c:pt idx="2043">
                  <c:v>5.0</c:v>
                </c:pt>
                <c:pt idx="2044">
                  <c:v>5.0</c:v>
                </c:pt>
                <c:pt idx="2045">
                  <c:v>5.0</c:v>
                </c:pt>
                <c:pt idx="2046">
                  <c:v>5.0</c:v>
                </c:pt>
                <c:pt idx="2047">
                  <c:v>5.0</c:v>
                </c:pt>
                <c:pt idx="2048">
                  <c:v>5.0</c:v>
                </c:pt>
                <c:pt idx="2049">
                  <c:v>5.0</c:v>
                </c:pt>
                <c:pt idx="2050">
                  <c:v>5.0</c:v>
                </c:pt>
                <c:pt idx="2051">
                  <c:v>5.0</c:v>
                </c:pt>
                <c:pt idx="2052">
                  <c:v>5.0</c:v>
                </c:pt>
                <c:pt idx="2053">
                  <c:v>5.0</c:v>
                </c:pt>
                <c:pt idx="2054">
                  <c:v>5.0</c:v>
                </c:pt>
                <c:pt idx="2055">
                  <c:v>5.0</c:v>
                </c:pt>
                <c:pt idx="2056">
                  <c:v>2.0</c:v>
                </c:pt>
                <c:pt idx="2057">
                  <c:v>2.0</c:v>
                </c:pt>
                <c:pt idx="2058">
                  <c:v>2.0</c:v>
                </c:pt>
                <c:pt idx="2059">
                  <c:v>2.0</c:v>
                </c:pt>
                <c:pt idx="2060">
                  <c:v>2.0</c:v>
                </c:pt>
                <c:pt idx="2061">
                  <c:v>2.0</c:v>
                </c:pt>
                <c:pt idx="2062">
                  <c:v>2.0</c:v>
                </c:pt>
                <c:pt idx="2063">
                  <c:v>2.0</c:v>
                </c:pt>
                <c:pt idx="2064">
                  <c:v>2.0</c:v>
                </c:pt>
                <c:pt idx="2065">
                  <c:v>2.0</c:v>
                </c:pt>
                <c:pt idx="2066">
                  <c:v>2.0</c:v>
                </c:pt>
                <c:pt idx="2067">
                  <c:v>3.0</c:v>
                </c:pt>
                <c:pt idx="2068">
                  <c:v>3.0</c:v>
                </c:pt>
                <c:pt idx="2069">
                  <c:v>3.0</c:v>
                </c:pt>
                <c:pt idx="2070">
                  <c:v>3.0</c:v>
                </c:pt>
                <c:pt idx="2071">
                  <c:v>3.0</c:v>
                </c:pt>
                <c:pt idx="2072">
                  <c:v>3.0</c:v>
                </c:pt>
                <c:pt idx="2073">
                  <c:v>3.0</c:v>
                </c:pt>
                <c:pt idx="2074">
                  <c:v>3.0</c:v>
                </c:pt>
                <c:pt idx="2075">
                  <c:v>3.0</c:v>
                </c:pt>
                <c:pt idx="2076">
                  <c:v>3.0</c:v>
                </c:pt>
                <c:pt idx="2077">
                  <c:v>3.0</c:v>
                </c:pt>
                <c:pt idx="2078">
                  <c:v>4.0</c:v>
                </c:pt>
                <c:pt idx="2079">
                  <c:v>4.0</c:v>
                </c:pt>
                <c:pt idx="2080">
                  <c:v>4.0</c:v>
                </c:pt>
                <c:pt idx="2081">
                  <c:v>4.0</c:v>
                </c:pt>
                <c:pt idx="2082">
                  <c:v>4.0</c:v>
                </c:pt>
                <c:pt idx="2083">
                  <c:v>4.0</c:v>
                </c:pt>
                <c:pt idx="2084">
                  <c:v>4.0</c:v>
                </c:pt>
                <c:pt idx="2085">
                  <c:v>4.0</c:v>
                </c:pt>
                <c:pt idx="2086">
                  <c:v>4.0</c:v>
                </c:pt>
                <c:pt idx="2087">
                  <c:v>4.0</c:v>
                </c:pt>
                <c:pt idx="2088">
                  <c:v>4.0</c:v>
                </c:pt>
                <c:pt idx="2089">
                  <c:v>4.0</c:v>
                </c:pt>
                <c:pt idx="2090">
                  <c:v>4.0</c:v>
                </c:pt>
                <c:pt idx="2091">
                  <c:v>4.0</c:v>
                </c:pt>
                <c:pt idx="2092">
                  <c:v>4.0</c:v>
                </c:pt>
                <c:pt idx="2093">
                  <c:v>4.0</c:v>
                </c:pt>
                <c:pt idx="2094">
                  <c:v>5.0</c:v>
                </c:pt>
                <c:pt idx="2095">
                  <c:v>5.0</c:v>
                </c:pt>
                <c:pt idx="2096">
                  <c:v>5.0</c:v>
                </c:pt>
                <c:pt idx="2097">
                  <c:v>5.0</c:v>
                </c:pt>
                <c:pt idx="2098">
                  <c:v>5.0</c:v>
                </c:pt>
                <c:pt idx="2099">
                  <c:v>5.0</c:v>
                </c:pt>
                <c:pt idx="2100">
                  <c:v>5.0</c:v>
                </c:pt>
                <c:pt idx="2101">
                  <c:v>5.0</c:v>
                </c:pt>
                <c:pt idx="2102">
                  <c:v>5.0</c:v>
                </c:pt>
                <c:pt idx="2103">
                  <c:v>5.0</c:v>
                </c:pt>
                <c:pt idx="2104">
                  <c:v>5.0</c:v>
                </c:pt>
                <c:pt idx="2105">
                  <c:v>5.0</c:v>
                </c:pt>
                <c:pt idx="2106">
                  <c:v>5.0</c:v>
                </c:pt>
                <c:pt idx="2107">
                  <c:v>5.0</c:v>
                </c:pt>
                <c:pt idx="2108">
                  <c:v>2.0</c:v>
                </c:pt>
                <c:pt idx="2109">
                  <c:v>2.0</c:v>
                </c:pt>
                <c:pt idx="2110">
                  <c:v>2.0</c:v>
                </c:pt>
                <c:pt idx="2111">
                  <c:v>2.0</c:v>
                </c:pt>
                <c:pt idx="2112">
                  <c:v>2.0</c:v>
                </c:pt>
                <c:pt idx="2113">
                  <c:v>2.0</c:v>
                </c:pt>
                <c:pt idx="2114">
                  <c:v>2.0</c:v>
                </c:pt>
                <c:pt idx="2115">
                  <c:v>3.0</c:v>
                </c:pt>
                <c:pt idx="2116">
                  <c:v>3.0</c:v>
                </c:pt>
                <c:pt idx="2117">
                  <c:v>3.0</c:v>
                </c:pt>
                <c:pt idx="2118">
                  <c:v>3.0</c:v>
                </c:pt>
                <c:pt idx="2119">
                  <c:v>3.0</c:v>
                </c:pt>
                <c:pt idx="2120">
                  <c:v>3.0</c:v>
                </c:pt>
                <c:pt idx="2121">
                  <c:v>3.0</c:v>
                </c:pt>
                <c:pt idx="2122">
                  <c:v>3.0</c:v>
                </c:pt>
                <c:pt idx="2123">
                  <c:v>3.0</c:v>
                </c:pt>
                <c:pt idx="2124">
                  <c:v>3.0</c:v>
                </c:pt>
                <c:pt idx="2125">
                  <c:v>3.0</c:v>
                </c:pt>
                <c:pt idx="2126">
                  <c:v>3.0</c:v>
                </c:pt>
                <c:pt idx="2127">
                  <c:v>3.0</c:v>
                </c:pt>
                <c:pt idx="2128">
                  <c:v>3.0</c:v>
                </c:pt>
                <c:pt idx="2129">
                  <c:v>3.0</c:v>
                </c:pt>
                <c:pt idx="2130">
                  <c:v>3.0</c:v>
                </c:pt>
                <c:pt idx="2131">
                  <c:v>3.0</c:v>
                </c:pt>
                <c:pt idx="2132">
                  <c:v>3.0</c:v>
                </c:pt>
                <c:pt idx="2133">
                  <c:v>4.0</c:v>
                </c:pt>
                <c:pt idx="2134">
                  <c:v>4.0</c:v>
                </c:pt>
                <c:pt idx="2135">
                  <c:v>4.0</c:v>
                </c:pt>
                <c:pt idx="2136">
                  <c:v>4.0</c:v>
                </c:pt>
                <c:pt idx="2137">
                  <c:v>4.0</c:v>
                </c:pt>
                <c:pt idx="2138">
                  <c:v>4.0</c:v>
                </c:pt>
                <c:pt idx="2139">
                  <c:v>4.0</c:v>
                </c:pt>
                <c:pt idx="2140">
                  <c:v>4.0</c:v>
                </c:pt>
                <c:pt idx="2141">
                  <c:v>4.0</c:v>
                </c:pt>
                <c:pt idx="2142">
                  <c:v>4.0</c:v>
                </c:pt>
                <c:pt idx="2143">
                  <c:v>4.0</c:v>
                </c:pt>
                <c:pt idx="2144">
                  <c:v>4.0</c:v>
                </c:pt>
                <c:pt idx="2145">
                  <c:v>4.0</c:v>
                </c:pt>
                <c:pt idx="2146">
                  <c:v>4.0</c:v>
                </c:pt>
                <c:pt idx="2147">
                  <c:v>4.0</c:v>
                </c:pt>
                <c:pt idx="2148">
                  <c:v>4.0</c:v>
                </c:pt>
                <c:pt idx="2149">
                  <c:v>4.0</c:v>
                </c:pt>
                <c:pt idx="2150">
                  <c:v>4.0</c:v>
                </c:pt>
                <c:pt idx="2151">
                  <c:v>4.0</c:v>
                </c:pt>
                <c:pt idx="2152">
                  <c:v>4.0</c:v>
                </c:pt>
                <c:pt idx="2153">
                  <c:v>4.0</c:v>
                </c:pt>
                <c:pt idx="2154">
                  <c:v>4.0</c:v>
                </c:pt>
                <c:pt idx="2155">
                  <c:v>5.0</c:v>
                </c:pt>
                <c:pt idx="2156">
                  <c:v>5.0</c:v>
                </c:pt>
                <c:pt idx="2157">
                  <c:v>5.0</c:v>
                </c:pt>
                <c:pt idx="2158">
                  <c:v>5.0</c:v>
                </c:pt>
                <c:pt idx="2159">
                  <c:v>5.0</c:v>
                </c:pt>
                <c:pt idx="2160">
                  <c:v>5.0</c:v>
                </c:pt>
                <c:pt idx="2161">
                  <c:v>5.0</c:v>
                </c:pt>
                <c:pt idx="2162">
                  <c:v>5.0</c:v>
                </c:pt>
                <c:pt idx="2163">
                  <c:v>5.0</c:v>
                </c:pt>
                <c:pt idx="2164">
                  <c:v>5.0</c:v>
                </c:pt>
                <c:pt idx="2165">
                  <c:v>5.0</c:v>
                </c:pt>
                <c:pt idx="2166">
                  <c:v>5.0</c:v>
                </c:pt>
                <c:pt idx="2167">
                  <c:v>5.0</c:v>
                </c:pt>
                <c:pt idx="2168">
                  <c:v>5.0</c:v>
                </c:pt>
                <c:pt idx="2169">
                  <c:v>5.0</c:v>
                </c:pt>
                <c:pt idx="2170">
                  <c:v>2.0</c:v>
                </c:pt>
                <c:pt idx="2171">
                  <c:v>2.0</c:v>
                </c:pt>
                <c:pt idx="2172">
                  <c:v>2.0</c:v>
                </c:pt>
                <c:pt idx="2173">
                  <c:v>2.0</c:v>
                </c:pt>
                <c:pt idx="2174">
                  <c:v>2.0</c:v>
                </c:pt>
                <c:pt idx="2175">
                  <c:v>2.0</c:v>
                </c:pt>
                <c:pt idx="2176">
                  <c:v>2.0</c:v>
                </c:pt>
                <c:pt idx="2177">
                  <c:v>2.0</c:v>
                </c:pt>
                <c:pt idx="2178">
                  <c:v>2.0</c:v>
                </c:pt>
                <c:pt idx="2179">
                  <c:v>2.0</c:v>
                </c:pt>
                <c:pt idx="2180">
                  <c:v>3.0</c:v>
                </c:pt>
                <c:pt idx="2181">
                  <c:v>3.0</c:v>
                </c:pt>
                <c:pt idx="2182">
                  <c:v>3.0</c:v>
                </c:pt>
                <c:pt idx="2183">
                  <c:v>3.0</c:v>
                </c:pt>
                <c:pt idx="2184">
                  <c:v>3.0</c:v>
                </c:pt>
                <c:pt idx="2185">
                  <c:v>3.0</c:v>
                </c:pt>
                <c:pt idx="2186">
                  <c:v>3.0</c:v>
                </c:pt>
                <c:pt idx="2187">
                  <c:v>3.0</c:v>
                </c:pt>
                <c:pt idx="2188">
                  <c:v>3.0</c:v>
                </c:pt>
                <c:pt idx="2189">
                  <c:v>3.0</c:v>
                </c:pt>
                <c:pt idx="2190">
                  <c:v>4.0</c:v>
                </c:pt>
                <c:pt idx="2191">
                  <c:v>4.0</c:v>
                </c:pt>
                <c:pt idx="2192">
                  <c:v>4.0</c:v>
                </c:pt>
                <c:pt idx="2193">
                  <c:v>4.0</c:v>
                </c:pt>
                <c:pt idx="2194">
                  <c:v>4.0</c:v>
                </c:pt>
                <c:pt idx="2195">
                  <c:v>4.0</c:v>
                </c:pt>
                <c:pt idx="2196">
                  <c:v>4.0</c:v>
                </c:pt>
                <c:pt idx="2197">
                  <c:v>4.0</c:v>
                </c:pt>
                <c:pt idx="2198">
                  <c:v>4.0</c:v>
                </c:pt>
                <c:pt idx="2199">
                  <c:v>4.0</c:v>
                </c:pt>
                <c:pt idx="2200">
                  <c:v>4.0</c:v>
                </c:pt>
                <c:pt idx="2201">
                  <c:v>4.0</c:v>
                </c:pt>
                <c:pt idx="2202">
                  <c:v>4.0</c:v>
                </c:pt>
                <c:pt idx="2203">
                  <c:v>4.0</c:v>
                </c:pt>
                <c:pt idx="2204">
                  <c:v>4.0</c:v>
                </c:pt>
                <c:pt idx="2205">
                  <c:v>4.0</c:v>
                </c:pt>
                <c:pt idx="2206">
                  <c:v>4.0</c:v>
                </c:pt>
                <c:pt idx="2207">
                  <c:v>4.0</c:v>
                </c:pt>
                <c:pt idx="2208">
                  <c:v>4.0</c:v>
                </c:pt>
                <c:pt idx="2209">
                  <c:v>5.0</c:v>
                </c:pt>
                <c:pt idx="2210">
                  <c:v>5.0</c:v>
                </c:pt>
                <c:pt idx="2211">
                  <c:v>5.0</c:v>
                </c:pt>
                <c:pt idx="2212">
                  <c:v>5.0</c:v>
                </c:pt>
                <c:pt idx="2213">
                  <c:v>5.0</c:v>
                </c:pt>
                <c:pt idx="2214">
                  <c:v>5.0</c:v>
                </c:pt>
                <c:pt idx="2215">
                  <c:v>5.0</c:v>
                </c:pt>
                <c:pt idx="2216">
                  <c:v>5.0</c:v>
                </c:pt>
                <c:pt idx="2217">
                  <c:v>5.0</c:v>
                </c:pt>
                <c:pt idx="2218">
                  <c:v>5.0</c:v>
                </c:pt>
                <c:pt idx="2219">
                  <c:v>5.0</c:v>
                </c:pt>
                <c:pt idx="2220">
                  <c:v>5.0</c:v>
                </c:pt>
                <c:pt idx="2221">
                  <c:v>5.0</c:v>
                </c:pt>
                <c:pt idx="2222">
                  <c:v>5.0</c:v>
                </c:pt>
                <c:pt idx="2223">
                  <c:v>5.0</c:v>
                </c:pt>
                <c:pt idx="2224">
                  <c:v>5.0</c:v>
                </c:pt>
                <c:pt idx="2225">
                  <c:v>5.0</c:v>
                </c:pt>
                <c:pt idx="2226">
                  <c:v>5.0</c:v>
                </c:pt>
                <c:pt idx="2227">
                  <c:v>5.0</c:v>
                </c:pt>
                <c:pt idx="2228">
                  <c:v>5.0</c:v>
                </c:pt>
                <c:pt idx="2229">
                  <c:v>5.0</c:v>
                </c:pt>
                <c:pt idx="2230">
                  <c:v>5.0</c:v>
                </c:pt>
                <c:pt idx="2231">
                  <c:v>2.0</c:v>
                </c:pt>
                <c:pt idx="2232">
                  <c:v>2.0</c:v>
                </c:pt>
                <c:pt idx="2233">
                  <c:v>2.0</c:v>
                </c:pt>
                <c:pt idx="2234">
                  <c:v>2.0</c:v>
                </c:pt>
                <c:pt idx="2235">
                  <c:v>2.0</c:v>
                </c:pt>
                <c:pt idx="2236">
                  <c:v>2.0</c:v>
                </c:pt>
                <c:pt idx="2237">
                  <c:v>2.0</c:v>
                </c:pt>
                <c:pt idx="2238">
                  <c:v>2.0</c:v>
                </c:pt>
                <c:pt idx="2239">
                  <c:v>2.0</c:v>
                </c:pt>
                <c:pt idx="2240">
                  <c:v>2.0</c:v>
                </c:pt>
                <c:pt idx="2241">
                  <c:v>2.0</c:v>
                </c:pt>
                <c:pt idx="2242">
                  <c:v>2.0</c:v>
                </c:pt>
                <c:pt idx="2243">
                  <c:v>2.0</c:v>
                </c:pt>
                <c:pt idx="2244">
                  <c:v>2.0</c:v>
                </c:pt>
                <c:pt idx="2245">
                  <c:v>2.0</c:v>
                </c:pt>
                <c:pt idx="2246">
                  <c:v>3.0</c:v>
                </c:pt>
                <c:pt idx="2247">
                  <c:v>3.0</c:v>
                </c:pt>
                <c:pt idx="2248">
                  <c:v>3.0</c:v>
                </c:pt>
                <c:pt idx="2249">
                  <c:v>3.0</c:v>
                </c:pt>
                <c:pt idx="2250">
                  <c:v>3.0</c:v>
                </c:pt>
                <c:pt idx="2251">
                  <c:v>3.0</c:v>
                </c:pt>
                <c:pt idx="2252">
                  <c:v>3.0</c:v>
                </c:pt>
                <c:pt idx="2253">
                  <c:v>3.0</c:v>
                </c:pt>
                <c:pt idx="2254">
                  <c:v>3.0</c:v>
                </c:pt>
                <c:pt idx="2255">
                  <c:v>3.0</c:v>
                </c:pt>
                <c:pt idx="2256">
                  <c:v>3.0</c:v>
                </c:pt>
                <c:pt idx="2257">
                  <c:v>3.0</c:v>
                </c:pt>
                <c:pt idx="2258">
                  <c:v>3.0</c:v>
                </c:pt>
                <c:pt idx="2259">
                  <c:v>3.0</c:v>
                </c:pt>
                <c:pt idx="2260">
                  <c:v>3.0</c:v>
                </c:pt>
                <c:pt idx="2261">
                  <c:v>3.0</c:v>
                </c:pt>
                <c:pt idx="2262">
                  <c:v>3.0</c:v>
                </c:pt>
                <c:pt idx="2263">
                  <c:v>3.0</c:v>
                </c:pt>
                <c:pt idx="2264">
                  <c:v>3.0</c:v>
                </c:pt>
                <c:pt idx="2265">
                  <c:v>4.0</c:v>
                </c:pt>
                <c:pt idx="2266">
                  <c:v>4.0</c:v>
                </c:pt>
                <c:pt idx="2267">
                  <c:v>4.0</c:v>
                </c:pt>
                <c:pt idx="2268">
                  <c:v>4.0</c:v>
                </c:pt>
                <c:pt idx="2269">
                  <c:v>4.0</c:v>
                </c:pt>
                <c:pt idx="2270">
                  <c:v>4.0</c:v>
                </c:pt>
                <c:pt idx="2271">
                  <c:v>4.0</c:v>
                </c:pt>
                <c:pt idx="2272">
                  <c:v>4.0</c:v>
                </c:pt>
                <c:pt idx="2273">
                  <c:v>4.0</c:v>
                </c:pt>
                <c:pt idx="2274">
                  <c:v>4.0</c:v>
                </c:pt>
                <c:pt idx="2275">
                  <c:v>4.0</c:v>
                </c:pt>
                <c:pt idx="2276">
                  <c:v>4.0</c:v>
                </c:pt>
                <c:pt idx="2277">
                  <c:v>4.0</c:v>
                </c:pt>
                <c:pt idx="2278">
                  <c:v>4.0</c:v>
                </c:pt>
                <c:pt idx="2279">
                  <c:v>4.0</c:v>
                </c:pt>
                <c:pt idx="2280">
                  <c:v>4.0</c:v>
                </c:pt>
                <c:pt idx="2281">
                  <c:v>5.0</c:v>
                </c:pt>
                <c:pt idx="2282">
                  <c:v>5.0</c:v>
                </c:pt>
                <c:pt idx="2283">
                  <c:v>5.0</c:v>
                </c:pt>
                <c:pt idx="2284">
                  <c:v>5.0</c:v>
                </c:pt>
                <c:pt idx="2285">
                  <c:v>5.0</c:v>
                </c:pt>
                <c:pt idx="2286">
                  <c:v>5.0</c:v>
                </c:pt>
                <c:pt idx="2287">
                  <c:v>5.0</c:v>
                </c:pt>
                <c:pt idx="2288">
                  <c:v>5.0</c:v>
                </c:pt>
                <c:pt idx="2289">
                  <c:v>5.0</c:v>
                </c:pt>
                <c:pt idx="2290">
                  <c:v>5.0</c:v>
                </c:pt>
                <c:pt idx="2291">
                  <c:v>5.0</c:v>
                </c:pt>
                <c:pt idx="2292">
                  <c:v>5.0</c:v>
                </c:pt>
                <c:pt idx="2293">
                  <c:v>5.0</c:v>
                </c:pt>
                <c:pt idx="2294">
                  <c:v>5.0</c:v>
                </c:pt>
                <c:pt idx="2295">
                  <c:v>5.0</c:v>
                </c:pt>
                <c:pt idx="2296">
                  <c:v>5.0</c:v>
                </c:pt>
                <c:pt idx="2297">
                  <c:v>5.0</c:v>
                </c:pt>
                <c:pt idx="2298">
                  <c:v>5.0</c:v>
                </c:pt>
                <c:pt idx="2299">
                  <c:v>5.0</c:v>
                </c:pt>
                <c:pt idx="2300">
                  <c:v>5.0</c:v>
                </c:pt>
                <c:pt idx="2301">
                  <c:v>2.0</c:v>
                </c:pt>
                <c:pt idx="2302">
                  <c:v>2.0</c:v>
                </c:pt>
                <c:pt idx="2303">
                  <c:v>2.0</c:v>
                </c:pt>
                <c:pt idx="2304">
                  <c:v>2.0</c:v>
                </c:pt>
                <c:pt idx="2305">
                  <c:v>2.0</c:v>
                </c:pt>
                <c:pt idx="2306">
                  <c:v>2.0</c:v>
                </c:pt>
                <c:pt idx="2307">
                  <c:v>2.0</c:v>
                </c:pt>
                <c:pt idx="2308">
                  <c:v>2.0</c:v>
                </c:pt>
                <c:pt idx="2309">
                  <c:v>2.0</c:v>
                </c:pt>
                <c:pt idx="2310">
                  <c:v>2.0</c:v>
                </c:pt>
                <c:pt idx="2311">
                  <c:v>2.0</c:v>
                </c:pt>
                <c:pt idx="2312">
                  <c:v>2.0</c:v>
                </c:pt>
                <c:pt idx="2313">
                  <c:v>3.0</c:v>
                </c:pt>
                <c:pt idx="2314">
                  <c:v>3.0</c:v>
                </c:pt>
                <c:pt idx="2315">
                  <c:v>3.0</c:v>
                </c:pt>
                <c:pt idx="2316">
                  <c:v>3.0</c:v>
                </c:pt>
                <c:pt idx="2317">
                  <c:v>3.0</c:v>
                </c:pt>
                <c:pt idx="2318">
                  <c:v>3.0</c:v>
                </c:pt>
                <c:pt idx="2319">
                  <c:v>3.0</c:v>
                </c:pt>
                <c:pt idx="2320">
                  <c:v>3.0</c:v>
                </c:pt>
                <c:pt idx="2321">
                  <c:v>3.0</c:v>
                </c:pt>
                <c:pt idx="2322">
                  <c:v>3.0</c:v>
                </c:pt>
                <c:pt idx="2323">
                  <c:v>4.0</c:v>
                </c:pt>
                <c:pt idx="2324">
                  <c:v>4.0</c:v>
                </c:pt>
                <c:pt idx="2325">
                  <c:v>4.0</c:v>
                </c:pt>
                <c:pt idx="2326">
                  <c:v>4.0</c:v>
                </c:pt>
                <c:pt idx="2327">
                  <c:v>4.0</c:v>
                </c:pt>
                <c:pt idx="2328">
                  <c:v>4.0</c:v>
                </c:pt>
                <c:pt idx="2329">
                  <c:v>4.0</c:v>
                </c:pt>
                <c:pt idx="2330">
                  <c:v>4.0</c:v>
                </c:pt>
                <c:pt idx="2331">
                  <c:v>4.0</c:v>
                </c:pt>
                <c:pt idx="2332">
                  <c:v>4.0</c:v>
                </c:pt>
                <c:pt idx="2333">
                  <c:v>4.0</c:v>
                </c:pt>
                <c:pt idx="2334">
                  <c:v>4.0</c:v>
                </c:pt>
                <c:pt idx="2335">
                  <c:v>4.0</c:v>
                </c:pt>
                <c:pt idx="2336">
                  <c:v>4.0</c:v>
                </c:pt>
                <c:pt idx="2337">
                  <c:v>4.0</c:v>
                </c:pt>
                <c:pt idx="2338">
                  <c:v>5.0</c:v>
                </c:pt>
                <c:pt idx="2339">
                  <c:v>5.0</c:v>
                </c:pt>
                <c:pt idx="2340">
                  <c:v>5.0</c:v>
                </c:pt>
                <c:pt idx="2341">
                  <c:v>5.0</c:v>
                </c:pt>
                <c:pt idx="2342">
                  <c:v>5.0</c:v>
                </c:pt>
                <c:pt idx="2343">
                  <c:v>5.0</c:v>
                </c:pt>
                <c:pt idx="2344">
                  <c:v>5.0</c:v>
                </c:pt>
                <c:pt idx="2345">
                  <c:v>5.0</c:v>
                </c:pt>
                <c:pt idx="2346">
                  <c:v>5.0</c:v>
                </c:pt>
                <c:pt idx="2347">
                  <c:v>5.0</c:v>
                </c:pt>
                <c:pt idx="2348">
                  <c:v>2.0</c:v>
                </c:pt>
                <c:pt idx="2349">
                  <c:v>2.0</c:v>
                </c:pt>
                <c:pt idx="2350">
                  <c:v>2.0</c:v>
                </c:pt>
                <c:pt idx="2351">
                  <c:v>2.0</c:v>
                </c:pt>
                <c:pt idx="2352">
                  <c:v>2.0</c:v>
                </c:pt>
                <c:pt idx="2353">
                  <c:v>2.0</c:v>
                </c:pt>
                <c:pt idx="2354">
                  <c:v>2.0</c:v>
                </c:pt>
                <c:pt idx="2355">
                  <c:v>2.0</c:v>
                </c:pt>
                <c:pt idx="2356">
                  <c:v>2.0</c:v>
                </c:pt>
                <c:pt idx="2357">
                  <c:v>2.0</c:v>
                </c:pt>
                <c:pt idx="2358">
                  <c:v>2.0</c:v>
                </c:pt>
                <c:pt idx="2359">
                  <c:v>2.0</c:v>
                </c:pt>
                <c:pt idx="2360">
                  <c:v>2.0</c:v>
                </c:pt>
                <c:pt idx="2361">
                  <c:v>2.0</c:v>
                </c:pt>
                <c:pt idx="2362">
                  <c:v>2.0</c:v>
                </c:pt>
                <c:pt idx="2363">
                  <c:v>2.0</c:v>
                </c:pt>
                <c:pt idx="2364">
                  <c:v>2.0</c:v>
                </c:pt>
                <c:pt idx="2365">
                  <c:v>2.0</c:v>
                </c:pt>
                <c:pt idx="2366">
                  <c:v>2.0</c:v>
                </c:pt>
                <c:pt idx="2367">
                  <c:v>2.0</c:v>
                </c:pt>
                <c:pt idx="2368">
                  <c:v>2.0</c:v>
                </c:pt>
                <c:pt idx="2369">
                  <c:v>2.0</c:v>
                </c:pt>
                <c:pt idx="2370">
                  <c:v>3.0</c:v>
                </c:pt>
                <c:pt idx="2371">
                  <c:v>3.0</c:v>
                </c:pt>
                <c:pt idx="2372">
                  <c:v>3.0</c:v>
                </c:pt>
                <c:pt idx="2373">
                  <c:v>3.0</c:v>
                </c:pt>
                <c:pt idx="2374">
                  <c:v>3.0</c:v>
                </c:pt>
                <c:pt idx="2375">
                  <c:v>3.0</c:v>
                </c:pt>
                <c:pt idx="2376">
                  <c:v>3.0</c:v>
                </c:pt>
                <c:pt idx="2377">
                  <c:v>3.0</c:v>
                </c:pt>
                <c:pt idx="2378">
                  <c:v>3.0</c:v>
                </c:pt>
                <c:pt idx="2379">
                  <c:v>4.0</c:v>
                </c:pt>
                <c:pt idx="2380">
                  <c:v>4.0</c:v>
                </c:pt>
                <c:pt idx="2381">
                  <c:v>4.0</c:v>
                </c:pt>
                <c:pt idx="2382">
                  <c:v>4.0</c:v>
                </c:pt>
                <c:pt idx="2383">
                  <c:v>4.0</c:v>
                </c:pt>
                <c:pt idx="2384">
                  <c:v>4.0</c:v>
                </c:pt>
                <c:pt idx="2385">
                  <c:v>4.0</c:v>
                </c:pt>
                <c:pt idx="2386">
                  <c:v>4.0</c:v>
                </c:pt>
                <c:pt idx="2387">
                  <c:v>4.0</c:v>
                </c:pt>
                <c:pt idx="2388">
                  <c:v>4.0</c:v>
                </c:pt>
                <c:pt idx="2389">
                  <c:v>4.0</c:v>
                </c:pt>
                <c:pt idx="2390">
                  <c:v>4.0</c:v>
                </c:pt>
                <c:pt idx="2391">
                  <c:v>4.0</c:v>
                </c:pt>
                <c:pt idx="2392">
                  <c:v>4.0</c:v>
                </c:pt>
                <c:pt idx="2393">
                  <c:v>5.0</c:v>
                </c:pt>
                <c:pt idx="2394">
                  <c:v>5.0</c:v>
                </c:pt>
                <c:pt idx="2395">
                  <c:v>5.0</c:v>
                </c:pt>
                <c:pt idx="2396">
                  <c:v>5.0</c:v>
                </c:pt>
                <c:pt idx="2397">
                  <c:v>5.0</c:v>
                </c:pt>
                <c:pt idx="2398">
                  <c:v>5.0</c:v>
                </c:pt>
                <c:pt idx="2399">
                  <c:v>5.0</c:v>
                </c:pt>
                <c:pt idx="2400">
                  <c:v>5.0</c:v>
                </c:pt>
                <c:pt idx="2401">
                  <c:v>5.0</c:v>
                </c:pt>
                <c:pt idx="2402">
                  <c:v>5.0</c:v>
                </c:pt>
                <c:pt idx="2403">
                  <c:v>5.0</c:v>
                </c:pt>
                <c:pt idx="2404">
                  <c:v>5.0</c:v>
                </c:pt>
                <c:pt idx="2405">
                  <c:v>5.0</c:v>
                </c:pt>
                <c:pt idx="2406">
                  <c:v>5.0</c:v>
                </c:pt>
                <c:pt idx="2407">
                  <c:v>5.0</c:v>
                </c:pt>
                <c:pt idx="2408">
                  <c:v>5.0</c:v>
                </c:pt>
                <c:pt idx="2409">
                  <c:v>2.0</c:v>
                </c:pt>
                <c:pt idx="2410">
                  <c:v>2.0</c:v>
                </c:pt>
                <c:pt idx="2411">
                  <c:v>2.0</c:v>
                </c:pt>
                <c:pt idx="2412">
                  <c:v>2.0</c:v>
                </c:pt>
                <c:pt idx="2413">
                  <c:v>2.0</c:v>
                </c:pt>
                <c:pt idx="2414">
                  <c:v>2.0</c:v>
                </c:pt>
                <c:pt idx="2415">
                  <c:v>2.0</c:v>
                </c:pt>
                <c:pt idx="2416">
                  <c:v>2.0</c:v>
                </c:pt>
                <c:pt idx="2417">
                  <c:v>2.0</c:v>
                </c:pt>
                <c:pt idx="2418">
                  <c:v>3.0</c:v>
                </c:pt>
                <c:pt idx="2419">
                  <c:v>3.0</c:v>
                </c:pt>
                <c:pt idx="2420">
                  <c:v>3.0</c:v>
                </c:pt>
                <c:pt idx="2421">
                  <c:v>3.0</c:v>
                </c:pt>
                <c:pt idx="2422">
                  <c:v>3.0</c:v>
                </c:pt>
                <c:pt idx="2423">
                  <c:v>3.0</c:v>
                </c:pt>
                <c:pt idx="2424">
                  <c:v>3.0</c:v>
                </c:pt>
                <c:pt idx="2425">
                  <c:v>3.0</c:v>
                </c:pt>
                <c:pt idx="2426">
                  <c:v>3.0</c:v>
                </c:pt>
                <c:pt idx="2427">
                  <c:v>3.0</c:v>
                </c:pt>
                <c:pt idx="2428">
                  <c:v>3.0</c:v>
                </c:pt>
                <c:pt idx="2429">
                  <c:v>3.0</c:v>
                </c:pt>
                <c:pt idx="2430">
                  <c:v>4.0</c:v>
                </c:pt>
                <c:pt idx="2431">
                  <c:v>4.0</c:v>
                </c:pt>
                <c:pt idx="2432">
                  <c:v>4.0</c:v>
                </c:pt>
                <c:pt idx="2433">
                  <c:v>4.0</c:v>
                </c:pt>
                <c:pt idx="2434">
                  <c:v>4.0</c:v>
                </c:pt>
                <c:pt idx="2435">
                  <c:v>4.0</c:v>
                </c:pt>
                <c:pt idx="2436">
                  <c:v>4.0</c:v>
                </c:pt>
                <c:pt idx="2437">
                  <c:v>4.0</c:v>
                </c:pt>
                <c:pt idx="2438">
                  <c:v>4.0</c:v>
                </c:pt>
                <c:pt idx="2439">
                  <c:v>4.0</c:v>
                </c:pt>
                <c:pt idx="2440">
                  <c:v>4.0</c:v>
                </c:pt>
                <c:pt idx="2441">
                  <c:v>5.0</c:v>
                </c:pt>
                <c:pt idx="2442">
                  <c:v>5.0</c:v>
                </c:pt>
                <c:pt idx="2443">
                  <c:v>5.0</c:v>
                </c:pt>
                <c:pt idx="2444">
                  <c:v>5.0</c:v>
                </c:pt>
                <c:pt idx="2445">
                  <c:v>5.0</c:v>
                </c:pt>
                <c:pt idx="2446">
                  <c:v>5.0</c:v>
                </c:pt>
                <c:pt idx="2447">
                  <c:v>5.0</c:v>
                </c:pt>
                <c:pt idx="2448">
                  <c:v>5.0</c:v>
                </c:pt>
                <c:pt idx="2449">
                  <c:v>5.0</c:v>
                </c:pt>
                <c:pt idx="2450">
                  <c:v>5.0</c:v>
                </c:pt>
                <c:pt idx="2451">
                  <c:v>5.0</c:v>
                </c:pt>
                <c:pt idx="2452">
                  <c:v>5.0</c:v>
                </c:pt>
                <c:pt idx="2453">
                  <c:v>5.0</c:v>
                </c:pt>
                <c:pt idx="2454">
                  <c:v>5.0</c:v>
                </c:pt>
                <c:pt idx="2455">
                  <c:v>5.0</c:v>
                </c:pt>
                <c:pt idx="2456">
                  <c:v>5.0</c:v>
                </c:pt>
                <c:pt idx="2457">
                  <c:v>5.0</c:v>
                </c:pt>
                <c:pt idx="2458">
                  <c:v>5.0</c:v>
                </c:pt>
                <c:pt idx="2459">
                  <c:v>2.0</c:v>
                </c:pt>
                <c:pt idx="2460">
                  <c:v>2.0</c:v>
                </c:pt>
                <c:pt idx="2461">
                  <c:v>2.0</c:v>
                </c:pt>
                <c:pt idx="2462">
                  <c:v>2.0</c:v>
                </c:pt>
                <c:pt idx="2463">
                  <c:v>2.0</c:v>
                </c:pt>
                <c:pt idx="2464">
                  <c:v>2.0</c:v>
                </c:pt>
                <c:pt idx="2465">
                  <c:v>2.0</c:v>
                </c:pt>
                <c:pt idx="2466">
                  <c:v>2.0</c:v>
                </c:pt>
                <c:pt idx="2467">
                  <c:v>2.0</c:v>
                </c:pt>
                <c:pt idx="2468">
                  <c:v>3.0</c:v>
                </c:pt>
                <c:pt idx="2469">
                  <c:v>3.0</c:v>
                </c:pt>
                <c:pt idx="2470">
                  <c:v>3.0</c:v>
                </c:pt>
                <c:pt idx="2471">
                  <c:v>3.0</c:v>
                </c:pt>
                <c:pt idx="2472">
                  <c:v>4.0</c:v>
                </c:pt>
                <c:pt idx="2473">
                  <c:v>4.0</c:v>
                </c:pt>
                <c:pt idx="2474">
                  <c:v>4.0</c:v>
                </c:pt>
                <c:pt idx="2475">
                  <c:v>4.0</c:v>
                </c:pt>
                <c:pt idx="2476">
                  <c:v>4.0</c:v>
                </c:pt>
                <c:pt idx="2477">
                  <c:v>4.0</c:v>
                </c:pt>
                <c:pt idx="2478">
                  <c:v>4.0</c:v>
                </c:pt>
                <c:pt idx="2479">
                  <c:v>4.0</c:v>
                </c:pt>
                <c:pt idx="2480">
                  <c:v>4.0</c:v>
                </c:pt>
                <c:pt idx="2481">
                  <c:v>4.0</c:v>
                </c:pt>
                <c:pt idx="2482">
                  <c:v>4.0</c:v>
                </c:pt>
                <c:pt idx="2483">
                  <c:v>4.0</c:v>
                </c:pt>
                <c:pt idx="2484">
                  <c:v>5.0</c:v>
                </c:pt>
                <c:pt idx="2485">
                  <c:v>5.0</c:v>
                </c:pt>
                <c:pt idx="2486">
                  <c:v>5.0</c:v>
                </c:pt>
                <c:pt idx="2487">
                  <c:v>5.0</c:v>
                </c:pt>
                <c:pt idx="2488">
                  <c:v>5.0</c:v>
                </c:pt>
                <c:pt idx="2489">
                  <c:v>5.0</c:v>
                </c:pt>
                <c:pt idx="2490">
                  <c:v>5.0</c:v>
                </c:pt>
                <c:pt idx="2491">
                  <c:v>5.0</c:v>
                </c:pt>
                <c:pt idx="2492">
                  <c:v>5.0</c:v>
                </c:pt>
                <c:pt idx="2493">
                  <c:v>5.0</c:v>
                </c:pt>
                <c:pt idx="2494">
                  <c:v>5.0</c:v>
                </c:pt>
                <c:pt idx="2495">
                  <c:v>2.0</c:v>
                </c:pt>
                <c:pt idx="2496">
                  <c:v>2.0</c:v>
                </c:pt>
                <c:pt idx="2497">
                  <c:v>2.0</c:v>
                </c:pt>
                <c:pt idx="2498">
                  <c:v>2.0</c:v>
                </c:pt>
                <c:pt idx="2499">
                  <c:v>2.0</c:v>
                </c:pt>
                <c:pt idx="2500">
                  <c:v>2.0</c:v>
                </c:pt>
                <c:pt idx="2501">
                  <c:v>2.0</c:v>
                </c:pt>
                <c:pt idx="2502">
                  <c:v>2.0</c:v>
                </c:pt>
                <c:pt idx="2503">
                  <c:v>2.0</c:v>
                </c:pt>
                <c:pt idx="2504">
                  <c:v>2.0</c:v>
                </c:pt>
                <c:pt idx="2505">
                  <c:v>3.0</c:v>
                </c:pt>
                <c:pt idx="2506">
                  <c:v>3.0</c:v>
                </c:pt>
                <c:pt idx="2507">
                  <c:v>3.0</c:v>
                </c:pt>
                <c:pt idx="2508">
                  <c:v>3.0</c:v>
                </c:pt>
                <c:pt idx="2509">
                  <c:v>3.0</c:v>
                </c:pt>
                <c:pt idx="2510">
                  <c:v>3.0</c:v>
                </c:pt>
                <c:pt idx="2511">
                  <c:v>3.0</c:v>
                </c:pt>
                <c:pt idx="2512">
                  <c:v>3.0</c:v>
                </c:pt>
                <c:pt idx="2513">
                  <c:v>3.0</c:v>
                </c:pt>
                <c:pt idx="2514">
                  <c:v>3.0</c:v>
                </c:pt>
                <c:pt idx="2515">
                  <c:v>3.0</c:v>
                </c:pt>
                <c:pt idx="2516">
                  <c:v>3.0</c:v>
                </c:pt>
                <c:pt idx="2517">
                  <c:v>3.0</c:v>
                </c:pt>
                <c:pt idx="2518">
                  <c:v>3.0</c:v>
                </c:pt>
                <c:pt idx="2519">
                  <c:v>3.0</c:v>
                </c:pt>
                <c:pt idx="2520">
                  <c:v>3.0</c:v>
                </c:pt>
                <c:pt idx="2521">
                  <c:v>3.0</c:v>
                </c:pt>
                <c:pt idx="2522">
                  <c:v>4.0</c:v>
                </c:pt>
                <c:pt idx="2523">
                  <c:v>4.0</c:v>
                </c:pt>
                <c:pt idx="2524">
                  <c:v>4.0</c:v>
                </c:pt>
                <c:pt idx="2525">
                  <c:v>4.0</c:v>
                </c:pt>
                <c:pt idx="2526">
                  <c:v>4.0</c:v>
                </c:pt>
                <c:pt idx="2527">
                  <c:v>4.0</c:v>
                </c:pt>
                <c:pt idx="2528">
                  <c:v>4.0</c:v>
                </c:pt>
                <c:pt idx="2529">
                  <c:v>4.0</c:v>
                </c:pt>
                <c:pt idx="2530">
                  <c:v>5.0</c:v>
                </c:pt>
                <c:pt idx="2531">
                  <c:v>5.0</c:v>
                </c:pt>
                <c:pt idx="2532">
                  <c:v>5.0</c:v>
                </c:pt>
                <c:pt idx="2533">
                  <c:v>5.0</c:v>
                </c:pt>
                <c:pt idx="2534">
                  <c:v>5.0</c:v>
                </c:pt>
                <c:pt idx="2535">
                  <c:v>5.0</c:v>
                </c:pt>
                <c:pt idx="2536">
                  <c:v>5.0</c:v>
                </c:pt>
                <c:pt idx="2537">
                  <c:v>5.0</c:v>
                </c:pt>
                <c:pt idx="2538">
                  <c:v>5.0</c:v>
                </c:pt>
                <c:pt idx="2539">
                  <c:v>5.0</c:v>
                </c:pt>
                <c:pt idx="2540">
                  <c:v>5.0</c:v>
                </c:pt>
                <c:pt idx="2541">
                  <c:v>2.0</c:v>
                </c:pt>
                <c:pt idx="2542">
                  <c:v>2.0</c:v>
                </c:pt>
                <c:pt idx="2543">
                  <c:v>2.0</c:v>
                </c:pt>
                <c:pt idx="2544">
                  <c:v>2.0</c:v>
                </c:pt>
                <c:pt idx="2545">
                  <c:v>2.0</c:v>
                </c:pt>
                <c:pt idx="2546">
                  <c:v>2.0</c:v>
                </c:pt>
                <c:pt idx="2547">
                  <c:v>2.0</c:v>
                </c:pt>
                <c:pt idx="2548">
                  <c:v>2.0</c:v>
                </c:pt>
                <c:pt idx="2549">
                  <c:v>2.0</c:v>
                </c:pt>
                <c:pt idx="2550">
                  <c:v>2.0</c:v>
                </c:pt>
                <c:pt idx="2551">
                  <c:v>2.0</c:v>
                </c:pt>
                <c:pt idx="2552">
                  <c:v>2.0</c:v>
                </c:pt>
                <c:pt idx="2553">
                  <c:v>2.0</c:v>
                </c:pt>
                <c:pt idx="2554">
                  <c:v>3.0</c:v>
                </c:pt>
                <c:pt idx="2555">
                  <c:v>3.0</c:v>
                </c:pt>
                <c:pt idx="2556">
                  <c:v>3.0</c:v>
                </c:pt>
                <c:pt idx="2557">
                  <c:v>3.0</c:v>
                </c:pt>
                <c:pt idx="2558">
                  <c:v>3.0</c:v>
                </c:pt>
                <c:pt idx="2559">
                  <c:v>3.0</c:v>
                </c:pt>
                <c:pt idx="2560">
                  <c:v>3.0</c:v>
                </c:pt>
                <c:pt idx="2561">
                  <c:v>3.0</c:v>
                </c:pt>
                <c:pt idx="2562">
                  <c:v>3.0</c:v>
                </c:pt>
                <c:pt idx="2563">
                  <c:v>3.0</c:v>
                </c:pt>
                <c:pt idx="2564">
                  <c:v>3.0</c:v>
                </c:pt>
                <c:pt idx="2565">
                  <c:v>4.0</c:v>
                </c:pt>
                <c:pt idx="2566">
                  <c:v>4.0</c:v>
                </c:pt>
                <c:pt idx="2567">
                  <c:v>4.0</c:v>
                </c:pt>
                <c:pt idx="2568">
                  <c:v>4.0</c:v>
                </c:pt>
                <c:pt idx="2569">
                  <c:v>4.0</c:v>
                </c:pt>
                <c:pt idx="2570">
                  <c:v>4.0</c:v>
                </c:pt>
                <c:pt idx="2571">
                  <c:v>4.0</c:v>
                </c:pt>
                <c:pt idx="2572">
                  <c:v>4.0</c:v>
                </c:pt>
                <c:pt idx="2573">
                  <c:v>4.0</c:v>
                </c:pt>
                <c:pt idx="2574">
                  <c:v>4.0</c:v>
                </c:pt>
                <c:pt idx="2575">
                  <c:v>4.0</c:v>
                </c:pt>
                <c:pt idx="2576">
                  <c:v>4.0</c:v>
                </c:pt>
                <c:pt idx="2577">
                  <c:v>4.0</c:v>
                </c:pt>
                <c:pt idx="2578">
                  <c:v>5.0</c:v>
                </c:pt>
                <c:pt idx="2579">
                  <c:v>5.0</c:v>
                </c:pt>
                <c:pt idx="2580">
                  <c:v>5.0</c:v>
                </c:pt>
                <c:pt idx="2581">
                  <c:v>5.0</c:v>
                </c:pt>
                <c:pt idx="2582">
                  <c:v>5.0</c:v>
                </c:pt>
                <c:pt idx="2583">
                  <c:v>5.0</c:v>
                </c:pt>
                <c:pt idx="2584">
                  <c:v>5.0</c:v>
                </c:pt>
                <c:pt idx="2585">
                  <c:v>2.0</c:v>
                </c:pt>
                <c:pt idx="2586">
                  <c:v>2.0</c:v>
                </c:pt>
                <c:pt idx="2587">
                  <c:v>2.0</c:v>
                </c:pt>
                <c:pt idx="2588">
                  <c:v>2.0</c:v>
                </c:pt>
                <c:pt idx="2589">
                  <c:v>2.0</c:v>
                </c:pt>
                <c:pt idx="2590">
                  <c:v>2.0</c:v>
                </c:pt>
                <c:pt idx="2591">
                  <c:v>2.0</c:v>
                </c:pt>
                <c:pt idx="2592">
                  <c:v>2.0</c:v>
                </c:pt>
                <c:pt idx="2593">
                  <c:v>3.0</c:v>
                </c:pt>
                <c:pt idx="2594">
                  <c:v>3.0</c:v>
                </c:pt>
                <c:pt idx="2595">
                  <c:v>3.0</c:v>
                </c:pt>
                <c:pt idx="2596">
                  <c:v>3.0</c:v>
                </c:pt>
                <c:pt idx="2597">
                  <c:v>3.0</c:v>
                </c:pt>
                <c:pt idx="2598">
                  <c:v>3.0</c:v>
                </c:pt>
                <c:pt idx="2599">
                  <c:v>3.0</c:v>
                </c:pt>
                <c:pt idx="2600">
                  <c:v>3.0</c:v>
                </c:pt>
                <c:pt idx="2601">
                  <c:v>3.0</c:v>
                </c:pt>
                <c:pt idx="2602">
                  <c:v>3.0</c:v>
                </c:pt>
                <c:pt idx="2603">
                  <c:v>3.0</c:v>
                </c:pt>
                <c:pt idx="2604">
                  <c:v>3.0</c:v>
                </c:pt>
                <c:pt idx="2605">
                  <c:v>3.0</c:v>
                </c:pt>
                <c:pt idx="2606">
                  <c:v>4.0</c:v>
                </c:pt>
                <c:pt idx="2607">
                  <c:v>4.0</c:v>
                </c:pt>
                <c:pt idx="2608">
                  <c:v>4.0</c:v>
                </c:pt>
                <c:pt idx="2609">
                  <c:v>4.0</c:v>
                </c:pt>
                <c:pt idx="2610">
                  <c:v>4.0</c:v>
                </c:pt>
                <c:pt idx="2611">
                  <c:v>4.0</c:v>
                </c:pt>
                <c:pt idx="2612">
                  <c:v>5.0</c:v>
                </c:pt>
                <c:pt idx="2613">
                  <c:v>5.0</c:v>
                </c:pt>
                <c:pt idx="2614">
                  <c:v>5.0</c:v>
                </c:pt>
                <c:pt idx="2615">
                  <c:v>5.0</c:v>
                </c:pt>
                <c:pt idx="2616">
                  <c:v>5.0</c:v>
                </c:pt>
                <c:pt idx="2617">
                  <c:v>5.0</c:v>
                </c:pt>
                <c:pt idx="2618">
                  <c:v>5.0</c:v>
                </c:pt>
                <c:pt idx="2619">
                  <c:v>2.0</c:v>
                </c:pt>
                <c:pt idx="2620">
                  <c:v>2.0</c:v>
                </c:pt>
                <c:pt idx="2621">
                  <c:v>2.0</c:v>
                </c:pt>
                <c:pt idx="2622">
                  <c:v>2.0</c:v>
                </c:pt>
                <c:pt idx="2623">
                  <c:v>2.0</c:v>
                </c:pt>
                <c:pt idx="2624">
                  <c:v>2.0</c:v>
                </c:pt>
                <c:pt idx="2625">
                  <c:v>2.0</c:v>
                </c:pt>
                <c:pt idx="2626">
                  <c:v>2.0</c:v>
                </c:pt>
                <c:pt idx="2627">
                  <c:v>2.0</c:v>
                </c:pt>
                <c:pt idx="2628">
                  <c:v>2.0</c:v>
                </c:pt>
                <c:pt idx="2629">
                  <c:v>2.0</c:v>
                </c:pt>
                <c:pt idx="2630">
                  <c:v>2.0</c:v>
                </c:pt>
                <c:pt idx="2631">
                  <c:v>2.0</c:v>
                </c:pt>
                <c:pt idx="2632">
                  <c:v>3.0</c:v>
                </c:pt>
                <c:pt idx="2633">
                  <c:v>3.0</c:v>
                </c:pt>
                <c:pt idx="2634">
                  <c:v>3.0</c:v>
                </c:pt>
                <c:pt idx="2635">
                  <c:v>3.0</c:v>
                </c:pt>
                <c:pt idx="2636">
                  <c:v>3.0</c:v>
                </c:pt>
                <c:pt idx="2637">
                  <c:v>4.0</c:v>
                </c:pt>
                <c:pt idx="2638">
                  <c:v>4.0</c:v>
                </c:pt>
                <c:pt idx="2639">
                  <c:v>4.0</c:v>
                </c:pt>
                <c:pt idx="2640">
                  <c:v>4.0</c:v>
                </c:pt>
                <c:pt idx="2641">
                  <c:v>4.0</c:v>
                </c:pt>
                <c:pt idx="2642">
                  <c:v>4.0</c:v>
                </c:pt>
                <c:pt idx="2643">
                  <c:v>4.0</c:v>
                </c:pt>
                <c:pt idx="2644">
                  <c:v>4.0</c:v>
                </c:pt>
                <c:pt idx="2645">
                  <c:v>4.0</c:v>
                </c:pt>
                <c:pt idx="2646">
                  <c:v>5.0</c:v>
                </c:pt>
                <c:pt idx="2647">
                  <c:v>5.0</c:v>
                </c:pt>
                <c:pt idx="2648">
                  <c:v>5.0</c:v>
                </c:pt>
                <c:pt idx="2649">
                  <c:v>5.0</c:v>
                </c:pt>
                <c:pt idx="2650">
                  <c:v>5.0</c:v>
                </c:pt>
                <c:pt idx="2651">
                  <c:v>5.0</c:v>
                </c:pt>
                <c:pt idx="2652">
                  <c:v>5.0</c:v>
                </c:pt>
                <c:pt idx="2653">
                  <c:v>5.0</c:v>
                </c:pt>
                <c:pt idx="2654">
                  <c:v>5.0</c:v>
                </c:pt>
                <c:pt idx="2655">
                  <c:v>5.0</c:v>
                </c:pt>
                <c:pt idx="2656">
                  <c:v>5.0</c:v>
                </c:pt>
                <c:pt idx="2657">
                  <c:v>2.0</c:v>
                </c:pt>
                <c:pt idx="2658">
                  <c:v>2.0</c:v>
                </c:pt>
                <c:pt idx="2659">
                  <c:v>2.0</c:v>
                </c:pt>
                <c:pt idx="2660">
                  <c:v>2.0</c:v>
                </c:pt>
                <c:pt idx="2661">
                  <c:v>2.0</c:v>
                </c:pt>
                <c:pt idx="2662">
                  <c:v>2.0</c:v>
                </c:pt>
                <c:pt idx="2663">
                  <c:v>3.0</c:v>
                </c:pt>
                <c:pt idx="2664">
                  <c:v>3.0</c:v>
                </c:pt>
                <c:pt idx="2665">
                  <c:v>3.0</c:v>
                </c:pt>
                <c:pt idx="2666">
                  <c:v>3.0</c:v>
                </c:pt>
                <c:pt idx="2667">
                  <c:v>4.0</c:v>
                </c:pt>
                <c:pt idx="2668">
                  <c:v>4.0</c:v>
                </c:pt>
                <c:pt idx="2669">
                  <c:v>4.0</c:v>
                </c:pt>
                <c:pt idx="2670">
                  <c:v>4.0</c:v>
                </c:pt>
                <c:pt idx="2671">
                  <c:v>4.0</c:v>
                </c:pt>
                <c:pt idx="2672">
                  <c:v>4.0</c:v>
                </c:pt>
                <c:pt idx="2673">
                  <c:v>5.0</c:v>
                </c:pt>
                <c:pt idx="2674">
                  <c:v>5.0</c:v>
                </c:pt>
                <c:pt idx="2675">
                  <c:v>5.0</c:v>
                </c:pt>
                <c:pt idx="2676">
                  <c:v>5.0</c:v>
                </c:pt>
                <c:pt idx="2677">
                  <c:v>5.0</c:v>
                </c:pt>
                <c:pt idx="2678">
                  <c:v>5.0</c:v>
                </c:pt>
                <c:pt idx="2679">
                  <c:v>2.0</c:v>
                </c:pt>
                <c:pt idx="2680">
                  <c:v>2.0</c:v>
                </c:pt>
                <c:pt idx="2681">
                  <c:v>2.0</c:v>
                </c:pt>
                <c:pt idx="2682">
                  <c:v>2.0</c:v>
                </c:pt>
                <c:pt idx="2683">
                  <c:v>2.0</c:v>
                </c:pt>
                <c:pt idx="2684">
                  <c:v>2.0</c:v>
                </c:pt>
                <c:pt idx="2685">
                  <c:v>3.0</c:v>
                </c:pt>
                <c:pt idx="2686">
                  <c:v>3.0</c:v>
                </c:pt>
                <c:pt idx="2687">
                  <c:v>3.0</c:v>
                </c:pt>
                <c:pt idx="2688">
                  <c:v>3.0</c:v>
                </c:pt>
                <c:pt idx="2689">
                  <c:v>3.0</c:v>
                </c:pt>
                <c:pt idx="2690">
                  <c:v>3.0</c:v>
                </c:pt>
                <c:pt idx="2691">
                  <c:v>3.0</c:v>
                </c:pt>
                <c:pt idx="2692">
                  <c:v>3.0</c:v>
                </c:pt>
                <c:pt idx="2693">
                  <c:v>3.0</c:v>
                </c:pt>
                <c:pt idx="2694">
                  <c:v>4.0</c:v>
                </c:pt>
                <c:pt idx="2695">
                  <c:v>4.0</c:v>
                </c:pt>
                <c:pt idx="2696">
                  <c:v>5.0</c:v>
                </c:pt>
                <c:pt idx="2697">
                  <c:v>5.0</c:v>
                </c:pt>
                <c:pt idx="2698">
                  <c:v>5.0</c:v>
                </c:pt>
                <c:pt idx="2699">
                  <c:v>5.0</c:v>
                </c:pt>
                <c:pt idx="2700">
                  <c:v>5.0</c:v>
                </c:pt>
                <c:pt idx="2701">
                  <c:v>5.0</c:v>
                </c:pt>
                <c:pt idx="2702">
                  <c:v>5.0</c:v>
                </c:pt>
                <c:pt idx="2703">
                  <c:v>5.0</c:v>
                </c:pt>
                <c:pt idx="2704">
                  <c:v>2.0</c:v>
                </c:pt>
                <c:pt idx="2705">
                  <c:v>2.0</c:v>
                </c:pt>
                <c:pt idx="2706">
                  <c:v>2.0</c:v>
                </c:pt>
                <c:pt idx="2707">
                  <c:v>2.0</c:v>
                </c:pt>
                <c:pt idx="2708">
                  <c:v>2.0</c:v>
                </c:pt>
                <c:pt idx="2709">
                  <c:v>2.0</c:v>
                </c:pt>
                <c:pt idx="2710">
                  <c:v>3.0</c:v>
                </c:pt>
                <c:pt idx="2711">
                  <c:v>3.0</c:v>
                </c:pt>
                <c:pt idx="2712">
                  <c:v>3.0</c:v>
                </c:pt>
                <c:pt idx="2713">
                  <c:v>3.0</c:v>
                </c:pt>
                <c:pt idx="2714">
                  <c:v>3.0</c:v>
                </c:pt>
                <c:pt idx="2715">
                  <c:v>3.0</c:v>
                </c:pt>
                <c:pt idx="2716">
                  <c:v>3.0</c:v>
                </c:pt>
                <c:pt idx="2717">
                  <c:v>3.0</c:v>
                </c:pt>
                <c:pt idx="2718">
                  <c:v>3.0</c:v>
                </c:pt>
                <c:pt idx="2719">
                  <c:v>3.0</c:v>
                </c:pt>
                <c:pt idx="2720">
                  <c:v>3.0</c:v>
                </c:pt>
                <c:pt idx="2721">
                  <c:v>4.0</c:v>
                </c:pt>
                <c:pt idx="2722">
                  <c:v>4.0</c:v>
                </c:pt>
                <c:pt idx="2723">
                  <c:v>5.0</c:v>
                </c:pt>
                <c:pt idx="2724">
                  <c:v>5.0</c:v>
                </c:pt>
                <c:pt idx="2725">
                  <c:v>5.0</c:v>
                </c:pt>
                <c:pt idx="2726">
                  <c:v>5.0</c:v>
                </c:pt>
                <c:pt idx="2727">
                  <c:v>2.0</c:v>
                </c:pt>
                <c:pt idx="2728">
                  <c:v>2.0</c:v>
                </c:pt>
                <c:pt idx="2729">
                  <c:v>2.0</c:v>
                </c:pt>
                <c:pt idx="2730">
                  <c:v>3.0</c:v>
                </c:pt>
                <c:pt idx="2731">
                  <c:v>3.0</c:v>
                </c:pt>
                <c:pt idx="2732">
                  <c:v>3.0</c:v>
                </c:pt>
                <c:pt idx="2733">
                  <c:v>3.0</c:v>
                </c:pt>
                <c:pt idx="2734">
                  <c:v>3.0</c:v>
                </c:pt>
                <c:pt idx="2735">
                  <c:v>3.0</c:v>
                </c:pt>
                <c:pt idx="2736">
                  <c:v>4.0</c:v>
                </c:pt>
                <c:pt idx="2737">
                  <c:v>4.0</c:v>
                </c:pt>
                <c:pt idx="2738">
                  <c:v>4.0</c:v>
                </c:pt>
                <c:pt idx="2739">
                  <c:v>4.0</c:v>
                </c:pt>
                <c:pt idx="2740">
                  <c:v>4.0</c:v>
                </c:pt>
                <c:pt idx="2741">
                  <c:v>4.0</c:v>
                </c:pt>
                <c:pt idx="2742">
                  <c:v>5.0</c:v>
                </c:pt>
                <c:pt idx="2743">
                  <c:v>5.0</c:v>
                </c:pt>
                <c:pt idx="2744">
                  <c:v>5.0</c:v>
                </c:pt>
                <c:pt idx="2745">
                  <c:v>5.0</c:v>
                </c:pt>
                <c:pt idx="2746">
                  <c:v>5.0</c:v>
                </c:pt>
                <c:pt idx="2747">
                  <c:v>5.0</c:v>
                </c:pt>
                <c:pt idx="2748">
                  <c:v>5.0</c:v>
                </c:pt>
                <c:pt idx="2749">
                  <c:v>5.0</c:v>
                </c:pt>
                <c:pt idx="2750">
                  <c:v>5.0</c:v>
                </c:pt>
                <c:pt idx="2751">
                  <c:v>2.0</c:v>
                </c:pt>
                <c:pt idx="2752">
                  <c:v>2.0</c:v>
                </c:pt>
                <c:pt idx="2753">
                  <c:v>2.0</c:v>
                </c:pt>
                <c:pt idx="2754">
                  <c:v>2.0</c:v>
                </c:pt>
                <c:pt idx="2755">
                  <c:v>2.0</c:v>
                </c:pt>
                <c:pt idx="2756">
                  <c:v>2.0</c:v>
                </c:pt>
                <c:pt idx="2757">
                  <c:v>2.0</c:v>
                </c:pt>
                <c:pt idx="2758">
                  <c:v>3.0</c:v>
                </c:pt>
                <c:pt idx="2759">
                  <c:v>3.0</c:v>
                </c:pt>
                <c:pt idx="2760">
                  <c:v>3.0</c:v>
                </c:pt>
                <c:pt idx="2761">
                  <c:v>3.0</c:v>
                </c:pt>
                <c:pt idx="2762">
                  <c:v>3.0</c:v>
                </c:pt>
                <c:pt idx="2763">
                  <c:v>3.0</c:v>
                </c:pt>
                <c:pt idx="2764">
                  <c:v>3.0</c:v>
                </c:pt>
                <c:pt idx="2765">
                  <c:v>3.0</c:v>
                </c:pt>
                <c:pt idx="2766">
                  <c:v>3.0</c:v>
                </c:pt>
                <c:pt idx="2767">
                  <c:v>4.0</c:v>
                </c:pt>
                <c:pt idx="2768">
                  <c:v>4.0</c:v>
                </c:pt>
                <c:pt idx="2769">
                  <c:v>4.0</c:v>
                </c:pt>
                <c:pt idx="2770">
                  <c:v>4.0</c:v>
                </c:pt>
                <c:pt idx="2771">
                  <c:v>5.0</c:v>
                </c:pt>
                <c:pt idx="2772">
                  <c:v>5.0</c:v>
                </c:pt>
                <c:pt idx="2773">
                  <c:v>5.0</c:v>
                </c:pt>
                <c:pt idx="2774">
                  <c:v>5.0</c:v>
                </c:pt>
                <c:pt idx="2775">
                  <c:v>2.0</c:v>
                </c:pt>
                <c:pt idx="2776">
                  <c:v>2.0</c:v>
                </c:pt>
                <c:pt idx="2777">
                  <c:v>2.0</c:v>
                </c:pt>
                <c:pt idx="2778">
                  <c:v>2.0</c:v>
                </c:pt>
                <c:pt idx="2779">
                  <c:v>2.0</c:v>
                </c:pt>
                <c:pt idx="2780">
                  <c:v>2.0</c:v>
                </c:pt>
                <c:pt idx="2781">
                  <c:v>3.0</c:v>
                </c:pt>
                <c:pt idx="2782">
                  <c:v>3.0</c:v>
                </c:pt>
                <c:pt idx="2783">
                  <c:v>3.0</c:v>
                </c:pt>
                <c:pt idx="2784">
                  <c:v>3.0</c:v>
                </c:pt>
                <c:pt idx="2785">
                  <c:v>4.0</c:v>
                </c:pt>
                <c:pt idx="2786">
                  <c:v>4.0</c:v>
                </c:pt>
                <c:pt idx="2787">
                  <c:v>4.0</c:v>
                </c:pt>
                <c:pt idx="2788">
                  <c:v>4.0</c:v>
                </c:pt>
                <c:pt idx="2789">
                  <c:v>5.0</c:v>
                </c:pt>
                <c:pt idx="2790">
                  <c:v>5.0</c:v>
                </c:pt>
                <c:pt idx="2791">
                  <c:v>5.0</c:v>
                </c:pt>
                <c:pt idx="2792">
                  <c:v>5.0</c:v>
                </c:pt>
                <c:pt idx="2793">
                  <c:v>5.0</c:v>
                </c:pt>
                <c:pt idx="2794">
                  <c:v>5.0</c:v>
                </c:pt>
                <c:pt idx="2795">
                  <c:v>2.0</c:v>
                </c:pt>
                <c:pt idx="2796">
                  <c:v>2.0</c:v>
                </c:pt>
                <c:pt idx="2797">
                  <c:v>3.0</c:v>
                </c:pt>
                <c:pt idx="2798">
                  <c:v>3.0</c:v>
                </c:pt>
                <c:pt idx="2799">
                  <c:v>3.0</c:v>
                </c:pt>
                <c:pt idx="2800">
                  <c:v>3.0</c:v>
                </c:pt>
                <c:pt idx="2801">
                  <c:v>3.0</c:v>
                </c:pt>
                <c:pt idx="2802">
                  <c:v>4.0</c:v>
                </c:pt>
                <c:pt idx="2803">
                  <c:v>4.0</c:v>
                </c:pt>
                <c:pt idx="2804">
                  <c:v>4.0</c:v>
                </c:pt>
                <c:pt idx="2805">
                  <c:v>4.0</c:v>
                </c:pt>
                <c:pt idx="2806">
                  <c:v>4.0</c:v>
                </c:pt>
                <c:pt idx="2807">
                  <c:v>5.0</c:v>
                </c:pt>
                <c:pt idx="2808">
                  <c:v>5.0</c:v>
                </c:pt>
                <c:pt idx="2809">
                  <c:v>5.0</c:v>
                </c:pt>
                <c:pt idx="2810">
                  <c:v>5.0</c:v>
                </c:pt>
                <c:pt idx="2811">
                  <c:v>5.0</c:v>
                </c:pt>
                <c:pt idx="2812">
                  <c:v>2.0</c:v>
                </c:pt>
                <c:pt idx="2813">
                  <c:v>2.0</c:v>
                </c:pt>
                <c:pt idx="2814">
                  <c:v>3.0</c:v>
                </c:pt>
                <c:pt idx="2815">
                  <c:v>3.0</c:v>
                </c:pt>
                <c:pt idx="2816">
                  <c:v>4.0</c:v>
                </c:pt>
                <c:pt idx="2817">
                  <c:v>4.0</c:v>
                </c:pt>
                <c:pt idx="2818">
                  <c:v>4.0</c:v>
                </c:pt>
                <c:pt idx="2819">
                  <c:v>2.0</c:v>
                </c:pt>
                <c:pt idx="2820">
                  <c:v>2.0</c:v>
                </c:pt>
                <c:pt idx="2821">
                  <c:v>2.0</c:v>
                </c:pt>
                <c:pt idx="2822">
                  <c:v>2.0</c:v>
                </c:pt>
                <c:pt idx="2823">
                  <c:v>2.0</c:v>
                </c:pt>
                <c:pt idx="2824">
                  <c:v>3.0</c:v>
                </c:pt>
                <c:pt idx="2825">
                  <c:v>3.0</c:v>
                </c:pt>
                <c:pt idx="2826">
                  <c:v>3.0</c:v>
                </c:pt>
                <c:pt idx="2827">
                  <c:v>3.0</c:v>
                </c:pt>
                <c:pt idx="2828">
                  <c:v>3.0</c:v>
                </c:pt>
                <c:pt idx="2829">
                  <c:v>4.0</c:v>
                </c:pt>
                <c:pt idx="2830">
                  <c:v>4.0</c:v>
                </c:pt>
                <c:pt idx="2831">
                  <c:v>4.0</c:v>
                </c:pt>
                <c:pt idx="2832">
                  <c:v>4.0</c:v>
                </c:pt>
                <c:pt idx="2833">
                  <c:v>4.0</c:v>
                </c:pt>
                <c:pt idx="2834">
                  <c:v>4.0</c:v>
                </c:pt>
                <c:pt idx="2835">
                  <c:v>4.0</c:v>
                </c:pt>
                <c:pt idx="2836">
                  <c:v>4.0</c:v>
                </c:pt>
                <c:pt idx="2837">
                  <c:v>2.0</c:v>
                </c:pt>
                <c:pt idx="2838">
                  <c:v>2.0</c:v>
                </c:pt>
                <c:pt idx="2839">
                  <c:v>3.0</c:v>
                </c:pt>
                <c:pt idx="2840">
                  <c:v>4.0</c:v>
                </c:pt>
                <c:pt idx="2841">
                  <c:v>5.0</c:v>
                </c:pt>
                <c:pt idx="2842">
                  <c:v>5.0</c:v>
                </c:pt>
                <c:pt idx="2843">
                  <c:v>5.0</c:v>
                </c:pt>
                <c:pt idx="2844">
                  <c:v>2.0</c:v>
                </c:pt>
                <c:pt idx="2845">
                  <c:v>2.0</c:v>
                </c:pt>
                <c:pt idx="2846">
                  <c:v>2.0</c:v>
                </c:pt>
                <c:pt idx="2847">
                  <c:v>2.0</c:v>
                </c:pt>
                <c:pt idx="2848">
                  <c:v>3.0</c:v>
                </c:pt>
                <c:pt idx="2849">
                  <c:v>3.0</c:v>
                </c:pt>
                <c:pt idx="2850">
                  <c:v>4.0</c:v>
                </c:pt>
                <c:pt idx="2851">
                  <c:v>4.0</c:v>
                </c:pt>
                <c:pt idx="2852">
                  <c:v>5.0</c:v>
                </c:pt>
                <c:pt idx="2853">
                  <c:v>5.0</c:v>
                </c:pt>
                <c:pt idx="2854">
                  <c:v>5.0</c:v>
                </c:pt>
                <c:pt idx="2855">
                  <c:v>2.0</c:v>
                </c:pt>
                <c:pt idx="2856">
                  <c:v>2.0</c:v>
                </c:pt>
                <c:pt idx="2857">
                  <c:v>3.0</c:v>
                </c:pt>
                <c:pt idx="2858">
                  <c:v>4.0</c:v>
                </c:pt>
                <c:pt idx="2859">
                  <c:v>4.0</c:v>
                </c:pt>
                <c:pt idx="2860">
                  <c:v>5.0</c:v>
                </c:pt>
                <c:pt idx="2861">
                  <c:v>5.0</c:v>
                </c:pt>
                <c:pt idx="2862">
                  <c:v>2.0</c:v>
                </c:pt>
                <c:pt idx="2863">
                  <c:v>2.0</c:v>
                </c:pt>
                <c:pt idx="2864">
                  <c:v>2.0</c:v>
                </c:pt>
                <c:pt idx="2865">
                  <c:v>2.0</c:v>
                </c:pt>
                <c:pt idx="2866">
                  <c:v>3.0</c:v>
                </c:pt>
                <c:pt idx="2867">
                  <c:v>4.0</c:v>
                </c:pt>
                <c:pt idx="2868">
                  <c:v>2.0</c:v>
                </c:pt>
                <c:pt idx="2869">
                  <c:v>3.0</c:v>
                </c:pt>
                <c:pt idx="2870">
                  <c:v>4.0</c:v>
                </c:pt>
                <c:pt idx="2871">
                  <c:v>2.0</c:v>
                </c:pt>
                <c:pt idx="2872">
                  <c:v>3.0</c:v>
                </c:pt>
                <c:pt idx="2873">
                  <c:v>4.0</c:v>
                </c:pt>
                <c:pt idx="2874">
                  <c:v>2.0</c:v>
                </c:pt>
                <c:pt idx="2875">
                  <c:v>2.0</c:v>
                </c:pt>
                <c:pt idx="2876">
                  <c:v>3.0</c:v>
                </c:pt>
                <c:pt idx="2877">
                  <c:v>2.0</c:v>
                </c:pt>
                <c:pt idx="2878">
                  <c:v>4.0</c:v>
                </c:pt>
                <c:pt idx="2879">
                  <c:v>2.0</c:v>
                </c:pt>
              </c:numCache>
            </c:numRef>
          </c:val>
        </c:ser>
        <c:ser>
          <c:idx val="1"/>
          <c:order val="7"/>
          <c:tx>
            <c:strRef>
              <c:f>Sheet6!$B$1</c:f>
              <c:strCache>
                <c:ptCount val="1"/>
                <c:pt idx="0">
                  <c:v>BHoles</c:v>
                </c:pt>
              </c:strCache>
            </c:strRef>
          </c:tx>
          <c:spPr>
            <a:ln w="12700"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Sheet6!$B$2:$B$2881</c:f>
              <c:numCache>
                <c:formatCode>General</c:formatCode>
                <c:ptCount val="2880"/>
                <c:pt idx="0">
                  <c:v>7.0</c:v>
                </c:pt>
                <c:pt idx="1">
                  <c:v>8.0</c:v>
                </c:pt>
                <c:pt idx="2">
                  <c:v>6.0</c:v>
                </c:pt>
                <c:pt idx="3">
                  <c:v>7.0</c:v>
                </c:pt>
                <c:pt idx="4">
                  <c:v>10.0</c:v>
                </c:pt>
                <c:pt idx="5">
                  <c:v>7.0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8.0</c:v>
                </c:pt>
                <c:pt idx="10">
                  <c:v>8.0</c:v>
                </c:pt>
                <c:pt idx="11">
                  <c:v>10.0</c:v>
                </c:pt>
                <c:pt idx="12">
                  <c:v>7.0</c:v>
                </c:pt>
                <c:pt idx="13">
                  <c:v>7.0</c:v>
                </c:pt>
                <c:pt idx="14">
                  <c:v>9.0</c:v>
                </c:pt>
                <c:pt idx="15">
                  <c:v>9.0</c:v>
                </c:pt>
                <c:pt idx="16">
                  <c:v>8.0</c:v>
                </c:pt>
                <c:pt idx="17">
                  <c:v>8.0</c:v>
                </c:pt>
                <c:pt idx="18">
                  <c:v>8.0</c:v>
                </c:pt>
                <c:pt idx="19">
                  <c:v>10.0</c:v>
                </c:pt>
                <c:pt idx="20">
                  <c:v>10.0</c:v>
                </c:pt>
                <c:pt idx="21">
                  <c:v>7.0</c:v>
                </c:pt>
                <c:pt idx="22">
                  <c:v>10.0</c:v>
                </c:pt>
                <c:pt idx="23">
                  <c:v>8.0</c:v>
                </c:pt>
                <c:pt idx="24">
                  <c:v>7.0</c:v>
                </c:pt>
                <c:pt idx="25">
                  <c:v>6.0</c:v>
                </c:pt>
                <c:pt idx="26">
                  <c:v>10.0</c:v>
                </c:pt>
                <c:pt idx="27">
                  <c:v>5.0</c:v>
                </c:pt>
                <c:pt idx="28">
                  <c:v>10.0</c:v>
                </c:pt>
                <c:pt idx="29">
                  <c:v>10.0</c:v>
                </c:pt>
                <c:pt idx="30">
                  <c:v>9.0</c:v>
                </c:pt>
                <c:pt idx="31">
                  <c:v>9.0</c:v>
                </c:pt>
                <c:pt idx="32">
                  <c:v>10.0</c:v>
                </c:pt>
                <c:pt idx="33">
                  <c:v>6.0</c:v>
                </c:pt>
                <c:pt idx="34">
                  <c:v>6.0</c:v>
                </c:pt>
                <c:pt idx="35">
                  <c:v>10.0</c:v>
                </c:pt>
                <c:pt idx="36">
                  <c:v>10.0</c:v>
                </c:pt>
                <c:pt idx="37">
                  <c:v>10.0</c:v>
                </c:pt>
                <c:pt idx="38">
                  <c:v>9.0</c:v>
                </c:pt>
                <c:pt idx="39">
                  <c:v>9.0</c:v>
                </c:pt>
                <c:pt idx="40">
                  <c:v>7.0</c:v>
                </c:pt>
                <c:pt idx="41">
                  <c:v>9.0</c:v>
                </c:pt>
                <c:pt idx="42">
                  <c:v>5.0</c:v>
                </c:pt>
                <c:pt idx="43">
                  <c:v>7.0</c:v>
                </c:pt>
                <c:pt idx="44">
                  <c:v>8.0</c:v>
                </c:pt>
                <c:pt idx="45">
                  <c:v>10.0</c:v>
                </c:pt>
                <c:pt idx="46">
                  <c:v>6.0</c:v>
                </c:pt>
                <c:pt idx="47">
                  <c:v>8.0</c:v>
                </c:pt>
                <c:pt idx="48">
                  <c:v>9.0</c:v>
                </c:pt>
                <c:pt idx="49">
                  <c:v>6.0</c:v>
                </c:pt>
                <c:pt idx="50">
                  <c:v>10.0</c:v>
                </c:pt>
                <c:pt idx="51">
                  <c:v>5.0</c:v>
                </c:pt>
                <c:pt idx="52">
                  <c:v>7.0</c:v>
                </c:pt>
                <c:pt idx="53">
                  <c:v>8.0</c:v>
                </c:pt>
                <c:pt idx="54">
                  <c:v>9.0</c:v>
                </c:pt>
                <c:pt idx="55">
                  <c:v>10.0</c:v>
                </c:pt>
                <c:pt idx="56">
                  <c:v>10.0</c:v>
                </c:pt>
                <c:pt idx="57">
                  <c:v>6.0</c:v>
                </c:pt>
                <c:pt idx="58">
                  <c:v>5.0</c:v>
                </c:pt>
                <c:pt idx="59">
                  <c:v>6.0</c:v>
                </c:pt>
                <c:pt idx="60">
                  <c:v>6.0</c:v>
                </c:pt>
                <c:pt idx="61">
                  <c:v>6.0</c:v>
                </c:pt>
                <c:pt idx="62">
                  <c:v>8.0</c:v>
                </c:pt>
                <c:pt idx="63">
                  <c:v>8.0</c:v>
                </c:pt>
                <c:pt idx="64">
                  <c:v>8.0</c:v>
                </c:pt>
                <c:pt idx="65">
                  <c:v>9.0</c:v>
                </c:pt>
                <c:pt idx="66">
                  <c:v>10.0</c:v>
                </c:pt>
                <c:pt idx="67">
                  <c:v>10.0</c:v>
                </c:pt>
                <c:pt idx="68">
                  <c:v>7.0</c:v>
                </c:pt>
                <c:pt idx="69">
                  <c:v>7.0</c:v>
                </c:pt>
                <c:pt idx="70">
                  <c:v>7.0</c:v>
                </c:pt>
                <c:pt idx="71">
                  <c:v>10.0</c:v>
                </c:pt>
                <c:pt idx="72">
                  <c:v>10.0</c:v>
                </c:pt>
                <c:pt idx="73">
                  <c:v>6.0</c:v>
                </c:pt>
                <c:pt idx="74">
                  <c:v>8.0</c:v>
                </c:pt>
                <c:pt idx="75">
                  <c:v>9.0</c:v>
                </c:pt>
                <c:pt idx="76">
                  <c:v>10.0</c:v>
                </c:pt>
                <c:pt idx="77">
                  <c:v>10.0</c:v>
                </c:pt>
                <c:pt idx="78">
                  <c:v>6.0</c:v>
                </c:pt>
                <c:pt idx="79">
                  <c:v>8.0</c:v>
                </c:pt>
                <c:pt idx="80">
                  <c:v>8.0</c:v>
                </c:pt>
                <c:pt idx="81">
                  <c:v>9.0</c:v>
                </c:pt>
                <c:pt idx="82">
                  <c:v>10.0</c:v>
                </c:pt>
                <c:pt idx="83">
                  <c:v>6.0</c:v>
                </c:pt>
                <c:pt idx="84">
                  <c:v>7.0</c:v>
                </c:pt>
                <c:pt idx="85">
                  <c:v>9.0</c:v>
                </c:pt>
                <c:pt idx="86">
                  <c:v>10.0</c:v>
                </c:pt>
                <c:pt idx="87">
                  <c:v>7.0</c:v>
                </c:pt>
                <c:pt idx="88">
                  <c:v>7.0</c:v>
                </c:pt>
                <c:pt idx="89">
                  <c:v>7.0</c:v>
                </c:pt>
                <c:pt idx="90">
                  <c:v>9.0</c:v>
                </c:pt>
                <c:pt idx="91">
                  <c:v>8.0</c:v>
                </c:pt>
                <c:pt idx="92">
                  <c:v>9.0</c:v>
                </c:pt>
                <c:pt idx="93">
                  <c:v>9.0</c:v>
                </c:pt>
                <c:pt idx="94">
                  <c:v>9.0</c:v>
                </c:pt>
                <c:pt idx="95">
                  <c:v>6.0</c:v>
                </c:pt>
                <c:pt idx="96">
                  <c:v>7.0</c:v>
                </c:pt>
                <c:pt idx="97">
                  <c:v>9.0</c:v>
                </c:pt>
                <c:pt idx="98">
                  <c:v>10.0</c:v>
                </c:pt>
                <c:pt idx="99">
                  <c:v>10.0</c:v>
                </c:pt>
                <c:pt idx="100">
                  <c:v>6.0</c:v>
                </c:pt>
                <c:pt idx="101">
                  <c:v>7.0</c:v>
                </c:pt>
                <c:pt idx="102">
                  <c:v>10.0</c:v>
                </c:pt>
                <c:pt idx="103">
                  <c:v>8.0</c:v>
                </c:pt>
                <c:pt idx="104">
                  <c:v>8.0</c:v>
                </c:pt>
                <c:pt idx="105">
                  <c:v>9.0</c:v>
                </c:pt>
                <c:pt idx="106">
                  <c:v>9.0</c:v>
                </c:pt>
                <c:pt idx="107">
                  <c:v>9.0</c:v>
                </c:pt>
                <c:pt idx="108">
                  <c:v>9.0</c:v>
                </c:pt>
                <c:pt idx="109">
                  <c:v>9.0</c:v>
                </c:pt>
                <c:pt idx="110">
                  <c:v>6.0</c:v>
                </c:pt>
                <c:pt idx="111">
                  <c:v>7.0</c:v>
                </c:pt>
                <c:pt idx="112">
                  <c:v>9.0</c:v>
                </c:pt>
                <c:pt idx="113">
                  <c:v>9.0</c:v>
                </c:pt>
                <c:pt idx="114">
                  <c:v>10.0</c:v>
                </c:pt>
                <c:pt idx="115">
                  <c:v>8.0</c:v>
                </c:pt>
                <c:pt idx="116">
                  <c:v>8.0</c:v>
                </c:pt>
                <c:pt idx="117">
                  <c:v>8.0</c:v>
                </c:pt>
                <c:pt idx="118">
                  <c:v>9.0</c:v>
                </c:pt>
                <c:pt idx="119">
                  <c:v>6.0</c:v>
                </c:pt>
                <c:pt idx="120">
                  <c:v>7.0</c:v>
                </c:pt>
                <c:pt idx="121">
                  <c:v>8.0</c:v>
                </c:pt>
                <c:pt idx="122">
                  <c:v>8.0</c:v>
                </c:pt>
                <c:pt idx="123">
                  <c:v>9.0</c:v>
                </c:pt>
                <c:pt idx="124">
                  <c:v>10.0</c:v>
                </c:pt>
                <c:pt idx="125">
                  <c:v>10.0</c:v>
                </c:pt>
                <c:pt idx="126">
                  <c:v>10.0</c:v>
                </c:pt>
                <c:pt idx="127">
                  <c:v>7.0</c:v>
                </c:pt>
                <c:pt idx="128">
                  <c:v>9.0</c:v>
                </c:pt>
                <c:pt idx="129">
                  <c:v>10.0</c:v>
                </c:pt>
                <c:pt idx="130">
                  <c:v>10.0</c:v>
                </c:pt>
                <c:pt idx="131">
                  <c:v>10.0</c:v>
                </c:pt>
                <c:pt idx="132">
                  <c:v>5.0</c:v>
                </c:pt>
                <c:pt idx="133">
                  <c:v>8.0</c:v>
                </c:pt>
                <c:pt idx="134">
                  <c:v>9.0</c:v>
                </c:pt>
                <c:pt idx="135">
                  <c:v>10.0</c:v>
                </c:pt>
                <c:pt idx="136">
                  <c:v>7.0</c:v>
                </c:pt>
                <c:pt idx="137">
                  <c:v>7.0</c:v>
                </c:pt>
                <c:pt idx="138">
                  <c:v>7.0</c:v>
                </c:pt>
                <c:pt idx="139">
                  <c:v>10.0</c:v>
                </c:pt>
                <c:pt idx="140">
                  <c:v>10.0</c:v>
                </c:pt>
                <c:pt idx="141">
                  <c:v>5.0</c:v>
                </c:pt>
                <c:pt idx="142">
                  <c:v>6.0</c:v>
                </c:pt>
                <c:pt idx="143">
                  <c:v>6.0</c:v>
                </c:pt>
                <c:pt idx="144">
                  <c:v>6.0</c:v>
                </c:pt>
                <c:pt idx="145">
                  <c:v>7.0</c:v>
                </c:pt>
                <c:pt idx="146">
                  <c:v>8.0</c:v>
                </c:pt>
                <c:pt idx="147">
                  <c:v>8.0</c:v>
                </c:pt>
                <c:pt idx="148">
                  <c:v>9.0</c:v>
                </c:pt>
                <c:pt idx="149">
                  <c:v>10.0</c:v>
                </c:pt>
                <c:pt idx="150">
                  <c:v>8.0</c:v>
                </c:pt>
                <c:pt idx="151">
                  <c:v>8.0</c:v>
                </c:pt>
                <c:pt idx="152">
                  <c:v>8.0</c:v>
                </c:pt>
                <c:pt idx="153">
                  <c:v>9.0</c:v>
                </c:pt>
                <c:pt idx="154">
                  <c:v>10.0</c:v>
                </c:pt>
                <c:pt idx="155">
                  <c:v>5.0</c:v>
                </c:pt>
                <c:pt idx="156">
                  <c:v>6.0</c:v>
                </c:pt>
                <c:pt idx="157">
                  <c:v>6.0</c:v>
                </c:pt>
                <c:pt idx="158">
                  <c:v>6.0</c:v>
                </c:pt>
                <c:pt idx="159">
                  <c:v>6.0</c:v>
                </c:pt>
                <c:pt idx="160">
                  <c:v>7.0</c:v>
                </c:pt>
                <c:pt idx="161">
                  <c:v>8.0</c:v>
                </c:pt>
                <c:pt idx="162">
                  <c:v>8.0</c:v>
                </c:pt>
                <c:pt idx="163">
                  <c:v>9.0</c:v>
                </c:pt>
                <c:pt idx="164">
                  <c:v>9.0</c:v>
                </c:pt>
                <c:pt idx="165">
                  <c:v>10.0</c:v>
                </c:pt>
                <c:pt idx="166">
                  <c:v>10.0</c:v>
                </c:pt>
                <c:pt idx="167">
                  <c:v>5.0</c:v>
                </c:pt>
                <c:pt idx="168">
                  <c:v>6.0</c:v>
                </c:pt>
                <c:pt idx="169">
                  <c:v>6.0</c:v>
                </c:pt>
                <c:pt idx="170">
                  <c:v>6.0</c:v>
                </c:pt>
                <c:pt idx="171">
                  <c:v>7.0</c:v>
                </c:pt>
                <c:pt idx="172">
                  <c:v>7.0</c:v>
                </c:pt>
                <c:pt idx="173">
                  <c:v>7.0</c:v>
                </c:pt>
                <c:pt idx="174">
                  <c:v>8.0</c:v>
                </c:pt>
                <c:pt idx="175">
                  <c:v>8.0</c:v>
                </c:pt>
                <c:pt idx="176">
                  <c:v>8.0</c:v>
                </c:pt>
                <c:pt idx="177">
                  <c:v>9.0</c:v>
                </c:pt>
                <c:pt idx="178">
                  <c:v>9.0</c:v>
                </c:pt>
                <c:pt idx="179">
                  <c:v>9.0</c:v>
                </c:pt>
                <c:pt idx="180">
                  <c:v>9.0</c:v>
                </c:pt>
                <c:pt idx="181">
                  <c:v>10.0</c:v>
                </c:pt>
                <c:pt idx="182">
                  <c:v>10.0</c:v>
                </c:pt>
                <c:pt idx="183">
                  <c:v>10.0</c:v>
                </c:pt>
                <c:pt idx="184">
                  <c:v>10.0</c:v>
                </c:pt>
                <c:pt idx="185">
                  <c:v>5.0</c:v>
                </c:pt>
                <c:pt idx="186">
                  <c:v>6.0</c:v>
                </c:pt>
                <c:pt idx="187">
                  <c:v>6.0</c:v>
                </c:pt>
                <c:pt idx="188">
                  <c:v>7.0</c:v>
                </c:pt>
                <c:pt idx="189">
                  <c:v>8.0</c:v>
                </c:pt>
                <c:pt idx="190">
                  <c:v>9.0</c:v>
                </c:pt>
                <c:pt idx="191">
                  <c:v>9.0</c:v>
                </c:pt>
                <c:pt idx="192">
                  <c:v>10.0</c:v>
                </c:pt>
                <c:pt idx="193">
                  <c:v>10.0</c:v>
                </c:pt>
                <c:pt idx="194">
                  <c:v>7.0</c:v>
                </c:pt>
                <c:pt idx="195">
                  <c:v>7.0</c:v>
                </c:pt>
                <c:pt idx="196">
                  <c:v>9.0</c:v>
                </c:pt>
                <c:pt idx="197">
                  <c:v>10.0</c:v>
                </c:pt>
                <c:pt idx="198">
                  <c:v>6.0</c:v>
                </c:pt>
                <c:pt idx="199">
                  <c:v>6.0</c:v>
                </c:pt>
                <c:pt idx="200">
                  <c:v>6.0</c:v>
                </c:pt>
                <c:pt idx="201">
                  <c:v>8.0</c:v>
                </c:pt>
                <c:pt idx="202">
                  <c:v>9.0</c:v>
                </c:pt>
                <c:pt idx="203">
                  <c:v>9.0</c:v>
                </c:pt>
                <c:pt idx="204">
                  <c:v>9.0</c:v>
                </c:pt>
                <c:pt idx="205">
                  <c:v>10.0</c:v>
                </c:pt>
                <c:pt idx="206">
                  <c:v>5.0</c:v>
                </c:pt>
                <c:pt idx="207">
                  <c:v>5.0</c:v>
                </c:pt>
                <c:pt idx="208">
                  <c:v>7.0</c:v>
                </c:pt>
                <c:pt idx="209">
                  <c:v>7.0</c:v>
                </c:pt>
                <c:pt idx="210">
                  <c:v>7.0</c:v>
                </c:pt>
                <c:pt idx="211">
                  <c:v>8.0</c:v>
                </c:pt>
                <c:pt idx="212">
                  <c:v>8.0</c:v>
                </c:pt>
                <c:pt idx="213">
                  <c:v>9.0</c:v>
                </c:pt>
                <c:pt idx="214">
                  <c:v>9.0</c:v>
                </c:pt>
                <c:pt idx="215">
                  <c:v>9.0</c:v>
                </c:pt>
                <c:pt idx="216">
                  <c:v>9.0</c:v>
                </c:pt>
                <c:pt idx="217">
                  <c:v>10.0</c:v>
                </c:pt>
                <c:pt idx="218">
                  <c:v>10.0</c:v>
                </c:pt>
                <c:pt idx="219">
                  <c:v>10.0</c:v>
                </c:pt>
                <c:pt idx="220">
                  <c:v>5.0</c:v>
                </c:pt>
                <c:pt idx="221">
                  <c:v>9.0</c:v>
                </c:pt>
                <c:pt idx="222">
                  <c:v>9.0</c:v>
                </c:pt>
                <c:pt idx="223">
                  <c:v>9.0</c:v>
                </c:pt>
                <c:pt idx="224">
                  <c:v>9.0</c:v>
                </c:pt>
                <c:pt idx="225">
                  <c:v>9.0</c:v>
                </c:pt>
                <c:pt idx="226">
                  <c:v>10.0</c:v>
                </c:pt>
                <c:pt idx="227">
                  <c:v>10.0</c:v>
                </c:pt>
                <c:pt idx="228">
                  <c:v>5.0</c:v>
                </c:pt>
                <c:pt idx="229">
                  <c:v>5.0</c:v>
                </c:pt>
                <c:pt idx="230">
                  <c:v>6.0</c:v>
                </c:pt>
                <c:pt idx="231">
                  <c:v>6.0</c:v>
                </c:pt>
                <c:pt idx="232">
                  <c:v>6.0</c:v>
                </c:pt>
                <c:pt idx="233">
                  <c:v>8.0</c:v>
                </c:pt>
                <c:pt idx="234">
                  <c:v>8.0</c:v>
                </c:pt>
                <c:pt idx="235">
                  <c:v>10.0</c:v>
                </c:pt>
                <c:pt idx="236">
                  <c:v>10.0</c:v>
                </c:pt>
                <c:pt idx="237">
                  <c:v>6.0</c:v>
                </c:pt>
                <c:pt idx="238">
                  <c:v>7.0</c:v>
                </c:pt>
                <c:pt idx="239">
                  <c:v>8.0</c:v>
                </c:pt>
                <c:pt idx="240">
                  <c:v>8.0</c:v>
                </c:pt>
                <c:pt idx="241">
                  <c:v>8.0</c:v>
                </c:pt>
                <c:pt idx="242">
                  <c:v>9.0</c:v>
                </c:pt>
                <c:pt idx="243">
                  <c:v>9.0</c:v>
                </c:pt>
                <c:pt idx="244">
                  <c:v>9.0</c:v>
                </c:pt>
                <c:pt idx="245">
                  <c:v>10.0</c:v>
                </c:pt>
                <c:pt idx="246">
                  <c:v>6.0</c:v>
                </c:pt>
                <c:pt idx="247">
                  <c:v>6.0</c:v>
                </c:pt>
                <c:pt idx="248">
                  <c:v>6.0</c:v>
                </c:pt>
                <c:pt idx="249">
                  <c:v>7.0</c:v>
                </c:pt>
                <c:pt idx="250">
                  <c:v>8.0</c:v>
                </c:pt>
                <c:pt idx="251">
                  <c:v>8.0</c:v>
                </c:pt>
                <c:pt idx="252">
                  <c:v>8.0</c:v>
                </c:pt>
                <c:pt idx="253">
                  <c:v>9.0</c:v>
                </c:pt>
                <c:pt idx="254">
                  <c:v>9.0</c:v>
                </c:pt>
                <c:pt idx="255">
                  <c:v>10.0</c:v>
                </c:pt>
                <c:pt idx="256">
                  <c:v>10.0</c:v>
                </c:pt>
                <c:pt idx="257">
                  <c:v>10.0</c:v>
                </c:pt>
                <c:pt idx="258">
                  <c:v>10.0</c:v>
                </c:pt>
                <c:pt idx="259">
                  <c:v>10.0</c:v>
                </c:pt>
                <c:pt idx="260">
                  <c:v>6.0</c:v>
                </c:pt>
                <c:pt idx="261">
                  <c:v>7.0</c:v>
                </c:pt>
                <c:pt idx="262">
                  <c:v>7.0</c:v>
                </c:pt>
                <c:pt idx="263">
                  <c:v>8.0</c:v>
                </c:pt>
                <c:pt idx="264">
                  <c:v>8.0</c:v>
                </c:pt>
                <c:pt idx="265">
                  <c:v>8.0</c:v>
                </c:pt>
                <c:pt idx="266">
                  <c:v>10.0</c:v>
                </c:pt>
                <c:pt idx="267">
                  <c:v>5.0</c:v>
                </c:pt>
                <c:pt idx="268">
                  <c:v>7.0</c:v>
                </c:pt>
                <c:pt idx="269">
                  <c:v>7.0</c:v>
                </c:pt>
                <c:pt idx="270">
                  <c:v>9.0</c:v>
                </c:pt>
                <c:pt idx="271">
                  <c:v>9.0</c:v>
                </c:pt>
                <c:pt idx="272">
                  <c:v>10.0</c:v>
                </c:pt>
                <c:pt idx="273">
                  <c:v>10.0</c:v>
                </c:pt>
                <c:pt idx="274">
                  <c:v>10.0</c:v>
                </c:pt>
                <c:pt idx="275">
                  <c:v>10.0</c:v>
                </c:pt>
                <c:pt idx="276">
                  <c:v>6.0</c:v>
                </c:pt>
                <c:pt idx="277">
                  <c:v>6.0</c:v>
                </c:pt>
                <c:pt idx="278">
                  <c:v>6.0</c:v>
                </c:pt>
                <c:pt idx="279">
                  <c:v>7.0</c:v>
                </c:pt>
                <c:pt idx="280">
                  <c:v>7.0</c:v>
                </c:pt>
                <c:pt idx="281">
                  <c:v>8.0</c:v>
                </c:pt>
                <c:pt idx="282">
                  <c:v>9.0</c:v>
                </c:pt>
                <c:pt idx="283">
                  <c:v>9.0</c:v>
                </c:pt>
                <c:pt idx="284">
                  <c:v>10.0</c:v>
                </c:pt>
                <c:pt idx="285">
                  <c:v>10.0</c:v>
                </c:pt>
                <c:pt idx="286">
                  <c:v>10.0</c:v>
                </c:pt>
                <c:pt idx="287">
                  <c:v>10.0</c:v>
                </c:pt>
                <c:pt idx="288">
                  <c:v>6.0</c:v>
                </c:pt>
                <c:pt idx="289">
                  <c:v>7.0</c:v>
                </c:pt>
                <c:pt idx="290">
                  <c:v>7.0</c:v>
                </c:pt>
                <c:pt idx="291">
                  <c:v>8.0</c:v>
                </c:pt>
                <c:pt idx="292">
                  <c:v>8.0</c:v>
                </c:pt>
                <c:pt idx="293">
                  <c:v>9.0</c:v>
                </c:pt>
                <c:pt idx="294">
                  <c:v>9.0</c:v>
                </c:pt>
                <c:pt idx="295">
                  <c:v>9.0</c:v>
                </c:pt>
                <c:pt idx="296">
                  <c:v>9.0</c:v>
                </c:pt>
                <c:pt idx="297">
                  <c:v>9.0</c:v>
                </c:pt>
                <c:pt idx="298">
                  <c:v>10.0</c:v>
                </c:pt>
                <c:pt idx="299">
                  <c:v>10.0</c:v>
                </c:pt>
                <c:pt idx="300">
                  <c:v>5.0</c:v>
                </c:pt>
                <c:pt idx="301">
                  <c:v>6.0</c:v>
                </c:pt>
                <c:pt idx="302">
                  <c:v>7.0</c:v>
                </c:pt>
                <c:pt idx="303">
                  <c:v>8.0</c:v>
                </c:pt>
                <c:pt idx="304">
                  <c:v>8.0</c:v>
                </c:pt>
                <c:pt idx="305">
                  <c:v>8.0</c:v>
                </c:pt>
                <c:pt idx="306">
                  <c:v>8.0</c:v>
                </c:pt>
                <c:pt idx="307">
                  <c:v>8.0</c:v>
                </c:pt>
                <c:pt idx="308">
                  <c:v>9.0</c:v>
                </c:pt>
                <c:pt idx="309">
                  <c:v>10.0</c:v>
                </c:pt>
                <c:pt idx="310">
                  <c:v>6.0</c:v>
                </c:pt>
                <c:pt idx="311">
                  <c:v>6.0</c:v>
                </c:pt>
                <c:pt idx="312">
                  <c:v>7.0</c:v>
                </c:pt>
                <c:pt idx="313">
                  <c:v>8.0</c:v>
                </c:pt>
                <c:pt idx="314">
                  <c:v>8.0</c:v>
                </c:pt>
                <c:pt idx="315">
                  <c:v>8.0</c:v>
                </c:pt>
                <c:pt idx="316">
                  <c:v>8.0</c:v>
                </c:pt>
                <c:pt idx="317">
                  <c:v>9.0</c:v>
                </c:pt>
                <c:pt idx="318">
                  <c:v>9.0</c:v>
                </c:pt>
                <c:pt idx="319">
                  <c:v>9.0</c:v>
                </c:pt>
                <c:pt idx="320">
                  <c:v>9.0</c:v>
                </c:pt>
                <c:pt idx="321">
                  <c:v>9.0</c:v>
                </c:pt>
                <c:pt idx="322">
                  <c:v>5.0</c:v>
                </c:pt>
                <c:pt idx="323">
                  <c:v>5.0</c:v>
                </c:pt>
                <c:pt idx="324">
                  <c:v>5.0</c:v>
                </c:pt>
                <c:pt idx="325">
                  <c:v>7.0</c:v>
                </c:pt>
                <c:pt idx="326">
                  <c:v>7.0</c:v>
                </c:pt>
                <c:pt idx="327">
                  <c:v>8.0</c:v>
                </c:pt>
                <c:pt idx="328">
                  <c:v>8.0</c:v>
                </c:pt>
                <c:pt idx="329">
                  <c:v>9.0</c:v>
                </c:pt>
                <c:pt idx="330">
                  <c:v>10.0</c:v>
                </c:pt>
                <c:pt idx="331">
                  <c:v>10.0</c:v>
                </c:pt>
                <c:pt idx="332">
                  <c:v>10.0</c:v>
                </c:pt>
                <c:pt idx="333">
                  <c:v>5.0</c:v>
                </c:pt>
                <c:pt idx="334">
                  <c:v>5.0</c:v>
                </c:pt>
                <c:pt idx="335">
                  <c:v>7.0</c:v>
                </c:pt>
                <c:pt idx="336">
                  <c:v>8.0</c:v>
                </c:pt>
                <c:pt idx="337">
                  <c:v>8.0</c:v>
                </c:pt>
                <c:pt idx="338">
                  <c:v>9.0</c:v>
                </c:pt>
                <c:pt idx="339">
                  <c:v>9.0</c:v>
                </c:pt>
                <c:pt idx="340">
                  <c:v>9.0</c:v>
                </c:pt>
                <c:pt idx="341">
                  <c:v>9.0</c:v>
                </c:pt>
                <c:pt idx="342">
                  <c:v>5.0</c:v>
                </c:pt>
                <c:pt idx="343">
                  <c:v>5.0</c:v>
                </c:pt>
                <c:pt idx="344">
                  <c:v>6.0</c:v>
                </c:pt>
                <c:pt idx="345">
                  <c:v>7.0</c:v>
                </c:pt>
                <c:pt idx="346">
                  <c:v>7.0</c:v>
                </c:pt>
                <c:pt idx="347">
                  <c:v>7.0</c:v>
                </c:pt>
                <c:pt idx="348">
                  <c:v>7.0</c:v>
                </c:pt>
                <c:pt idx="349">
                  <c:v>7.0</c:v>
                </c:pt>
                <c:pt idx="350">
                  <c:v>8.0</c:v>
                </c:pt>
                <c:pt idx="351">
                  <c:v>8.0</c:v>
                </c:pt>
                <c:pt idx="352">
                  <c:v>9.0</c:v>
                </c:pt>
                <c:pt idx="353">
                  <c:v>9.0</c:v>
                </c:pt>
                <c:pt idx="354">
                  <c:v>9.0</c:v>
                </c:pt>
                <c:pt idx="355">
                  <c:v>9.0</c:v>
                </c:pt>
                <c:pt idx="356">
                  <c:v>9.0</c:v>
                </c:pt>
                <c:pt idx="357">
                  <c:v>9.0</c:v>
                </c:pt>
                <c:pt idx="358">
                  <c:v>9.0</c:v>
                </c:pt>
                <c:pt idx="359">
                  <c:v>9.0</c:v>
                </c:pt>
                <c:pt idx="360">
                  <c:v>10.0</c:v>
                </c:pt>
                <c:pt idx="361">
                  <c:v>10.0</c:v>
                </c:pt>
                <c:pt idx="362">
                  <c:v>6.0</c:v>
                </c:pt>
                <c:pt idx="363">
                  <c:v>6.0</c:v>
                </c:pt>
                <c:pt idx="364">
                  <c:v>7.0</c:v>
                </c:pt>
                <c:pt idx="365">
                  <c:v>7.0</c:v>
                </c:pt>
                <c:pt idx="366">
                  <c:v>8.0</c:v>
                </c:pt>
                <c:pt idx="367">
                  <c:v>8.0</c:v>
                </c:pt>
                <c:pt idx="368">
                  <c:v>9.0</c:v>
                </c:pt>
                <c:pt idx="369">
                  <c:v>9.0</c:v>
                </c:pt>
                <c:pt idx="370">
                  <c:v>9.0</c:v>
                </c:pt>
                <c:pt idx="371">
                  <c:v>10.0</c:v>
                </c:pt>
                <c:pt idx="372">
                  <c:v>10.0</c:v>
                </c:pt>
                <c:pt idx="373">
                  <c:v>10.0</c:v>
                </c:pt>
                <c:pt idx="374">
                  <c:v>10.0</c:v>
                </c:pt>
                <c:pt idx="375">
                  <c:v>10.0</c:v>
                </c:pt>
                <c:pt idx="376">
                  <c:v>5.0</c:v>
                </c:pt>
                <c:pt idx="377">
                  <c:v>7.0</c:v>
                </c:pt>
                <c:pt idx="378">
                  <c:v>8.0</c:v>
                </c:pt>
                <c:pt idx="379">
                  <c:v>8.0</c:v>
                </c:pt>
                <c:pt idx="380">
                  <c:v>8.0</c:v>
                </c:pt>
                <c:pt idx="381">
                  <c:v>10.0</c:v>
                </c:pt>
                <c:pt idx="382">
                  <c:v>10.0</c:v>
                </c:pt>
                <c:pt idx="383">
                  <c:v>10.0</c:v>
                </c:pt>
                <c:pt idx="384">
                  <c:v>10.0</c:v>
                </c:pt>
                <c:pt idx="385">
                  <c:v>10.0</c:v>
                </c:pt>
                <c:pt idx="386">
                  <c:v>10.0</c:v>
                </c:pt>
                <c:pt idx="387">
                  <c:v>10.0</c:v>
                </c:pt>
                <c:pt idx="388">
                  <c:v>5.0</c:v>
                </c:pt>
                <c:pt idx="389">
                  <c:v>6.0</c:v>
                </c:pt>
                <c:pt idx="390">
                  <c:v>6.0</c:v>
                </c:pt>
                <c:pt idx="391">
                  <c:v>6.0</c:v>
                </c:pt>
                <c:pt idx="392">
                  <c:v>7.0</c:v>
                </c:pt>
                <c:pt idx="393">
                  <c:v>7.0</c:v>
                </c:pt>
                <c:pt idx="394">
                  <c:v>7.0</c:v>
                </c:pt>
                <c:pt idx="395">
                  <c:v>7.0</c:v>
                </c:pt>
                <c:pt idx="396">
                  <c:v>8.0</c:v>
                </c:pt>
                <c:pt idx="397">
                  <c:v>8.0</c:v>
                </c:pt>
                <c:pt idx="398">
                  <c:v>8.0</c:v>
                </c:pt>
                <c:pt idx="399">
                  <c:v>9.0</c:v>
                </c:pt>
                <c:pt idx="400">
                  <c:v>9.0</c:v>
                </c:pt>
                <c:pt idx="401">
                  <c:v>9.0</c:v>
                </c:pt>
                <c:pt idx="402">
                  <c:v>9.0</c:v>
                </c:pt>
                <c:pt idx="403">
                  <c:v>9.0</c:v>
                </c:pt>
                <c:pt idx="404">
                  <c:v>10.0</c:v>
                </c:pt>
                <c:pt idx="405">
                  <c:v>10.0</c:v>
                </c:pt>
                <c:pt idx="406">
                  <c:v>10.0</c:v>
                </c:pt>
                <c:pt idx="407">
                  <c:v>5.0</c:v>
                </c:pt>
                <c:pt idx="408">
                  <c:v>6.0</c:v>
                </c:pt>
                <c:pt idx="409">
                  <c:v>7.0</c:v>
                </c:pt>
                <c:pt idx="410">
                  <c:v>7.0</c:v>
                </c:pt>
                <c:pt idx="411">
                  <c:v>7.0</c:v>
                </c:pt>
                <c:pt idx="412">
                  <c:v>8.0</c:v>
                </c:pt>
                <c:pt idx="413">
                  <c:v>8.0</c:v>
                </c:pt>
                <c:pt idx="414">
                  <c:v>9.0</c:v>
                </c:pt>
                <c:pt idx="415">
                  <c:v>9.0</c:v>
                </c:pt>
                <c:pt idx="416">
                  <c:v>9.0</c:v>
                </c:pt>
                <c:pt idx="417">
                  <c:v>9.0</c:v>
                </c:pt>
                <c:pt idx="418">
                  <c:v>9.0</c:v>
                </c:pt>
                <c:pt idx="419">
                  <c:v>9.0</c:v>
                </c:pt>
                <c:pt idx="420">
                  <c:v>10.0</c:v>
                </c:pt>
                <c:pt idx="421">
                  <c:v>6.0</c:v>
                </c:pt>
                <c:pt idx="422">
                  <c:v>6.0</c:v>
                </c:pt>
                <c:pt idx="423">
                  <c:v>8.0</c:v>
                </c:pt>
                <c:pt idx="424">
                  <c:v>8.0</c:v>
                </c:pt>
                <c:pt idx="425">
                  <c:v>8.0</c:v>
                </c:pt>
                <c:pt idx="426">
                  <c:v>9.0</c:v>
                </c:pt>
                <c:pt idx="427">
                  <c:v>9.0</c:v>
                </c:pt>
                <c:pt idx="428">
                  <c:v>9.0</c:v>
                </c:pt>
                <c:pt idx="429">
                  <c:v>10.0</c:v>
                </c:pt>
                <c:pt idx="430">
                  <c:v>10.0</c:v>
                </c:pt>
                <c:pt idx="431">
                  <c:v>10.0</c:v>
                </c:pt>
                <c:pt idx="432">
                  <c:v>10.0</c:v>
                </c:pt>
                <c:pt idx="433">
                  <c:v>5.0</c:v>
                </c:pt>
                <c:pt idx="434">
                  <c:v>6.0</c:v>
                </c:pt>
                <c:pt idx="435">
                  <c:v>6.0</c:v>
                </c:pt>
                <c:pt idx="436">
                  <c:v>6.0</c:v>
                </c:pt>
                <c:pt idx="437">
                  <c:v>7.0</c:v>
                </c:pt>
                <c:pt idx="438">
                  <c:v>7.0</c:v>
                </c:pt>
                <c:pt idx="439">
                  <c:v>7.0</c:v>
                </c:pt>
                <c:pt idx="440">
                  <c:v>8.0</c:v>
                </c:pt>
                <c:pt idx="441">
                  <c:v>8.0</c:v>
                </c:pt>
                <c:pt idx="442">
                  <c:v>9.0</c:v>
                </c:pt>
                <c:pt idx="443">
                  <c:v>9.0</c:v>
                </c:pt>
                <c:pt idx="444">
                  <c:v>9.0</c:v>
                </c:pt>
                <c:pt idx="445">
                  <c:v>9.0</c:v>
                </c:pt>
                <c:pt idx="446">
                  <c:v>9.0</c:v>
                </c:pt>
                <c:pt idx="447">
                  <c:v>9.0</c:v>
                </c:pt>
                <c:pt idx="448">
                  <c:v>9.0</c:v>
                </c:pt>
                <c:pt idx="449">
                  <c:v>10.0</c:v>
                </c:pt>
                <c:pt idx="450">
                  <c:v>10.0</c:v>
                </c:pt>
                <c:pt idx="451">
                  <c:v>10.0</c:v>
                </c:pt>
                <c:pt idx="452">
                  <c:v>5.0</c:v>
                </c:pt>
                <c:pt idx="453">
                  <c:v>5.0</c:v>
                </c:pt>
                <c:pt idx="454">
                  <c:v>6.0</c:v>
                </c:pt>
                <c:pt idx="455">
                  <c:v>7.0</c:v>
                </c:pt>
                <c:pt idx="456">
                  <c:v>7.0</c:v>
                </c:pt>
                <c:pt idx="457">
                  <c:v>8.0</c:v>
                </c:pt>
                <c:pt idx="458">
                  <c:v>8.0</c:v>
                </c:pt>
                <c:pt idx="459">
                  <c:v>8.0</c:v>
                </c:pt>
                <c:pt idx="460">
                  <c:v>8.0</c:v>
                </c:pt>
                <c:pt idx="461">
                  <c:v>8.0</c:v>
                </c:pt>
                <c:pt idx="462">
                  <c:v>8.0</c:v>
                </c:pt>
                <c:pt idx="463">
                  <c:v>9.0</c:v>
                </c:pt>
                <c:pt idx="464">
                  <c:v>9.0</c:v>
                </c:pt>
                <c:pt idx="465">
                  <c:v>9.0</c:v>
                </c:pt>
                <c:pt idx="466">
                  <c:v>9.0</c:v>
                </c:pt>
                <c:pt idx="467">
                  <c:v>9.0</c:v>
                </c:pt>
                <c:pt idx="468">
                  <c:v>9.0</c:v>
                </c:pt>
                <c:pt idx="469">
                  <c:v>9.0</c:v>
                </c:pt>
                <c:pt idx="470">
                  <c:v>10.0</c:v>
                </c:pt>
                <c:pt idx="471">
                  <c:v>10.0</c:v>
                </c:pt>
                <c:pt idx="472">
                  <c:v>7.0</c:v>
                </c:pt>
                <c:pt idx="473">
                  <c:v>7.0</c:v>
                </c:pt>
                <c:pt idx="474">
                  <c:v>8.0</c:v>
                </c:pt>
                <c:pt idx="475">
                  <c:v>8.0</c:v>
                </c:pt>
                <c:pt idx="476">
                  <c:v>8.0</c:v>
                </c:pt>
                <c:pt idx="477">
                  <c:v>8.0</c:v>
                </c:pt>
                <c:pt idx="478">
                  <c:v>9.0</c:v>
                </c:pt>
                <c:pt idx="479">
                  <c:v>9.0</c:v>
                </c:pt>
                <c:pt idx="480">
                  <c:v>9.0</c:v>
                </c:pt>
                <c:pt idx="481">
                  <c:v>9.0</c:v>
                </c:pt>
                <c:pt idx="482">
                  <c:v>9.0</c:v>
                </c:pt>
                <c:pt idx="483">
                  <c:v>9.0</c:v>
                </c:pt>
                <c:pt idx="484">
                  <c:v>9.0</c:v>
                </c:pt>
                <c:pt idx="485">
                  <c:v>10.0</c:v>
                </c:pt>
                <c:pt idx="486">
                  <c:v>10.0</c:v>
                </c:pt>
                <c:pt idx="487">
                  <c:v>10.0</c:v>
                </c:pt>
                <c:pt idx="488">
                  <c:v>10.0</c:v>
                </c:pt>
                <c:pt idx="489">
                  <c:v>10.0</c:v>
                </c:pt>
                <c:pt idx="490">
                  <c:v>5.0</c:v>
                </c:pt>
                <c:pt idx="491">
                  <c:v>5.0</c:v>
                </c:pt>
                <c:pt idx="492">
                  <c:v>7.0</c:v>
                </c:pt>
                <c:pt idx="493">
                  <c:v>7.0</c:v>
                </c:pt>
                <c:pt idx="494">
                  <c:v>7.0</c:v>
                </c:pt>
                <c:pt idx="495">
                  <c:v>8.0</c:v>
                </c:pt>
                <c:pt idx="496">
                  <c:v>8.0</c:v>
                </c:pt>
                <c:pt idx="497">
                  <c:v>8.0</c:v>
                </c:pt>
                <c:pt idx="498">
                  <c:v>8.0</c:v>
                </c:pt>
                <c:pt idx="499">
                  <c:v>8.0</c:v>
                </c:pt>
                <c:pt idx="500">
                  <c:v>9.0</c:v>
                </c:pt>
                <c:pt idx="501">
                  <c:v>9.0</c:v>
                </c:pt>
                <c:pt idx="502">
                  <c:v>9.0</c:v>
                </c:pt>
                <c:pt idx="503">
                  <c:v>10.0</c:v>
                </c:pt>
                <c:pt idx="504">
                  <c:v>10.0</c:v>
                </c:pt>
                <c:pt idx="505">
                  <c:v>10.0</c:v>
                </c:pt>
                <c:pt idx="506">
                  <c:v>6.0</c:v>
                </c:pt>
                <c:pt idx="507">
                  <c:v>7.0</c:v>
                </c:pt>
                <c:pt idx="508">
                  <c:v>7.0</c:v>
                </c:pt>
                <c:pt idx="509">
                  <c:v>7.0</c:v>
                </c:pt>
                <c:pt idx="510">
                  <c:v>7.0</c:v>
                </c:pt>
                <c:pt idx="511">
                  <c:v>7.0</c:v>
                </c:pt>
                <c:pt idx="512">
                  <c:v>7.0</c:v>
                </c:pt>
                <c:pt idx="513">
                  <c:v>8.0</c:v>
                </c:pt>
                <c:pt idx="514">
                  <c:v>9.0</c:v>
                </c:pt>
                <c:pt idx="515">
                  <c:v>9.0</c:v>
                </c:pt>
                <c:pt idx="516">
                  <c:v>10.0</c:v>
                </c:pt>
                <c:pt idx="517">
                  <c:v>10.0</c:v>
                </c:pt>
                <c:pt idx="518">
                  <c:v>10.0</c:v>
                </c:pt>
                <c:pt idx="519">
                  <c:v>10.0</c:v>
                </c:pt>
                <c:pt idx="520">
                  <c:v>10.0</c:v>
                </c:pt>
                <c:pt idx="521">
                  <c:v>10.0</c:v>
                </c:pt>
                <c:pt idx="522">
                  <c:v>5.0</c:v>
                </c:pt>
                <c:pt idx="523">
                  <c:v>6.0</c:v>
                </c:pt>
                <c:pt idx="524">
                  <c:v>6.0</c:v>
                </c:pt>
                <c:pt idx="525">
                  <c:v>6.0</c:v>
                </c:pt>
                <c:pt idx="526">
                  <c:v>6.0</c:v>
                </c:pt>
                <c:pt idx="527">
                  <c:v>7.0</c:v>
                </c:pt>
                <c:pt idx="528">
                  <c:v>7.0</c:v>
                </c:pt>
                <c:pt idx="529">
                  <c:v>7.0</c:v>
                </c:pt>
                <c:pt idx="530">
                  <c:v>8.0</c:v>
                </c:pt>
                <c:pt idx="531">
                  <c:v>9.0</c:v>
                </c:pt>
                <c:pt idx="532">
                  <c:v>9.0</c:v>
                </c:pt>
                <c:pt idx="533">
                  <c:v>9.0</c:v>
                </c:pt>
                <c:pt idx="534">
                  <c:v>9.0</c:v>
                </c:pt>
                <c:pt idx="535">
                  <c:v>9.0</c:v>
                </c:pt>
                <c:pt idx="536">
                  <c:v>10.0</c:v>
                </c:pt>
                <c:pt idx="537">
                  <c:v>10.0</c:v>
                </c:pt>
                <c:pt idx="538">
                  <c:v>10.0</c:v>
                </c:pt>
                <c:pt idx="539">
                  <c:v>10.0</c:v>
                </c:pt>
                <c:pt idx="540">
                  <c:v>5.0</c:v>
                </c:pt>
                <c:pt idx="541">
                  <c:v>5.0</c:v>
                </c:pt>
                <c:pt idx="542">
                  <c:v>5.0</c:v>
                </c:pt>
                <c:pt idx="543">
                  <c:v>6.0</c:v>
                </c:pt>
                <c:pt idx="544">
                  <c:v>6.0</c:v>
                </c:pt>
                <c:pt idx="545">
                  <c:v>6.0</c:v>
                </c:pt>
                <c:pt idx="546">
                  <c:v>7.0</c:v>
                </c:pt>
                <c:pt idx="547">
                  <c:v>8.0</c:v>
                </c:pt>
                <c:pt idx="548">
                  <c:v>8.0</c:v>
                </c:pt>
                <c:pt idx="549">
                  <c:v>9.0</c:v>
                </c:pt>
                <c:pt idx="550">
                  <c:v>9.0</c:v>
                </c:pt>
                <c:pt idx="551">
                  <c:v>10.0</c:v>
                </c:pt>
                <c:pt idx="552">
                  <c:v>10.0</c:v>
                </c:pt>
                <c:pt idx="553">
                  <c:v>10.0</c:v>
                </c:pt>
                <c:pt idx="554">
                  <c:v>10.0</c:v>
                </c:pt>
                <c:pt idx="555">
                  <c:v>5.0</c:v>
                </c:pt>
                <c:pt idx="556">
                  <c:v>5.0</c:v>
                </c:pt>
                <c:pt idx="557">
                  <c:v>6.0</c:v>
                </c:pt>
                <c:pt idx="558">
                  <c:v>7.0</c:v>
                </c:pt>
                <c:pt idx="559">
                  <c:v>7.0</c:v>
                </c:pt>
                <c:pt idx="560">
                  <c:v>7.0</c:v>
                </c:pt>
                <c:pt idx="561">
                  <c:v>7.0</c:v>
                </c:pt>
                <c:pt idx="562">
                  <c:v>9.0</c:v>
                </c:pt>
                <c:pt idx="563">
                  <c:v>9.0</c:v>
                </c:pt>
                <c:pt idx="564">
                  <c:v>9.0</c:v>
                </c:pt>
                <c:pt idx="565">
                  <c:v>9.0</c:v>
                </c:pt>
                <c:pt idx="566">
                  <c:v>9.0</c:v>
                </c:pt>
                <c:pt idx="567">
                  <c:v>10.0</c:v>
                </c:pt>
                <c:pt idx="568">
                  <c:v>10.0</c:v>
                </c:pt>
                <c:pt idx="569">
                  <c:v>5.0</c:v>
                </c:pt>
                <c:pt idx="570">
                  <c:v>6.0</c:v>
                </c:pt>
                <c:pt idx="571">
                  <c:v>7.0</c:v>
                </c:pt>
                <c:pt idx="572">
                  <c:v>7.0</c:v>
                </c:pt>
                <c:pt idx="573">
                  <c:v>7.0</c:v>
                </c:pt>
                <c:pt idx="574">
                  <c:v>8.0</c:v>
                </c:pt>
                <c:pt idx="575">
                  <c:v>9.0</c:v>
                </c:pt>
                <c:pt idx="576">
                  <c:v>10.0</c:v>
                </c:pt>
                <c:pt idx="577">
                  <c:v>10.0</c:v>
                </c:pt>
                <c:pt idx="578">
                  <c:v>10.0</c:v>
                </c:pt>
                <c:pt idx="579">
                  <c:v>10.0</c:v>
                </c:pt>
                <c:pt idx="580">
                  <c:v>10.0</c:v>
                </c:pt>
                <c:pt idx="581">
                  <c:v>10.0</c:v>
                </c:pt>
                <c:pt idx="582">
                  <c:v>10.0</c:v>
                </c:pt>
                <c:pt idx="583">
                  <c:v>6.0</c:v>
                </c:pt>
                <c:pt idx="584">
                  <c:v>7.0</c:v>
                </c:pt>
                <c:pt idx="585">
                  <c:v>8.0</c:v>
                </c:pt>
                <c:pt idx="586">
                  <c:v>8.0</c:v>
                </c:pt>
                <c:pt idx="587">
                  <c:v>8.0</c:v>
                </c:pt>
                <c:pt idx="588">
                  <c:v>8.0</c:v>
                </c:pt>
                <c:pt idx="589">
                  <c:v>9.0</c:v>
                </c:pt>
                <c:pt idx="590">
                  <c:v>9.0</c:v>
                </c:pt>
                <c:pt idx="591">
                  <c:v>9.0</c:v>
                </c:pt>
                <c:pt idx="592">
                  <c:v>10.0</c:v>
                </c:pt>
                <c:pt idx="593">
                  <c:v>5.0</c:v>
                </c:pt>
                <c:pt idx="594">
                  <c:v>6.0</c:v>
                </c:pt>
                <c:pt idx="595">
                  <c:v>6.0</c:v>
                </c:pt>
                <c:pt idx="596">
                  <c:v>6.0</c:v>
                </c:pt>
                <c:pt idx="597">
                  <c:v>8.0</c:v>
                </c:pt>
                <c:pt idx="598">
                  <c:v>8.0</c:v>
                </c:pt>
                <c:pt idx="599">
                  <c:v>9.0</c:v>
                </c:pt>
                <c:pt idx="600">
                  <c:v>9.0</c:v>
                </c:pt>
                <c:pt idx="601">
                  <c:v>10.0</c:v>
                </c:pt>
                <c:pt idx="602">
                  <c:v>10.0</c:v>
                </c:pt>
                <c:pt idx="603">
                  <c:v>10.0</c:v>
                </c:pt>
                <c:pt idx="604">
                  <c:v>10.0</c:v>
                </c:pt>
                <c:pt idx="605">
                  <c:v>10.0</c:v>
                </c:pt>
                <c:pt idx="606">
                  <c:v>10.0</c:v>
                </c:pt>
                <c:pt idx="607">
                  <c:v>10.0</c:v>
                </c:pt>
                <c:pt idx="608">
                  <c:v>10.0</c:v>
                </c:pt>
                <c:pt idx="609">
                  <c:v>10.0</c:v>
                </c:pt>
                <c:pt idx="610">
                  <c:v>6.0</c:v>
                </c:pt>
                <c:pt idx="611">
                  <c:v>6.0</c:v>
                </c:pt>
                <c:pt idx="612">
                  <c:v>6.0</c:v>
                </c:pt>
                <c:pt idx="613">
                  <c:v>6.0</c:v>
                </c:pt>
                <c:pt idx="614">
                  <c:v>7.0</c:v>
                </c:pt>
                <c:pt idx="615">
                  <c:v>7.0</c:v>
                </c:pt>
                <c:pt idx="616">
                  <c:v>7.0</c:v>
                </c:pt>
                <c:pt idx="617">
                  <c:v>7.0</c:v>
                </c:pt>
                <c:pt idx="618">
                  <c:v>7.0</c:v>
                </c:pt>
                <c:pt idx="619">
                  <c:v>7.0</c:v>
                </c:pt>
                <c:pt idx="620">
                  <c:v>8.0</c:v>
                </c:pt>
                <c:pt idx="621">
                  <c:v>8.0</c:v>
                </c:pt>
                <c:pt idx="622">
                  <c:v>8.0</c:v>
                </c:pt>
                <c:pt idx="623">
                  <c:v>8.0</c:v>
                </c:pt>
                <c:pt idx="624">
                  <c:v>8.0</c:v>
                </c:pt>
                <c:pt idx="625">
                  <c:v>8.0</c:v>
                </c:pt>
                <c:pt idx="626">
                  <c:v>8.0</c:v>
                </c:pt>
                <c:pt idx="627">
                  <c:v>8.0</c:v>
                </c:pt>
                <c:pt idx="628">
                  <c:v>9.0</c:v>
                </c:pt>
                <c:pt idx="629">
                  <c:v>9.0</c:v>
                </c:pt>
                <c:pt idx="630">
                  <c:v>9.0</c:v>
                </c:pt>
                <c:pt idx="631">
                  <c:v>10.0</c:v>
                </c:pt>
                <c:pt idx="632">
                  <c:v>10.0</c:v>
                </c:pt>
                <c:pt idx="633">
                  <c:v>5.0</c:v>
                </c:pt>
                <c:pt idx="634">
                  <c:v>5.0</c:v>
                </c:pt>
                <c:pt idx="635">
                  <c:v>5.0</c:v>
                </c:pt>
                <c:pt idx="636">
                  <c:v>5.0</c:v>
                </c:pt>
                <c:pt idx="637">
                  <c:v>5.0</c:v>
                </c:pt>
                <c:pt idx="638">
                  <c:v>6.0</c:v>
                </c:pt>
                <c:pt idx="639">
                  <c:v>7.0</c:v>
                </c:pt>
                <c:pt idx="640">
                  <c:v>7.0</c:v>
                </c:pt>
                <c:pt idx="641">
                  <c:v>7.0</c:v>
                </c:pt>
                <c:pt idx="642">
                  <c:v>8.0</c:v>
                </c:pt>
                <c:pt idx="643">
                  <c:v>8.0</c:v>
                </c:pt>
                <c:pt idx="644">
                  <c:v>8.0</c:v>
                </c:pt>
                <c:pt idx="645">
                  <c:v>9.0</c:v>
                </c:pt>
                <c:pt idx="646">
                  <c:v>10.0</c:v>
                </c:pt>
                <c:pt idx="647">
                  <c:v>10.0</c:v>
                </c:pt>
                <c:pt idx="648">
                  <c:v>10.0</c:v>
                </c:pt>
                <c:pt idx="649">
                  <c:v>10.0</c:v>
                </c:pt>
                <c:pt idx="650">
                  <c:v>10.0</c:v>
                </c:pt>
                <c:pt idx="651">
                  <c:v>10.0</c:v>
                </c:pt>
                <c:pt idx="652">
                  <c:v>5.0</c:v>
                </c:pt>
                <c:pt idx="653">
                  <c:v>5.0</c:v>
                </c:pt>
                <c:pt idx="654">
                  <c:v>6.0</c:v>
                </c:pt>
                <c:pt idx="655">
                  <c:v>6.0</c:v>
                </c:pt>
                <c:pt idx="656">
                  <c:v>6.0</c:v>
                </c:pt>
                <c:pt idx="657">
                  <c:v>7.0</c:v>
                </c:pt>
                <c:pt idx="658">
                  <c:v>7.0</c:v>
                </c:pt>
                <c:pt idx="659">
                  <c:v>7.0</c:v>
                </c:pt>
                <c:pt idx="660">
                  <c:v>7.0</c:v>
                </c:pt>
                <c:pt idx="661">
                  <c:v>8.0</c:v>
                </c:pt>
                <c:pt idx="662">
                  <c:v>8.0</c:v>
                </c:pt>
                <c:pt idx="663">
                  <c:v>8.0</c:v>
                </c:pt>
                <c:pt idx="664">
                  <c:v>9.0</c:v>
                </c:pt>
                <c:pt idx="665">
                  <c:v>9.0</c:v>
                </c:pt>
                <c:pt idx="666">
                  <c:v>9.0</c:v>
                </c:pt>
                <c:pt idx="667">
                  <c:v>9.0</c:v>
                </c:pt>
                <c:pt idx="668">
                  <c:v>9.0</c:v>
                </c:pt>
                <c:pt idx="669">
                  <c:v>10.0</c:v>
                </c:pt>
                <c:pt idx="670">
                  <c:v>10.0</c:v>
                </c:pt>
                <c:pt idx="671">
                  <c:v>10.0</c:v>
                </c:pt>
                <c:pt idx="672">
                  <c:v>10.0</c:v>
                </c:pt>
                <c:pt idx="673">
                  <c:v>6.0</c:v>
                </c:pt>
                <c:pt idx="674">
                  <c:v>6.0</c:v>
                </c:pt>
                <c:pt idx="675">
                  <c:v>6.0</c:v>
                </c:pt>
                <c:pt idx="676">
                  <c:v>6.0</c:v>
                </c:pt>
                <c:pt idx="677">
                  <c:v>6.0</c:v>
                </c:pt>
                <c:pt idx="678">
                  <c:v>7.0</c:v>
                </c:pt>
                <c:pt idx="679">
                  <c:v>8.0</c:v>
                </c:pt>
                <c:pt idx="680">
                  <c:v>8.0</c:v>
                </c:pt>
                <c:pt idx="681">
                  <c:v>8.0</c:v>
                </c:pt>
                <c:pt idx="682">
                  <c:v>9.0</c:v>
                </c:pt>
                <c:pt idx="683">
                  <c:v>9.0</c:v>
                </c:pt>
                <c:pt idx="684">
                  <c:v>9.0</c:v>
                </c:pt>
                <c:pt idx="685">
                  <c:v>10.0</c:v>
                </c:pt>
                <c:pt idx="686">
                  <c:v>10.0</c:v>
                </c:pt>
                <c:pt idx="687">
                  <c:v>10.0</c:v>
                </c:pt>
                <c:pt idx="688">
                  <c:v>10.0</c:v>
                </c:pt>
                <c:pt idx="689">
                  <c:v>10.0</c:v>
                </c:pt>
                <c:pt idx="690">
                  <c:v>5.0</c:v>
                </c:pt>
                <c:pt idx="691">
                  <c:v>6.0</c:v>
                </c:pt>
                <c:pt idx="692">
                  <c:v>6.0</c:v>
                </c:pt>
                <c:pt idx="693">
                  <c:v>7.0</c:v>
                </c:pt>
                <c:pt idx="694">
                  <c:v>7.0</c:v>
                </c:pt>
                <c:pt idx="695">
                  <c:v>8.0</c:v>
                </c:pt>
                <c:pt idx="696">
                  <c:v>8.0</c:v>
                </c:pt>
                <c:pt idx="697">
                  <c:v>8.0</c:v>
                </c:pt>
                <c:pt idx="698">
                  <c:v>9.0</c:v>
                </c:pt>
                <c:pt idx="699">
                  <c:v>9.0</c:v>
                </c:pt>
                <c:pt idx="700">
                  <c:v>9.0</c:v>
                </c:pt>
                <c:pt idx="701">
                  <c:v>10.0</c:v>
                </c:pt>
                <c:pt idx="702">
                  <c:v>10.0</c:v>
                </c:pt>
                <c:pt idx="703">
                  <c:v>10.0</c:v>
                </c:pt>
                <c:pt idx="704">
                  <c:v>10.0</c:v>
                </c:pt>
                <c:pt idx="705">
                  <c:v>10.0</c:v>
                </c:pt>
                <c:pt idx="706">
                  <c:v>10.0</c:v>
                </c:pt>
                <c:pt idx="707">
                  <c:v>5.0</c:v>
                </c:pt>
                <c:pt idx="708">
                  <c:v>5.0</c:v>
                </c:pt>
                <c:pt idx="709">
                  <c:v>6.0</c:v>
                </c:pt>
                <c:pt idx="710">
                  <c:v>6.0</c:v>
                </c:pt>
                <c:pt idx="711">
                  <c:v>7.0</c:v>
                </c:pt>
                <c:pt idx="712">
                  <c:v>7.0</c:v>
                </c:pt>
                <c:pt idx="713">
                  <c:v>7.0</c:v>
                </c:pt>
                <c:pt idx="714">
                  <c:v>7.0</c:v>
                </c:pt>
                <c:pt idx="715">
                  <c:v>8.0</c:v>
                </c:pt>
                <c:pt idx="716">
                  <c:v>8.0</c:v>
                </c:pt>
                <c:pt idx="717">
                  <c:v>8.0</c:v>
                </c:pt>
                <c:pt idx="718">
                  <c:v>8.0</c:v>
                </c:pt>
                <c:pt idx="719">
                  <c:v>8.0</c:v>
                </c:pt>
                <c:pt idx="720">
                  <c:v>8.0</c:v>
                </c:pt>
                <c:pt idx="721">
                  <c:v>9.0</c:v>
                </c:pt>
                <c:pt idx="722">
                  <c:v>9.0</c:v>
                </c:pt>
                <c:pt idx="723">
                  <c:v>9.0</c:v>
                </c:pt>
                <c:pt idx="724">
                  <c:v>9.0</c:v>
                </c:pt>
                <c:pt idx="725">
                  <c:v>9.0</c:v>
                </c:pt>
                <c:pt idx="726">
                  <c:v>9.0</c:v>
                </c:pt>
                <c:pt idx="727">
                  <c:v>9.0</c:v>
                </c:pt>
                <c:pt idx="728">
                  <c:v>9.0</c:v>
                </c:pt>
                <c:pt idx="729">
                  <c:v>9.0</c:v>
                </c:pt>
                <c:pt idx="730">
                  <c:v>9.0</c:v>
                </c:pt>
                <c:pt idx="731">
                  <c:v>10.0</c:v>
                </c:pt>
                <c:pt idx="732">
                  <c:v>10.0</c:v>
                </c:pt>
                <c:pt idx="733">
                  <c:v>10.0</c:v>
                </c:pt>
                <c:pt idx="734">
                  <c:v>10.0</c:v>
                </c:pt>
                <c:pt idx="735">
                  <c:v>10.0</c:v>
                </c:pt>
                <c:pt idx="736">
                  <c:v>5.0</c:v>
                </c:pt>
                <c:pt idx="737">
                  <c:v>5.0</c:v>
                </c:pt>
                <c:pt idx="738">
                  <c:v>5.0</c:v>
                </c:pt>
                <c:pt idx="739">
                  <c:v>5.0</c:v>
                </c:pt>
                <c:pt idx="740">
                  <c:v>5.0</c:v>
                </c:pt>
                <c:pt idx="741">
                  <c:v>5.0</c:v>
                </c:pt>
                <c:pt idx="742">
                  <c:v>6.0</c:v>
                </c:pt>
                <c:pt idx="743">
                  <c:v>6.0</c:v>
                </c:pt>
                <c:pt idx="744">
                  <c:v>6.0</c:v>
                </c:pt>
                <c:pt idx="745">
                  <c:v>6.0</c:v>
                </c:pt>
                <c:pt idx="746">
                  <c:v>7.0</c:v>
                </c:pt>
                <c:pt idx="747">
                  <c:v>7.0</c:v>
                </c:pt>
                <c:pt idx="748">
                  <c:v>7.0</c:v>
                </c:pt>
                <c:pt idx="749">
                  <c:v>7.0</c:v>
                </c:pt>
                <c:pt idx="750">
                  <c:v>8.0</c:v>
                </c:pt>
                <c:pt idx="751">
                  <c:v>8.0</c:v>
                </c:pt>
                <c:pt idx="752">
                  <c:v>9.0</c:v>
                </c:pt>
                <c:pt idx="753">
                  <c:v>9.0</c:v>
                </c:pt>
                <c:pt idx="754">
                  <c:v>9.0</c:v>
                </c:pt>
                <c:pt idx="755">
                  <c:v>9.0</c:v>
                </c:pt>
                <c:pt idx="756">
                  <c:v>9.0</c:v>
                </c:pt>
                <c:pt idx="757">
                  <c:v>10.0</c:v>
                </c:pt>
                <c:pt idx="758">
                  <c:v>10.0</c:v>
                </c:pt>
                <c:pt idx="759">
                  <c:v>10.0</c:v>
                </c:pt>
                <c:pt idx="760">
                  <c:v>10.0</c:v>
                </c:pt>
                <c:pt idx="761">
                  <c:v>10.0</c:v>
                </c:pt>
                <c:pt idx="762">
                  <c:v>10.0</c:v>
                </c:pt>
                <c:pt idx="763">
                  <c:v>10.0</c:v>
                </c:pt>
                <c:pt idx="764">
                  <c:v>10.0</c:v>
                </c:pt>
                <c:pt idx="765">
                  <c:v>10.0</c:v>
                </c:pt>
                <c:pt idx="766">
                  <c:v>10.0</c:v>
                </c:pt>
                <c:pt idx="767">
                  <c:v>5.0</c:v>
                </c:pt>
                <c:pt idx="768">
                  <c:v>5.0</c:v>
                </c:pt>
                <c:pt idx="769">
                  <c:v>5.0</c:v>
                </c:pt>
                <c:pt idx="770">
                  <c:v>5.0</c:v>
                </c:pt>
                <c:pt idx="771">
                  <c:v>6.0</c:v>
                </c:pt>
                <c:pt idx="772">
                  <c:v>6.0</c:v>
                </c:pt>
                <c:pt idx="773">
                  <c:v>7.0</c:v>
                </c:pt>
                <c:pt idx="774">
                  <c:v>7.0</c:v>
                </c:pt>
                <c:pt idx="775">
                  <c:v>8.0</c:v>
                </c:pt>
                <c:pt idx="776">
                  <c:v>9.0</c:v>
                </c:pt>
                <c:pt idx="777">
                  <c:v>9.0</c:v>
                </c:pt>
                <c:pt idx="778">
                  <c:v>9.0</c:v>
                </c:pt>
                <c:pt idx="779">
                  <c:v>9.0</c:v>
                </c:pt>
                <c:pt idx="780">
                  <c:v>5.0</c:v>
                </c:pt>
                <c:pt idx="781">
                  <c:v>5.0</c:v>
                </c:pt>
                <c:pt idx="782">
                  <c:v>6.0</c:v>
                </c:pt>
                <c:pt idx="783">
                  <c:v>6.0</c:v>
                </c:pt>
                <c:pt idx="784">
                  <c:v>6.0</c:v>
                </c:pt>
                <c:pt idx="785">
                  <c:v>7.0</c:v>
                </c:pt>
                <c:pt idx="786">
                  <c:v>7.0</c:v>
                </c:pt>
                <c:pt idx="787">
                  <c:v>7.0</c:v>
                </c:pt>
                <c:pt idx="788">
                  <c:v>7.0</c:v>
                </c:pt>
                <c:pt idx="789">
                  <c:v>8.0</c:v>
                </c:pt>
                <c:pt idx="790">
                  <c:v>8.0</c:v>
                </c:pt>
                <c:pt idx="791">
                  <c:v>8.0</c:v>
                </c:pt>
                <c:pt idx="792">
                  <c:v>9.0</c:v>
                </c:pt>
                <c:pt idx="793">
                  <c:v>9.0</c:v>
                </c:pt>
                <c:pt idx="794">
                  <c:v>9.0</c:v>
                </c:pt>
                <c:pt idx="795">
                  <c:v>9.0</c:v>
                </c:pt>
                <c:pt idx="796">
                  <c:v>10.0</c:v>
                </c:pt>
                <c:pt idx="797">
                  <c:v>10.0</c:v>
                </c:pt>
                <c:pt idx="798">
                  <c:v>10.0</c:v>
                </c:pt>
                <c:pt idx="799">
                  <c:v>5.0</c:v>
                </c:pt>
                <c:pt idx="800">
                  <c:v>5.0</c:v>
                </c:pt>
                <c:pt idx="801">
                  <c:v>5.0</c:v>
                </c:pt>
                <c:pt idx="802">
                  <c:v>5.0</c:v>
                </c:pt>
                <c:pt idx="803">
                  <c:v>6.0</c:v>
                </c:pt>
                <c:pt idx="804">
                  <c:v>6.0</c:v>
                </c:pt>
                <c:pt idx="805">
                  <c:v>6.0</c:v>
                </c:pt>
                <c:pt idx="806">
                  <c:v>6.0</c:v>
                </c:pt>
                <c:pt idx="807">
                  <c:v>6.0</c:v>
                </c:pt>
                <c:pt idx="808">
                  <c:v>7.0</c:v>
                </c:pt>
                <c:pt idx="809">
                  <c:v>7.0</c:v>
                </c:pt>
                <c:pt idx="810">
                  <c:v>7.0</c:v>
                </c:pt>
                <c:pt idx="811">
                  <c:v>7.0</c:v>
                </c:pt>
                <c:pt idx="812">
                  <c:v>8.0</c:v>
                </c:pt>
                <c:pt idx="813">
                  <c:v>8.0</c:v>
                </c:pt>
                <c:pt idx="814">
                  <c:v>8.0</c:v>
                </c:pt>
                <c:pt idx="815">
                  <c:v>8.0</c:v>
                </c:pt>
                <c:pt idx="816">
                  <c:v>8.0</c:v>
                </c:pt>
                <c:pt idx="817">
                  <c:v>8.0</c:v>
                </c:pt>
                <c:pt idx="818">
                  <c:v>9.0</c:v>
                </c:pt>
                <c:pt idx="819">
                  <c:v>10.0</c:v>
                </c:pt>
                <c:pt idx="820">
                  <c:v>10.0</c:v>
                </c:pt>
                <c:pt idx="821">
                  <c:v>10.0</c:v>
                </c:pt>
                <c:pt idx="822">
                  <c:v>10.0</c:v>
                </c:pt>
                <c:pt idx="823">
                  <c:v>10.0</c:v>
                </c:pt>
                <c:pt idx="824">
                  <c:v>5.0</c:v>
                </c:pt>
                <c:pt idx="825">
                  <c:v>5.0</c:v>
                </c:pt>
                <c:pt idx="826">
                  <c:v>5.0</c:v>
                </c:pt>
                <c:pt idx="827">
                  <c:v>5.0</c:v>
                </c:pt>
                <c:pt idx="828">
                  <c:v>5.0</c:v>
                </c:pt>
                <c:pt idx="829">
                  <c:v>5.0</c:v>
                </c:pt>
                <c:pt idx="830">
                  <c:v>5.0</c:v>
                </c:pt>
                <c:pt idx="831">
                  <c:v>6.0</c:v>
                </c:pt>
                <c:pt idx="832">
                  <c:v>6.0</c:v>
                </c:pt>
                <c:pt idx="833">
                  <c:v>6.0</c:v>
                </c:pt>
                <c:pt idx="834">
                  <c:v>7.0</c:v>
                </c:pt>
                <c:pt idx="835">
                  <c:v>7.0</c:v>
                </c:pt>
                <c:pt idx="836">
                  <c:v>7.0</c:v>
                </c:pt>
                <c:pt idx="837">
                  <c:v>7.0</c:v>
                </c:pt>
                <c:pt idx="838">
                  <c:v>7.0</c:v>
                </c:pt>
                <c:pt idx="839">
                  <c:v>8.0</c:v>
                </c:pt>
                <c:pt idx="840">
                  <c:v>8.0</c:v>
                </c:pt>
                <c:pt idx="841">
                  <c:v>8.0</c:v>
                </c:pt>
                <c:pt idx="842">
                  <c:v>8.0</c:v>
                </c:pt>
                <c:pt idx="843">
                  <c:v>8.0</c:v>
                </c:pt>
                <c:pt idx="844">
                  <c:v>9.0</c:v>
                </c:pt>
                <c:pt idx="845">
                  <c:v>9.0</c:v>
                </c:pt>
                <c:pt idx="846">
                  <c:v>9.0</c:v>
                </c:pt>
                <c:pt idx="847">
                  <c:v>10.0</c:v>
                </c:pt>
                <c:pt idx="848">
                  <c:v>10.0</c:v>
                </c:pt>
                <c:pt idx="849">
                  <c:v>10.0</c:v>
                </c:pt>
                <c:pt idx="850">
                  <c:v>5.0</c:v>
                </c:pt>
                <c:pt idx="851">
                  <c:v>5.0</c:v>
                </c:pt>
                <c:pt idx="852">
                  <c:v>5.0</c:v>
                </c:pt>
                <c:pt idx="853">
                  <c:v>6.0</c:v>
                </c:pt>
                <c:pt idx="854">
                  <c:v>7.0</c:v>
                </c:pt>
                <c:pt idx="855">
                  <c:v>7.0</c:v>
                </c:pt>
                <c:pt idx="856">
                  <c:v>8.0</c:v>
                </c:pt>
                <c:pt idx="857">
                  <c:v>8.0</c:v>
                </c:pt>
                <c:pt idx="858">
                  <c:v>8.0</c:v>
                </c:pt>
                <c:pt idx="859">
                  <c:v>8.0</c:v>
                </c:pt>
                <c:pt idx="860">
                  <c:v>8.0</c:v>
                </c:pt>
                <c:pt idx="861">
                  <c:v>9.0</c:v>
                </c:pt>
                <c:pt idx="862">
                  <c:v>9.0</c:v>
                </c:pt>
                <c:pt idx="863">
                  <c:v>9.0</c:v>
                </c:pt>
                <c:pt idx="864">
                  <c:v>9.0</c:v>
                </c:pt>
                <c:pt idx="865">
                  <c:v>9.0</c:v>
                </c:pt>
                <c:pt idx="866">
                  <c:v>9.0</c:v>
                </c:pt>
                <c:pt idx="867">
                  <c:v>9.0</c:v>
                </c:pt>
                <c:pt idx="868">
                  <c:v>10.0</c:v>
                </c:pt>
                <c:pt idx="869">
                  <c:v>10.0</c:v>
                </c:pt>
                <c:pt idx="870">
                  <c:v>10.0</c:v>
                </c:pt>
                <c:pt idx="871">
                  <c:v>10.0</c:v>
                </c:pt>
                <c:pt idx="872">
                  <c:v>6.0</c:v>
                </c:pt>
                <c:pt idx="873">
                  <c:v>6.0</c:v>
                </c:pt>
                <c:pt idx="874">
                  <c:v>7.0</c:v>
                </c:pt>
                <c:pt idx="875">
                  <c:v>7.0</c:v>
                </c:pt>
                <c:pt idx="876">
                  <c:v>7.0</c:v>
                </c:pt>
                <c:pt idx="877">
                  <c:v>7.0</c:v>
                </c:pt>
                <c:pt idx="878">
                  <c:v>7.0</c:v>
                </c:pt>
                <c:pt idx="879">
                  <c:v>8.0</c:v>
                </c:pt>
                <c:pt idx="880">
                  <c:v>8.0</c:v>
                </c:pt>
                <c:pt idx="881">
                  <c:v>8.0</c:v>
                </c:pt>
                <c:pt idx="882">
                  <c:v>9.0</c:v>
                </c:pt>
                <c:pt idx="883">
                  <c:v>9.0</c:v>
                </c:pt>
                <c:pt idx="884">
                  <c:v>9.0</c:v>
                </c:pt>
                <c:pt idx="885">
                  <c:v>9.0</c:v>
                </c:pt>
                <c:pt idx="886">
                  <c:v>10.0</c:v>
                </c:pt>
                <c:pt idx="887">
                  <c:v>10.0</c:v>
                </c:pt>
                <c:pt idx="888">
                  <c:v>10.0</c:v>
                </c:pt>
                <c:pt idx="889">
                  <c:v>10.0</c:v>
                </c:pt>
                <c:pt idx="890">
                  <c:v>10.0</c:v>
                </c:pt>
                <c:pt idx="891">
                  <c:v>5.0</c:v>
                </c:pt>
                <c:pt idx="892">
                  <c:v>5.0</c:v>
                </c:pt>
                <c:pt idx="893">
                  <c:v>5.0</c:v>
                </c:pt>
                <c:pt idx="894">
                  <c:v>6.0</c:v>
                </c:pt>
                <c:pt idx="895">
                  <c:v>6.0</c:v>
                </c:pt>
                <c:pt idx="896">
                  <c:v>6.0</c:v>
                </c:pt>
                <c:pt idx="897">
                  <c:v>7.0</c:v>
                </c:pt>
                <c:pt idx="898">
                  <c:v>7.0</c:v>
                </c:pt>
                <c:pt idx="899">
                  <c:v>7.0</c:v>
                </c:pt>
                <c:pt idx="900">
                  <c:v>7.0</c:v>
                </c:pt>
                <c:pt idx="901">
                  <c:v>7.0</c:v>
                </c:pt>
                <c:pt idx="902">
                  <c:v>7.0</c:v>
                </c:pt>
                <c:pt idx="903">
                  <c:v>8.0</c:v>
                </c:pt>
                <c:pt idx="904">
                  <c:v>8.0</c:v>
                </c:pt>
                <c:pt idx="905">
                  <c:v>8.0</c:v>
                </c:pt>
                <c:pt idx="906">
                  <c:v>8.0</c:v>
                </c:pt>
                <c:pt idx="907">
                  <c:v>8.0</c:v>
                </c:pt>
                <c:pt idx="908">
                  <c:v>8.0</c:v>
                </c:pt>
                <c:pt idx="909">
                  <c:v>9.0</c:v>
                </c:pt>
                <c:pt idx="910">
                  <c:v>9.0</c:v>
                </c:pt>
                <c:pt idx="911">
                  <c:v>9.0</c:v>
                </c:pt>
                <c:pt idx="912">
                  <c:v>9.0</c:v>
                </c:pt>
                <c:pt idx="913">
                  <c:v>9.0</c:v>
                </c:pt>
                <c:pt idx="914">
                  <c:v>10.0</c:v>
                </c:pt>
                <c:pt idx="915">
                  <c:v>10.0</c:v>
                </c:pt>
                <c:pt idx="916">
                  <c:v>10.0</c:v>
                </c:pt>
                <c:pt idx="917">
                  <c:v>10.0</c:v>
                </c:pt>
                <c:pt idx="918">
                  <c:v>10.0</c:v>
                </c:pt>
                <c:pt idx="919">
                  <c:v>6.0</c:v>
                </c:pt>
                <c:pt idx="920">
                  <c:v>6.0</c:v>
                </c:pt>
                <c:pt idx="921">
                  <c:v>7.0</c:v>
                </c:pt>
                <c:pt idx="922">
                  <c:v>7.0</c:v>
                </c:pt>
                <c:pt idx="923">
                  <c:v>7.0</c:v>
                </c:pt>
                <c:pt idx="924">
                  <c:v>8.0</c:v>
                </c:pt>
                <c:pt idx="925">
                  <c:v>8.0</c:v>
                </c:pt>
                <c:pt idx="926">
                  <c:v>8.0</c:v>
                </c:pt>
                <c:pt idx="927">
                  <c:v>8.0</c:v>
                </c:pt>
                <c:pt idx="928">
                  <c:v>8.0</c:v>
                </c:pt>
                <c:pt idx="929">
                  <c:v>9.0</c:v>
                </c:pt>
                <c:pt idx="930">
                  <c:v>9.0</c:v>
                </c:pt>
                <c:pt idx="931">
                  <c:v>9.0</c:v>
                </c:pt>
                <c:pt idx="932">
                  <c:v>9.0</c:v>
                </c:pt>
                <c:pt idx="933">
                  <c:v>9.0</c:v>
                </c:pt>
                <c:pt idx="934">
                  <c:v>9.0</c:v>
                </c:pt>
                <c:pt idx="935">
                  <c:v>10.0</c:v>
                </c:pt>
                <c:pt idx="936">
                  <c:v>5.0</c:v>
                </c:pt>
                <c:pt idx="937">
                  <c:v>6.0</c:v>
                </c:pt>
                <c:pt idx="938">
                  <c:v>7.0</c:v>
                </c:pt>
                <c:pt idx="939">
                  <c:v>7.0</c:v>
                </c:pt>
                <c:pt idx="940">
                  <c:v>8.0</c:v>
                </c:pt>
                <c:pt idx="941">
                  <c:v>8.0</c:v>
                </c:pt>
                <c:pt idx="942">
                  <c:v>8.0</c:v>
                </c:pt>
                <c:pt idx="943">
                  <c:v>8.0</c:v>
                </c:pt>
                <c:pt idx="944">
                  <c:v>8.0</c:v>
                </c:pt>
                <c:pt idx="945">
                  <c:v>9.0</c:v>
                </c:pt>
                <c:pt idx="946">
                  <c:v>9.0</c:v>
                </c:pt>
                <c:pt idx="947">
                  <c:v>10.0</c:v>
                </c:pt>
                <c:pt idx="948">
                  <c:v>10.0</c:v>
                </c:pt>
                <c:pt idx="949">
                  <c:v>10.0</c:v>
                </c:pt>
                <c:pt idx="950">
                  <c:v>10.0</c:v>
                </c:pt>
                <c:pt idx="951">
                  <c:v>10.0</c:v>
                </c:pt>
                <c:pt idx="952">
                  <c:v>5.0</c:v>
                </c:pt>
                <c:pt idx="953">
                  <c:v>5.0</c:v>
                </c:pt>
                <c:pt idx="954">
                  <c:v>5.0</c:v>
                </c:pt>
                <c:pt idx="955">
                  <c:v>6.0</c:v>
                </c:pt>
                <c:pt idx="956">
                  <c:v>6.0</c:v>
                </c:pt>
                <c:pt idx="957">
                  <c:v>6.0</c:v>
                </c:pt>
                <c:pt idx="958">
                  <c:v>6.0</c:v>
                </c:pt>
                <c:pt idx="959">
                  <c:v>6.0</c:v>
                </c:pt>
                <c:pt idx="960">
                  <c:v>6.0</c:v>
                </c:pt>
                <c:pt idx="961">
                  <c:v>7.0</c:v>
                </c:pt>
                <c:pt idx="962">
                  <c:v>7.0</c:v>
                </c:pt>
                <c:pt idx="963">
                  <c:v>7.0</c:v>
                </c:pt>
                <c:pt idx="964">
                  <c:v>7.0</c:v>
                </c:pt>
                <c:pt idx="965">
                  <c:v>8.0</c:v>
                </c:pt>
                <c:pt idx="966">
                  <c:v>8.0</c:v>
                </c:pt>
                <c:pt idx="967">
                  <c:v>8.0</c:v>
                </c:pt>
                <c:pt idx="968">
                  <c:v>9.0</c:v>
                </c:pt>
                <c:pt idx="969">
                  <c:v>9.0</c:v>
                </c:pt>
                <c:pt idx="970">
                  <c:v>9.0</c:v>
                </c:pt>
                <c:pt idx="971">
                  <c:v>10.0</c:v>
                </c:pt>
                <c:pt idx="972">
                  <c:v>10.0</c:v>
                </c:pt>
                <c:pt idx="973">
                  <c:v>10.0</c:v>
                </c:pt>
                <c:pt idx="974">
                  <c:v>10.0</c:v>
                </c:pt>
                <c:pt idx="975">
                  <c:v>10.0</c:v>
                </c:pt>
                <c:pt idx="976">
                  <c:v>10.0</c:v>
                </c:pt>
                <c:pt idx="977">
                  <c:v>10.0</c:v>
                </c:pt>
                <c:pt idx="978">
                  <c:v>10.0</c:v>
                </c:pt>
                <c:pt idx="979">
                  <c:v>5.0</c:v>
                </c:pt>
                <c:pt idx="980">
                  <c:v>6.0</c:v>
                </c:pt>
                <c:pt idx="981">
                  <c:v>6.0</c:v>
                </c:pt>
                <c:pt idx="982">
                  <c:v>6.0</c:v>
                </c:pt>
                <c:pt idx="983">
                  <c:v>6.0</c:v>
                </c:pt>
                <c:pt idx="984">
                  <c:v>6.0</c:v>
                </c:pt>
                <c:pt idx="985">
                  <c:v>6.0</c:v>
                </c:pt>
                <c:pt idx="986">
                  <c:v>7.0</c:v>
                </c:pt>
                <c:pt idx="987">
                  <c:v>7.0</c:v>
                </c:pt>
                <c:pt idx="988">
                  <c:v>7.0</c:v>
                </c:pt>
                <c:pt idx="989">
                  <c:v>7.0</c:v>
                </c:pt>
                <c:pt idx="990">
                  <c:v>7.0</c:v>
                </c:pt>
                <c:pt idx="991">
                  <c:v>8.0</c:v>
                </c:pt>
                <c:pt idx="992">
                  <c:v>8.0</c:v>
                </c:pt>
                <c:pt idx="993">
                  <c:v>9.0</c:v>
                </c:pt>
                <c:pt idx="994">
                  <c:v>9.0</c:v>
                </c:pt>
                <c:pt idx="995">
                  <c:v>9.0</c:v>
                </c:pt>
                <c:pt idx="996">
                  <c:v>9.0</c:v>
                </c:pt>
                <c:pt idx="997">
                  <c:v>10.0</c:v>
                </c:pt>
                <c:pt idx="998">
                  <c:v>10.0</c:v>
                </c:pt>
                <c:pt idx="999">
                  <c:v>10.0</c:v>
                </c:pt>
                <c:pt idx="1000">
                  <c:v>10.0</c:v>
                </c:pt>
                <c:pt idx="1001">
                  <c:v>10.0</c:v>
                </c:pt>
                <c:pt idx="1002">
                  <c:v>5.0</c:v>
                </c:pt>
                <c:pt idx="1003">
                  <c:v>5.0</c:v>
                </c:pt>
                <c:pt idx="1004">
                  <c:v>5.0</c:v>
                </c:pt>
                <c:pt idx="1005">
                  <c:v>6.0</c:v>
                </c:pt>
                <c:pt idx="1006">
                  <c:v>7.0</c:v>
                </c:pt>
                <c:pt idx="1007">
                  <c:v>7.0</c:v>
                </c:pt>
                <c:pt idx="1008">
                  <c:v>8.0</c:v>
                </c:pt>
                <c:pt idx="1009">
                  <c:v>8.0</c:v>
                </c:pt>
                <c:pt idx="1010">
                  <c:v>8.0</c:v>
                </c:pt>
                <c:pt idx="1011">
                  <c:v>8.0</c:v>
                </c:pt>
                <c:pt idx="1012">
                  <c:v>8.0</c:v>
                </c:pt>
                <c:pt idx="1013">
                  <c:v>9.0</c:v>
                </c:pt>
                <c:pt idx="1014">
                  <c:v>9.0</c:v>
                </c:pt>
                <c:pt idx="1015">
                  <c:v>9.0</c:v>
                </c:pt>
                <c:pt idx="1016">
                  <c:v>9.0</c:v>
                </c:pt>
                <c:pt idx="1017">
                  <c:v>9.0</c:v>
                </c:pt>
                <c:pt idx="1018">
                  <c:v>9.0</c:v>
                </c:pt>
                <c:pt idx="1019">
                  <c:v>10.0</c:v>
                </c:pt>
                <c:pt idx="1020">
                  <c:v>10.0</c:v>
                </c:pt>
                <c:pt idx="1021">
                  <c:v>10.0</c:v>
                </c:pt>
                <c:pt idx="1022">
                  <c:v>10.0</c:v>
                </c:pt>
                <c:pt idx="1023">
                  <c:v>10.0</c:v>
                </c:pt>
                <c:pt idx="1024">
                  <c:v>10.0</c:v>
                </c:pt>
                <c:pt idx="1025">
                  <c:v>5.0</c:v>
                </c:pt>
                <c:pt idx="1026">
                  <c:v>5.0</c:v>
                </c:pt>
                <c:pt idx="1027">
                  <c:v>5.0</c:v>
                </c:pt>
                <c:pt idx="1028">
                  <c:v>6.0</c:v>
                </c:pt>
                <c:pt idx="1029">
                  <c:v>6.0</c:v>
                </c:pt>
                <c:pt idx="1030">
                  <c:v>7.0</c:v>
                </c:pt>
                <c:pt idx="1031">
                  <c:v>7.0</c:v>
                </c:pt>
                <c:pt idx="1032">
                  <c:v>7.0</c:v>
                </c:pt>
                <c:pt idx="1033">
                  <c:v>7.0</c:v>
                </c:pt>
                <c:pt idx="1034">
                  <c:v>7.0</c:v>
                </c:pt>
                <c:pt idx="1035">
                  <c:v>7.0</c:v>
                </c:pt>
                <c:pt idx="1036">
                  <c:v>8.0</c:v>
                </c:pt>
                <c:pt idx="1037">
                  <c:v>8.0</c:v>
                </c:pt>
                <c:pt idx="1038">
                  <c:v>10.0</c:v>
                </c:pt>
                <c:pt idx="1039">
                  <c:v>10.0</c:v>
                </c:pt>
                <c:pt idx="1040">
                  <c:v>10.0</c:v>
                </c:pt>
                <c:pt idx="1041">
                  <c:v>5.0</c:v>
                </c:pt>
                <c:pt idx="1042">
                  <c:v>5.0</c:v>
                </c:pt>
                <c:pt idx="1043">
                  <c:v>6.0</c:v>
                </c:pt>
                <c:pt idx="1044">
                  <c:v>6.0</c:v>
                </c:pt>
                <c:pt idx="1045">
                  <c:v>6.0</c:v>
                </c:pt>
                <c:pt idx="1046">
                  <c:v>7.0</c:v>
                </c:pt>
                <c:pt idx="1047">
                  <c:v>7.0</c:v>
                </c:pt>
                <c:pt idx="1048">
                  <c:v>7.0</c:v>
                </c:pt>
                <c:pt idx="1049">
                  <c:v>7.0</c:v>
                </c:pt>
                <c:pt idx="1050">
                  <c:v>8.0</c:v>
                </c:pt>
                <c:pt idx="1051">
                  <c:v>8.0</c:v>
                </c:pt>
                <c:pt idx="1052">
                  <c:v>8.0</c:v>
                </c:pt>
                <c:pt idx="1053">
                  <c:v>8.0</c:v>
                </c:pt>
                <c:pt idx="1054">
                  <c:v>8.0</c:v>
                </c:pt>
                <c:pt idx="1055">
                  <c:v>8.0</c:v>
                </c:pt>
                <c:pt idx="1056">
                  <c:v>9.0</c:v>
                </c:pt>
                <c:pt idx="1057">
                  <c:v>9.0</c:v>
                </c:pt>
                <c:pt idx="1058">
                  <c:v>9.0</c:v>
                </c:pt>
                <c:pt idx="1059">
                  <c:v>9.0</c:v>
                </c:pt>
                <c:pt idx="1060">
                  <c:v>9.0</c:v>
                </c:pt>
                <c:pt idx="1061">
                  <c:v>9.0</c:v>
                </c:pt>
                <c:pt idx="1062">
                  <c:v>10.0</c:v>
                </c:pt>
                <c:pt idx="1063">
                  <c:v>10.0</c:v>
                </c:pt>
                <c:pt idx="1064">
                  <c:v>10.0</c:v>
                </c:pt>
                <c:pt idx="1065">
                  <c:v>10.0</c:v>
                </c:pt>
                <c:pt idx="1066">
                  <c:v>5.0</c:v>
                </c:pt>
                <c:pt idx="1067">
                  <c:v>5.0</c:v>
                </c:pt>
                <c:pt idx="1068">
                  <c:v>5.0</c:v>
                </c:pt>
                <c:pt idx="1069">
                  <c:v>5.0</c:v>
                </c:pt>
                <c:pt idx="1070">
                  <c:v>6.0</c:v>
                </c:pt>
                <c:pt idx="1071">
                  <c:v>6.0</c:v>
                </c:pt>
                <c:pt idx="1072">
                  <c:v>7.0</c:v>
                </c:pt>
                <c:pt idx="1073">
                  <c:v>8.0</c:v>
                </c:pt>
                <c:pt idx="1074">
                  <c:v>8.0</c:v>
                </c:pt>
                <c:pt idx="1075">
                  <c:v>8.0</c:v>
                </c:pt>
                <c:pt idx="1076">
                  <c:v>8.0</c:v>
                </c:pt>
                <c:pt idx="1077">
                  <c:v>9.0</c:v>
                </c:pt>
                <c:pt idx="1078">
                  <c:v>9.0</c:v>
                </c:pt>
                <c:pt idx="1079">
                  <c:v>9.0</c:v>
                </c:pt>
                <c:pt idx="1080">
                  <c:v>9.0</c:v>
                </c:pt>
                <c:pt idx="1081">
                  <c:v>9.0</c:v>
                </c:pt>
                <c:pt idx="1082">
                  <c:v>9.0</c:v>
                </c:pt>
                <c:pt idx="1083">
                  <c:v>9.0</c:v>
                </c:pt>
                <c:pt idx="1084">
                  <c:v>10.0</c:v>
                </c:pt>
                <c:pt idx="1085">
                  <c:v>10.0</c:v>
                </c:pt>
                <c:pt idx="1086">
                  <c:v>10.0</c:v>
                </c:pt>
                <c:pt idx="1087">
                  <c:v>10.0</c:v>
                </c:pt>
                <c:pt idx="1088">
                  <c:v>5.0</c:v>
                </c:pt>
                <c:pt idx="1089">
                  <c:v>6.0</c:v>
                </c:pt>
                <c:pt idx="1090">
                  <c:v>6.0</c:v>
                </c:pt>
                <c:pt idx="1091">
                  <c:v>6.0</c:v>
                </c:pt>
                <c:pt idx="1092">
                  <c:v>6.0</c:v>
                </c:pt>
                <c:pt idx="1093">
                  <c:v>7.0</c:v>
                </c:pt>
                <c:pt idx="1094">
                  <c:v>7.0</c:v>
                </c:pt>
                <c:pt idx="1095">
                  <c:v>7.0</c:v>
                </c:pt>
                <c:pt idx="1096">
                  <c:v>7.0</c:v>
                </c:pt>
                <c:pt idx="1097">
                  <c:v>8.0</c:v>
                </c:pt>
                <c:pt idx="1098">
                  <c:v>8.0</c:v>
                </c:pt>
                <c:pt idx="1099">
                  <c:v>8.0</c:v>
                </c:pt>
                <c:pt idx="1100">
                  <c:v>9.0</c:v>
                </c:pt>
                <c:pt idx="1101">
                  <c:v>9.0</c:v>
                </c:pt>
                <c:pt idx="1102">
                  <c:v>9.0</c:v>
                </c:pt>
                <c:pt idx="1103">
                  <c:v>9.0</c:v>
                </c:pt>
                <c:pt idx="1104">
                  <c:v>9.0</c:v>
                </c:pt>
                <c:pt idx="1105">
                  <c:v>9.0</c:v>
                </c:pt>
                <c:pt idx="1106">
                  <c:v>10.0</c:v>
                </c:pt>
                <c:pt idx="1107">
                  <c:v>10.0</c:v>
                </c:pt>
                <c:pt idx="1108">
                  <c:v>10.0</c:v>
                </c:pt>
                <c:pt idx="1109">
                  <c:v>6.0</c:v>
                </c:pt>
                <c:pt idx="1110">
                  <c:v>6.0</c:v>
                </c:pt>
                <c:pt idx="1111">
                  <c:v>6.0</c:v>
                </c:pt>
                <c:pt idx="1112">
                  <c:v>7.0</c:v>
                </c:pt>
                <c:pt idx="1113">
                  <c:v>7.0</c:v>
                </c:pt>
                <c:pt idx="1114">
                  <c:v>7.0</c:v>
                </c:pt>
                <c:pt idx="1115">
                  <c:v>8.0</c:v>
                </c:pt>
                <c:pt idx="1116">
                  <c:v>8.0</c:v>
                </c:pt>
                <c:pt idx="1117">
                  <c:v>8.0</c:v>
                </c:pt>
                <c:pt idx="1118">
                  <c:v>8.0</c:v>
                </c:pt>
                <c:pt idx="1119">
                  <c:v>8.0</c:v>
                </c:pt>
                <c:pt idx="1120">
                  <c:v>8.0</c:v>
                </c:pt>
                <c:pt idx="1121">
                  <c:v>8.0</c:v>
                </c:pt>
                <c:pt idx="1122">
                  <c:v>8.0</c:v>
                </c:pt>
                <c:pt idx="1123">
                  <c:v>9.0</c:v>
                </c:pt>
                <c:pt idx="1124">
                  <c:v>9.0</c:v>
                </c:pt>
                <c:pt idx="1125">
                  <c:v>9.0</c:v>
                </c:pt>
                <c:pt idx="1126">
                  <c:v>9.0</c:v>
                </c:pt>
                <c:pt idx="1127">
                  <c:v>9.0</c:v>
                </c:pt>
                <c:pt idx="1128">
                  <c:v>10.0</c:v>
                </c:pt>
                <c:pt idx="1129">
                  <c:v>10.0</c:v>
                </c:pt>
                <c:pt idx="1130">
                  <c:v>5.0</c:v>
                </c:pt>
                <c:pt idx="1131">
                  <c:v>5.0</c:v>
                </c:pt>
                <c:pt idx="1132">
                  <c:v>5.0</c:v>
                </c:pt>
                <c:pt idx="1133">
                  <c:v>5.0</c:v>
                </c:pt>
                <c:pt idx="1134">
                  <c:v>5.0</c:v>
                </c:pt>
                <c:pt idx="1135">
                  <c:v>5.0</c:v>
                </c:pt>
                <c:pt idx="1136">
                  <c:v>5.0</c:v>
                </c:pt>
                <c:pt idx="1137">
                  <c:v>6.0</c:v>
                </c:pt>
                <c:pt idx="1138">
                  <c:v>6.0</c:v>
                </c:pt>
                <c:pt idx="1139">
                  <c:v>6.0</c:v>
                </c:pt>
                <c:pt idx="1140">
                  <c:v>7.0</c:v>
                </c:pt>
                <c:pt idx="1141">
                  <c:v>7.0</c:v>
                </c:pt>
                <c:pt idx="1142">
                  <c:v>7.0</c:v>
                </c:pt>
                <c:pt idx="1143">
                  <c:v>7.0</c:v>
                </c:pt>
                <c:pt idx="1144">
                  <c:v>8.0</c:v>
                </c:pt>
                <c:pt idx="1145">
                  <c:v>8.0</c:v>
                </c:pt>
                <c:pt idx="1146">
                  <c:v>8.0</c:v>
                </c:pt>
                <c:pt idx="1147">
                  <c:v>8.0</c:v>
                </c:pt>
                <c:pt idx="1148">
                  <c:v>8.0</c:v>
                </c:pt>
                <c:pt idx="1149">
                  <c:v>8.0</c:v>
                </c:pt>
                <c:pt idx="1150">
                  <c:v>8.0</c:v>
                </c:pt>
                <c:pt idx="1151">
                  <c:v>9.0</c:v>
                </c:pt>
                <c:pt idx="1152">
                  <c:v>9.0</c:v>
                </c:pt>
                <c:pt idx="1153">
                  <c:v>9.0</c:v>
                </c:pt>
                <c:pt idx="1154">
                  <c:v>10.0</c:v>
                </c:pt>
                <c:pt idx="1155">
                  <c:v>10.0</c:v>
                </c:pt>
                <c:pt idx="1156">
                  <c:v>10.0</c:v>
                </c:pt>
                <c:pt idx="1157">
                  <c:v>10.0</c:v>
                </c:pt>
                <c:pt idx="1158">
                  <c:v>10.0</c:v>
                </c:pt>
                <c:pt idx="1159">
                  <c:v>10.0</c:v>
                </c:pt>
                <c:pt idx="1160">
                  <c:v>5.0</c:v>
                </c:pt>
                <c:pt idx="1161">
                  <c:v>5.0</c:v>
                </c:pt>
                <c:pt idx="1162">
                  <c:v>6.0</c:v>
                </c:pt>
                <c:pt idx="1163">
                  <c:v>6.0</c:v>
                </c:pt>
                <c:pt idx="1164">
                  <c:v>6.0</c:v>
                </c:pt>
                <c:pt idx="1165">
                  <c:v>7.0</c:v>
                </c:pt>
                <c:pt idx="1166">
                  <c:v>7.0</c:v>
                </c:pt>
                <c:pt idx="1167">
                  <c:v>8.0</c:v>
                </c:pt>
                <c:pt idx="1168">
                  <c:v>8.0</c:v>
                </c:pt>
                <c:pt idx="1169">
                  <c:v>8.0</c:v>
                </c:pt>
                <c:pt idx="1170">
                  <c:v>8.0</c:v>
                </c:pt>
                <c:pt idx="1171">
                  <c:v>9.0</c:v>
                </c:pt>
                <c:pt idx="1172">
                  <c:v>9.0</c:v>
                </c:pt>
                <c:pt idx="1173">
                  <c:v>9.0</c:v>
                </c:pt>
                <c:pt idx="1174">
                  <c:v>9.0</c:v>
                </c:pt>
                <c:pt idx="1175">
                  <c:v>9.0</c:v>
                </c:pt>
                <c:pt idx="1176">
                  <c:v>10.0</c:v>
                </c:pt>
                <c:pt idx="1177">
                  <c:v>10.0</c:v>
                </c:pt>
                <c:pt idx="1178">
                  <c:v>10.0</c:v>
                </c:pt>
                <c:pt idx="1179">
                  <c:v>10.0</c:v>
                </c:pt>
                <c:pt idx="1180">
                  <c:v>10.0</c:v>
                </c:pt>
                <c:pt idx="1181">
                  <c:v>10.0</c:v>
                </c:pt>
                <c:pt idx="1182">
                  <c:v>5.0</c:v>
                </c:pt>
                <c:pt idx="1183">
                  <c:v>5.0</c:v>
                </c:pt>
                <c:pt idx="1184">
                  <c:v>6.0</c:v>
                </c:pt>
                <c:pt idx="1185">
                  <c:v>6.0</c:v>
                </c:pt>
                <c:pt idx="1186">
                  <c:v>6.0</c:v>
                </c:pt>
                <c:pt idx="1187">
                  <c:v>6.0</c:v>
                </c:pt>
                <c:pt idx="1188">
                  <c:v>6.0</c:v>
                </c:pt>
                <c:pt idx="1189">
                  <c:v>6.0</c:v>
                </c:pt>
                <c:pt idx="1190">
                  <c:v>6.0</c:v>
                </c:pt>
                <c:pt idx="1191">
                  <c:v>7.0</c:v>
                </c:pt>
                <c:pt idx="1192">
                  <c:v>7.0</c:v>
                </c:pt>
                <c:pt idx="1193">
                  <c:v>7.0</c:v>
                </c:pt>
                <c:pt idx="1194">
                  <c:v>7.0</c:v>
                </c:pt>
                <c:pt idx="1195">
                  <c:v>7.0</c:v>
                </c:pt>
                <c:pt idx="1196">
                  <c:v>9.0</c:v>
                </c:pt>
                <c:pt idx="1197">
                  <c:v>9.0</c:v>
                </c:pt>
                <c:pt idx="1198">
                  <c:v>9.0</c:v>
                </c:pt>
                <c:pt idx="1199">
                  <c:v>9.0</c:v>
                </c:pt>
                <c:pt idx="1200">
                  <c:v>9.0</c:v>
                </c:pt>
                <c:pt idx="1201">
                  <c:v>10.0</c:v>
                </c:pt>
                <c:pt idx="1202">
                  <c:v>10.0</c:v>
                </c:pt>
                <c:pt idx="1203">
                  <c:v>10.0</c:v>
                </c:pt>
                <c:pt idx="1204">
                  <c:v>5.0</c:v>
                </c:pt>
                <c:pt idx="1205">
                  <c:v>6.0</c:v>
                </c:pt>
                <c:pt idx="1206">
                  <c:v>6.0</c:v>
                </c:pt>
                <c:pt idx="1207">
                  <c:v>6.0</c:v>
                </c:pt>
                <c:pt idx="1208">
                  <c:v>6.0</c:v>
                </c:pt>
                <c:pt idx="1209">
                  <c:v>7.0</c:v>
                </c:pt>
                <c:pt idx="1210">
                  <c:v>7.0</c:v>
                </c:pt>
                <c:pt idx="1211">
                  <c:v>8.0</c:v>
                </c:pt>
                <c:pt idx="1212">
                  <c:v>8.0</c:v>
                </c:pt>
                <c:pt idx="1213">
                  <c:v>8.0</c:v>
                </c:pt>
                <c:pt idx="1214">
                  <c:v>8.0</c:v>
                </c:pt>
                <c:pt idx="1215">
                  <c:v>8.0</c:v>
                </c:pt>
                <c:pt idx="1216">
                  <c:v>9.0</c:v>
                </c:pt>
                <c:pt idx="1217">
                  <c:v>9.0</c:v>
                </c:pt>
                <c:pt idx="1218">
                  <c:v>10.0</c:v>
                </c:pt>
                <c:pt idx="1219">
                  <c:v>10.0</c:v>
                </c:pt>
                <c:pt idx="1220">
                  <c:v>10.0</c:v>
                </c:pt>
                <c:pt idx="1221">
                  <c:v>10.0</c:v>
                </c:pt>
                <c:pt idx="1222">
                  <c:v>10.0</c:v>
                </c:pt>
                <c:pt idx="1223">
                  <c:v>10.0</c:v>
                </c:pt>
                <c:pt idx="1224">
                  <c:v>5.0</c:v>
                </c:pt>
                <c:pt idx="1225">
                  <c:v>5.0</c:v>
                </c:pt>
                <c:pt idx="1226">
                  <c:v>5.0</c:v>
                </c:pt>
                <c:pt idx="1227">
                  <c:v>5.0</c:v>
                </c:pt>
                <c:pt idx="1228">
                  <c:v>5.0</c:v>
                </c:pt>
                <c:pt idx="1229">
                  <c:v>5.0</c:v>
                </c:pt>
                <c:pt idx="1230">
                  <c:v>5.0</c:v>
                </c:pt>
                <c:pt idx="1231">
                  <c:v>6.0</c:v>
                </c:pt>
                <c:pt idx="1232">
                  <c:v>6.0</c:v>
                </c:pt>
                <c:pt idx="1233">
                  <c:v>6.0</c:v>
                </c:pt>
                <c:pt idx="1234">
                  <c:v>6.0</c:v>
                </c:pt>
                <c:pt idx="1235">
                  <c:v>7.0</c:v>
                </c:pt>
                <c:pt idx="1236">
                  <c:v>7.0</c:v>
                </c:pt>
                <c:pt idx="1237">
                  <c:v>7.0</c:v>
                </c:pt>
                <c:pt idx="1238">
                  <c:v>7.0</c:v>
                </c:pt>
                <c:pt idx="1239">
                  <c:v>8.0</c:v>
                </c:pt>
                <c:pt idx="1240">
                  <c:v>8.0</c:v>
                </c:pt>
                <c:pt idx="1241">
                  <c:v>8.0</c:v>
                </c:pt>
                <c:pt idx="1242">
                  <c:v>8.0</c:v>
                </c:pt>
                <c:pt idx="1243">
                  <c:v>9.0</c:v>
                </c:pt>
                <c:pt idx="1244">
                  <c:v>9.0</c:v>
                </c:pt>
                <c:pt idx="1245">
                  <c:v>10.0</c:v>
                </c:pt>
                <c:pt idx="1246">
                  <c:v>10.0</c:v>
                </c:pt>
                <c:pt idx="1247">
                  <c:v>5.0</c:v>
                </c:pt>
                <c:pt idx="1248">
                  <c:v>5.0</c:v>
                </c:pt>
                <c:pt idx="1249">
                  <c:v>5.0</c:v>
                </c:pt>
                <c:pt idx="1250">
                  <c:v>6.0</c:v>
                </c:pt>
                <c:pt idx="1251">
                  <c:v>6.0</c:v>
                </c:pt>
                <c:pt idx="1252">
                  <c:v>6.0</c:v>
                </c:pt>
                <c:pt idx="1253">
                  <c:v>7.0</c:v>
                </c:pt>
                <c:pt idx="1254">
                  <c:v>7.0</c:v>
                </c:pt>
                <c:pt idx="1255">
                  <c:v>7.0</c:v>
                </c:pt>
                <c:pt idx="1256">
                  <c:v>8.0</c:v>
                </c:pt>
                <c:pt idx="1257">
                  <c:v>8.0</c:v>
                </c:pt>
                <c:pt idx="1258">
                  <c:v>8.0</c:v>
                </c:pt>
                <c:pt idx="1259">
                  <c:v>8.0</c:v>
                </c:pt>
                <c:pt idx="1260">
                  <c:v>8.0</c:v>
                </c:pt>
                <c:pt idx="1261">
                  <c:v>8.0</c:v>
                </c:pt>
                <c:pt idx="1262">
                  <c:v>8.0</c:v>
                </c:pt>
                <c:pt idx="1263">
                  <c:v>8.0</c:v>
                </c:pt>
                <c:pt idx="1264">
                  <c:v>8.0</c:v>
                </c:pt>
                <c:pt idx="1265">
                  <c:v>9.0</c:v>
                </c:pt>
                <c:pt idx="1266">
                  <c:v>9.0</c:v>
                </c:pt>
                <c:pt idx="1267">
                  <c:v>9.0</c:v>
                </c:pt>
                <c:pt idx="1268">
                  <c:v>9.0</c:v>
                </c:pt>
                <c:pt idx="1269">
                  <c:v>10.0</c:v>
                </c:pt>
                <c:pt idx="1270">
                  <c:v>5.0</c:v>
                </c:pt>
                <c:pt idx="1271">
                  <c:v>5.0</c:v>
                </c:pt>
                <c:pt idx="1272">
                  <c:v>5.0</c:v>
                </c:pt>
                <c:pt idx="1273">
                  <c:v>5.0</c:v>
                </c:pt>
                <c:pt idx="1274">
                  <c:v>5.0</c:v>
                </c:pt>
                <c:pt idx="1275">
                  <c:v>5.0</c:v>
                </c:pt>
                <c:pt idx="1276">
                  <c:v>6.0</c:v>
                </c:pt>
                <c:pt idx="1277">
                  <c:v>6.0</c:v>
                </c:pt>
                <c:pt idx="1278">
                  <c:v>6.0</c:v>
                </c:pt>
                <c:pt idx="1279">
                  <c:v>6.0</c:v>
                </c:pt>
                <c:pt idx="1280">
                  <c:v>7.0</c:v>
                </c:pt>
                <c:pt idx="1281">
                  <c:v>7.0</c:v>
                </c:pt>
                <c:pt idx="1282">
                  <c:v>7.0</c:v>
                </c:pt>
                <c:pt idx="1283">
                  <c:v>7.0</c:v>
                </c:pt>
                <c:pt idx="1284">
                  <c:v>7.0</c:v>
                </c:pt>
                <c:pt idx="1285">
                  <c:v>8.0</c:v>
                </c:pt>
                <c:pt idx="1286">
                  <c:v>8.0</c:v>
                </c:pt>
                <c:pt idx="1287">
                  <c:v>8.0</c:v>
                </c:pt>
                <c:pt idx="1288">
                  <c:v>8.0</c:v>
                </c:pt>
                <c:pt idx="1289">
                  <c:v>8.0</c:v>
                </c:pt>
                <c:pt idx="1290">
                  <c:v>9.0</c:v>
                </c:pt>
                <c:pt idx="1291">
                  <c:v>9.0</c:v>
                </c:pt>
                <c:pt idx="1292">
                  <c:v>10.0</c:v>
                </c:pt>
                <c:pt idx="1293">
                  <c:v>10.0</c:v>
                </c:pt>
                <c:pt idx="1294">
                  <c:v>10.0</c:v>
                </c:pt>
                <c:pt idx="1295">
                  <c:v>10.0</c:v>
                </c:pt>
                <c:pt idx="1296">
                  <c:v>5.0</c:v>
                </c:pt>
                <c:pt idx="1297">
                  <c:v>5.0</c:v>
                </c:pt>
                <c:pt idx="1298">
                  <c:v>5.0</c:v>
                </c:pt>
                <c:pt idx="1299">
                  <c:v>5.0</c:v>
                </c:pt>
                <c:pt idx="1300">
                  <c:v>5.0</c:v>
                </c:pt>
                <c:pt idx="1301">
                  <c:v>5.0</c:v>
                </c:pt>
                <c:pt idx="1302">
                  <c:v>6.0</c:v>
                </c:pt>
                <c:pt idx="1303">
                  <c:v>6.0</c:v>
                </c:pt>
                <c:pt idx="1304">
                  <c:v>6.0</c:v>
                </c:pt>
                <c:pt idx="1305">
                  <c:v>6.0</c:v>
                </c:pt>
                <c:pt idx="1306">
                  <c:v>6.0</c:v>
                </c:pt>
                <c:pt idx="1307">
                  <c:v>6.0</c:v>
                </c:pt>
                <c:pt idx="1308">
                  <c:v>7.0</c:v>
                </c:pt>
                <c:pt idx="1309">
                  <c:v>7.0</c:v>
                </c:pt>
                <c:pt idx="1310">
                  <c:v>7.0</c:v>
                </c:pt>
                <c:pt idx="1311">
                  <c:v>8.0</c:v>
                </c:pt>
                <c:pt idx="1312">
                  <c:v>8.0</c:v>
                </c:pt>
                <c:pt idx="1313">
                  <c:v>8.0</c:v>
                </c:pt>
                <c:pt idx="1314">
                  <c:v>9.0</c:v>
                </c:pt>
                <c:pt idx="1315">
                  <c:v>9.0</c:v>
                </c:pt>
                <c:pt idx="1316">
                  <c:v>9.0</c:v>
                </c:pt>
                <c:pt idx="1317">
                  <c:v>9.0</c:v>
                </c:pt>
                <c:pt idx="1318">
                  <c:v>9.0</c:v>
                </c:pt>
                <c:pt idx="1319">
                  <c:v>9.0</c:v>
                </c:pt>
                <c:pt idx="1320">
                  <c:v>10.0</c:v>
                </c:pt>
                <c:pt idx="1321">
                  <c:v>10.0</c:v>
                </c:pt>
                <c:pt idx="1322">
                  <c:v>10.0</c:v>
                </c:pt>
                <c:pt idx="1323">
                  <c:v>10.0</c:v>
                </c:pt>
                <c:pt idx="1324">
                  <c:v>10.0</c:v>
                </c:pt>
                <c:pt idx="1325">
                  <c:v>5.0</c:v>
                </c:pt>
                <c:pt idx="1326">
                  <c:v>5.0</c:v>
                </c:pt>
                <c:pt idx="1327">
                  <c:v>5.0</c:v>
                </c:pt>
                <c:pt idx="1328">
                  <c:v>6.0</c:v>
                </c:pt>
                <c:pt idx="1329">
                  <c:v>7.0</c:v>
                </c:pt>
                <c:pt idx="1330">
                  <c:v>7.0</c:v>
                </c:pt>
                <c:pt idx="1331">
                  <c:v>7.0</c:v>
                </c:pt>
                <c:pt idx="1332">
                  <c:v>7.0</c:v>
                </c:pt>
                <c:pt idx="1333">
                  <c:v>8.0</c:v>
                </c:pt>
                <c:pt idx="1334">
                  <c:v>8.0</c:v>
                </c:pt>
                <c:pt idx="1335">
                  <c:v>8.0</c:v>
                </c:pt>
                <c:pt idx="1336">
                  <c:v>8.0</c:v>
                </c:pt>
                <c:pt idx="1337">
                  <c:v>9.0</c:v>
                </c:pt>
                <c:pt idx="1338">
                  <c:v>9.0</c:v>
                </c:pt>
                <c:pt idx="1339">
                  <c:v>9.0</c:v>
                </c:pt>
                <c:pt idx="1340">
                  <c:v>9.0</c:v>
                </c:pt>
                <c:pt idx="1341">
                  <c:v>9.0</c:v>
                </c:pt>
                <c:pt idx="1342">
                  <c:v>9.0</c:v>
                </c:pt>
                <c:pt idx="1343">
                  <c:v>10.0</c:v>
                </c:pt>
                <c:pt idx="1344">
                  <c:v>10.0</c:v>
                </c:pt>
                <c:pt idx="1345">
                  <c:v>10.0</c:v>
                </c:pt>
                <c:pt idx="1346">
                  <c:v>10.0</c:v>
                </c:pt>
                <c:pt idx="1347">
                  <c:v>10.0</c:v>
                </c:pt>
                <c:pt idx="1348">
                  <c:v>10.0</c:v>
                </c:pt>
                <c:pt idx="1349">
                  <c:v>10.0</c:v>
                </c:pt>
                <c:pt idx="1350">
                  <c:v>5.0</c:v>
                </c:pt>
                <c:pt idx="1351">
                  <c:v>5.0</c:v>
                </c:pt>
                <c:pt idx="1352">
                  <c:v>5.0</c:v>
                </c:pt>
                <c:pt idx="1353">
                  <c:v>6.0</c:v>
                </c:pt>
                <c:pt idx="1354">
                  <c:v>6.0</c:v>
                </c:pt>
                <c:pt idx="1355">
                  <c:v>7.0</c:v>
                </c:pt>
                <c:pt idx="1356">
                  <c:v>7.0</c:v>
                </c:pt>
                <c:pt idx="1357">
                  <c:v>7.0</c:v>
                </c:pt>
                <c:pt idx="1358">
                  <c:v>7.0</c:v>
                </c:pt>
                <c:pt idx="1359">
                  <c:v>7.0</c:v>
                </c:pt>
                <c:pt idx="1360">
                  <c:v>8.0</c:v>
                </c:pt>
                <c:pt idx="1361">
                  <c:v>8.0</c:v>
                </c:pt>
                <c:pt idx="1362">
                  <c:v>8.0</c:v>
                </c:pt>
                <c:pt idx="1363">
                  <c:v>8.0</c:v>
                </c:pt>
                <c:pt idx="1364">
                  <c:v>8.0</c:v>
                </c:pt>
                <c:pt idx="1365">
                  <c:v>8.0</c:v>
                </c:pt>
                <c:pt idx="1366">
                  <c:v>8.0</c:v>
                </c:pt>
                <c:pt idx="1367">
                  <c:v>8.0</c:v>
                </c:pt>
                <c:pt idx="1368">
                  <c:v>9.0</c:v>
                </c:pt>
                <c:pt idx="1369">
                  <c:v>9.0</c:v>
                </c:pt>
                <c:pt idx="1370">
                  <c:v>9.0</c:v>
                </c:pt>
                <c:pt idx="1371">
                  <c:v>9.0</c:v>
                </c:pt>
                <c:pt idx="1372">
                  <c:v>10.0</c:v>
                </c:pt>
                <c:pt idx="1373">
                  <c:v>10.0</c:v>
                </c:pt>
                <c:pt idx="1374">
                  <c:v>10.0</c:v>
                </c:pt>
                <c:pt idx="1375">
                  <c:v>10.0</c:v>
                </c:pt>
                <c:pt idx="1376">
                  <c:v>5.0</c:v>
                </c:pt>
                <c:pt idx="1377">
                  <c:v>5.0</c:v>
                </c:pt>
                <c:pt idx="1378">
                  <c:v>5.0</c:v>
                </c:pt>
                <c:pt idx="1379">
                  <c:v>5.0</c:v>
                </c:pt>
                <c:pt idx="1380">
                  <c:v>5.0</c:v>
                </c:pt>
                <c:pt idx="1381">
                  <c:v>6.0</c:v>
                </c:pt>
                <c:pt idx="1382">
                  <c:v>6.0</c:v>
                </c:pt>
                <c:pt idx="1383">
                  <c:v>6.0</c:v>
                </c:pt>
                <c:pt idx="1384">
                  <c:v>7.0</c:v>
                </c:pt>
                <c:pt idx="1385">
                  <c:v>7.0</c:v>
                </c:pt>
                <c:pt idx="1386">
                  <c:v>7.0</c:v>
                </c:pt>
                <c:pt idx="1387">
                  <c:v>7.0</c:v>
                </c:pt>
                <c:pt idx="1388">
                  <c:v>7.0</c:v>
                </c:pt>
                <c:pt idx="1389">
                  <c:v>7.0</c:v>
                </c:pt>
                <c:pt idx="1390">
                  <c:v>8.0</c:v>
                </c:pt>
                <c:pt idx="1391">
                  <c:v>8.0</c:v>
                </c:pt>
                <c:pt idx="1392">
                  <c:v>8.0</c:v>
                </c:pt>
                <c:pt idx="1393">
                  <c:v>9.0</c:v>
                </c:pt>
                <c:pt idx="1394">
                  <c:v>9.0</c:v>
                </c:pt>
                <c:pt idx="1395">
                  <c:v>9.0</c:v>
                </c:pt>
                <c:pt idx="1396">
                  <c:v>10.0</c:v>
                </c:pt>
                <c:pt idx="1397">
                  <c:v>10.0</c:v>
                </c:pt>
                <c:pt idx="1398">
                  <c:v>10.0</c:v>
                </c:pt>
                <c:pt idx="1399">
                  <c:v>10.0</c:v>
                </c:pt>
                <c:pt idx="1400">
                  <c:v>10.0</c:v>
                </c:pt>
                <c:pt idx="1401">
                  <c:v>5.0</c:v>
                </c:pt>
                <c:pt idx="1402">
                  <c:v>5.0</c:v>
                </c:pt>
                <c:pt idx="1403">
                  <c:v>5.0</c:v>
                </c:pt>
                <c:pt idx="1404">
                  <c:v>5.0</c:v>
                </c:pt>
                <c:pt idx="1405">
                  <c:v>5.0</c:v>
                </c:pt>
                <c:pt idx="1406">
                  <c:v>6.0</c:v>
                </c:pt>
                <c:pt idx="1407">
                  <c:v>7.0</c:v>
                </c:pt>
                <c:pt idx="1408">
                  <c:v>8.0</c:v>
                </c:pt>
                <c:pt idx="1409">
                  <c:v>8.0</c:v>
                </c:pt>
                <c:pt idx="1410">
                  <c:v>8.0</c:v>
                </c:pt>
                <c:pt idx="1411">
                  <c:v>8.0</c:v>
                </c:pt>
                <c:pt idx="1412">
                  <c:v>9.0</c:v>
                </c:pt>
                <c:pt idx="1413">
                  <c:v>9.0</c:v>
                </c:pt>
                <c:pt idx="1414">
                  <c:v>9.0</c:v>
                </c:pt>
                <c:pt idx="1415">
                  <c:v>9.0</c:v>
                </c:pt>
                <c:pt idx="1416">
                  <c:v>9.0</c:v>
                </c:pt>
                <c:pt idx="1417">
                  <c:v>9.0</c:v>
                </c:pt>
                <c:pt idx="1418">
                  <c:v>9.0</c:v>
                </c:pt>
                <c:pt idx="1419">
                  <c:v>10.0</c:v>
                </c:pt>
                <c:pt idx="1420">
                  <c:v>10.0</c:v>
                </c:pt>
                <c:pt idx="1421">
                  <c:v>10.0</c:v>
                </c:pt>
                <c:pt idx="1422">
                  <c:v>10.0</c:v>
                </c:pt>
                <c:pt idx="1423">
                  <c:v>10.0</c:v>
                </c:pt>
                <c:pt idx="1424">
                  <c:v>10.0</c:v>
                </c:pt>
                <c:pt idx="1425">
                  <c:v>10.0</c:v>
                </c:pt>
                <c:pt idx="1426">
                  <c:v>5.0</c:v>
                </c:pt>
                <c:pt idx="1427">
                  <c:v>5.0</c:v>
                </c:pt>
                <c:pt idx="1428">
                  <c:v>6.0</c:v>
                </c:pt>
                <c:pt idx="1429">
                  <c:v>6.0</c:v>
                </c:pt>
                <c:pt idx="1430">
                  <c:v>7.0</c:v>
                </c:pt>
                <c:pt idx="1431">
                  <c:v>7.0</c:v>
                </c:pt>
                <c:pt idx="1432">
                  <c:v>7.0</c:v>
                </c:pt>
                <c:pt idx="1433">
                  <c:v>7.0</c:v>
                </c:pt>
                <c:pt idx="1434">
                  <c:v>7.0</c:v>
                </c:pt>
                <c:pt idx="1435">
                  <c:v>8.0</c:v>
                </c:pt>
                <c:pt idx="1436">
                  <c:v>8.0</c:v>
                </c:pt>
                <c:pt idx="1437">
                  <c:v>8.0</c:v>
                </c:pt>
                <c:pt idx="1438">
                  <c:v>8.0</c:v>
                </c:pt>
                <c:pt idx="1439">
                  <c:v>9.0</c:v>
                </c:pt>
                <c:pt idx="1440">
                  <c:v>9.0</c:v>
                </c:pt>
                <c:pt idx="1441">
                  <c:v>9.0</c:v>
                </c:pt>
                <c:pt idx="1442">
                  <c:v>9.0</c:v>
                </c:pt>
                <c:pt idx="1443">
                  <c:v>9.0</c:v>
                </c:pt>
                <c:pt idx="1444">
                  <c:v>9.0</c:v>
                </c:pt>
                <c:pt idx="1445">
                  <c:v>9.0</c:v>
                </c:pt>
                <c:pt idx="1446">
                  <c:v>10.0</c:v>
                </c:pt>
                <c:pt idx="1447">
                  <c:v>10.0</c:v>
                </c:pt>
                <c:pt idx="1448">
                  <c:v>5.0</c:v>
                </c:pt>
                <c:pt idx="1449">
                  <c:v>5.0</c:v>
                </c:pt>
                <c:pt idx="1450">
                  <c:v>5.0</c:v>
                </c:pt>
                <c:pt idx="1451">
                  <c:v>5.0</c:v>
                </c:pt>
                <c:pt idx="1452">
                  <c:v>6.0</c:v>
                </c:pt>
                <c:pt idx="1453">
                  <c:v>6.0</c:v>
                </c:pt>
                <c:pt idx="1454">
                  <c:v>7.0</c:v>
                </c:pt>
                <c:pt idx="1455">
                  <c:v>7.0</c:v>
                </c:pt>
                <c:pt idx="1456">
                  <c:v>8.0</c:v>
                </c:pt>
                <c:pt idx="1457">
                  <c:v>8.0</c:v>
                </c:pt>
                <c:pt idx="1458">
                  <c:v>8.0</c:v>
                </c:pt>
                <c:pt idx="1459">
                  <c:v>8.0</c:v>
                </c:pt>
                <c:pt idx="1460">
                  <c:v>9.0</c:v>
                </c:pt>
                <c:pt idx="1461">
                  <c:v>9.0</c:v>
                </c:pt>
                <c:pt idx="1462">
                  <c:v>9.0</c:v>
                </c:pt>
                <c:pt idx="1463">
                  <c:v>9.0</c:v>
                </c:pt>
                <c:pt idx="1464">
                  <c:v>9.0</c:v>
                </c:pt>
                <c:pt idx="1465">
                  <c:v>9.0</c:v>
                </c:pt>
                <c:pt idx="1466">
                  <c:v>9.0</c:v>
                </c:pt>
                <c:pt idx="1467">
                  <c:v>9.0</c:v>
                </c:pt>
                <c:pt idx="1468">
                  <c:v>10.0</c:v>
                </c:pt>
                <c:pt idx="1469">
                  <c:v>10.0</c:v>
                </c:pt>
                <c:pt idx="1470">
                  <c:v>10.0</c:v>
                </c:pt>
                <c:pt idx="1471">
                  <c:v>5.0</c:v>
                </c:pt>
                <c:pt idx="1472">
                  <c:v>5.0</c:v>
                </c:pt>
                <c:pt idx="1473">
                  <c:v>5.0</c:v>
                </c:pt>
                <c:pt idx="1474">
                  <c:v>5.0</c:v>
                </c:pt>
                <c:pt idx="1475">
                  <c:v>5.0</c:v>
                </c:pt>
                <c:pt idx="1476">
                  <c:v>6.0</c:v>
                </c:pt>
                <c:pt idx="1477">
                  <c:v>6.0</c:v>
                </c:pt>
                <c:pt idx="1478">
                  <c:v>6.0</c:v>
                </c:pt>
                <c:pt idx="1479">
                  <c:v>6.0</c:v>
                </c:pt>
                <c:pt idx="1480">
                  <c:v>6.0</c:v>
                </c:pt>
                <c:pt idx="1481">
                  <c:v>7.0</c:v>
                </c:pt>
                <c:pt idx="1482">
                  <c:v>7.0</c:v>
                </c:pt>
                <c:pt idx="1483">
                  <c:v>7.0</c:v>
                </c:pt>
                <c:pt idx="1484">
                  <c:v>7.0</c:v>
                </c:pt>
                <c:pt idx="1485">
                  <c:v>8.0</c:v>
                </c:pt>
                <c:pt idx="1486">
                  <c:v>8.0</c:v>
                </c:pt>
                <c:pt idx="1487">
                  <c:v>8.0</c:v>
                </c:pt>
                <c:pt idx="1488">
                  <c:v>8.0</c:v>
                </c:pt>
                <c:pt idx="1489">
                  <c:v>9.0</c:v>
                </c:pt>
                <c:pt idx="1490">
                  <c:v>9.0</c:v>
                </c:pt>
                <c:pt idx="1491">
                  <c:v>9.0</c:v>
                </c:pt>
                <c:pt idx="1492">
                  <c:v>9.0</c:v>
                </c:pt>
                <c:pt idx="1493">
                  <c:v>10.0</c:v>
                </c:pt>
                <c:pt idx="1494">
                  <c:v>10.0</c:v>
                </c:pt>
                <c:pt idx="1495">
                  <c:v>10.0</c:v>
                </c:pt>
                <c:pt idx="1496">
                  <c:v>10.0</c:v>
                </c:pt>
                <c:pt idx="1497">
                  <c:v>5.0</c:v>
                </c:pt>
                <c:pt idx="1498">
                  <c:v>5.0</c:v>
                </c:pt>
                <c:pt idx="1499">
                  <c:v>5.0</c:v>
                </c:pt>
                <c:pt idx="1500">
                  <c:v>5.0</c:v>
                </c:pt>
                <c:pt idx="1501">
                  <c:v>5.0</c:v>
                </c:pt>
                <c:pt idx="1502">
                  <c:v>5.0</c:v>
                </c:pt>
                <c:pt idx="1503">
                  <c:v>6.0</c:v>
                </c:pt>
                <c:pt idx="1504">
                  <c:v>6.0</c:v>
                </c:pt>
                <c:pt idx="1505">
                  <c:v>6.0</c:v>
                </c:pt>
                <c:pt idx="1506">
                  <c:v>6.0</c:v>
                </c:pt>
                <c:pt idx="1507">
                  <c:v>6.0</c:v>
                </c:pt>
                <c:pt idx="1508">
                  <c:v>7.0</c:v>
                </c:pt>
                <c:pt idx="1509">
                  <c:v>7.0</c:v>
                </c:pt>
                <c:pt idx="1510">
                  <c:v>7.0</c:v>
                </c:pt>
                <c:pt idx="1511">
                  <c:v>7.0</c:v>
                </c:pt>
                <c:pt idx="1512">
                  <c:v>7.0</c:v>
                </c:pt>
                <c:pt idx="1513">
                  <c:v>7.0</c:v>
                </c:pt>
                <c:pt idx="1514">
                  <c:v>8.0</c:v>
                </c:pt>
                <c:pt idx="1515">
                  <c:v>8.0</c:v>
                </c:pt>
                <c:pt idx="1516">
                  <c:v>8.0</c:v>
                </c:pt>
                <c:pt idx="1517">
                  <c:v>8.0</c:v>
                </c:pt>
                <c:pt idx="1518">
                  <c:v>8.0</c:v>
                </c:pt>
                <c:pt idx="1519">
                  <c:v>9.0</c:v>
                </c:pt>
                <c:pt idx="1520">
                  <c:v>9.0</c:v>
                </c:pt>
                <c:pt idx="1521">
                  <c:v>10.0</c:v>
                </c:pt>
                <c:pt idx="1522">
                  <c:v>10.0</c:v>
                </c:pt>
                <c:pt idx="1523">
                  <c:v>10.0</c:v>
                </c:pt>
                <c:pt idx="1524">
                  <c:v>10.0</c:v>
                </c:pt>
                <c:pt idx="1525">
                  <c:v>10.0</c:v>
                </c:pt>
                <c:pt idx="1526">
                  <c:v>10.0</c:v>
                </c:pt>
                <c:pt idx="1527">
                  <c:v>5.0</c:v>
                </c:pt>
                <c:pt idx="1528">
                  <c:v>5.0</c:v>
                </c:pt>
                <c:pt idx="1529">
                  <c:v>5.0</c:v>
                </c:pt>
                <c:pt idx="1530">
                  <c:v>5.0</c:v>
                </c:pt>
                <c:pt idx="1531">
                  <c:v>6.0</c:v>
                </c:pt>
                <c:pt idx="1532">
                  <c:v>6.0</c:v>
                </c:pt>
                <c:pt idx="1533">
                  <c:v>6.0</c:v>
                </c:pt>
                <c:pt idx="1534">
                  <c:v>6.0</c:v>
                </c:pt>
                <c:pt idx="1535">
                  <c:v>7.0</c:v>
                </c:pt>
                <c:pt idx="1536">
                  <c:v>7.0</c:v>
                </c:pt>
                <c:pt idx="1537">
                  <c:v>7.0</c:v>
                </c:pt>
                <c:pt idx="1538">
                  <c:v>7.0</c:v>
                </c:pt>
                <c:pt idx="1539">
                  <c:v>8.0</c:v>
                </c:pt>
                <c:pt idx="1540">
                  <c:v>8.0</c:v>
                </c:pt>
                <c:pt idx="1541">
                  <c:v>8.0</c:v>
                </c:pt>
                <c:pt idx="1542">
                  <c:v>8.0</c:v>
                </c:pt>
                <c:pt idx="1543">
                  <c:v>9.0</c:v>
                </c:pt>
                <c:pt idx="1544">
                  <c:v>9.0</c:v>
                </c:pt>
                <c:pt idx="1545">
                  <c:v>9.0</c:v>
                </c:pt>
                <c:pt idx="1546">
                  <c:v>9.0</c:v>
                </c:pt>
                <c:pt idx="1547">
                  <c:v>9.0</c:v>
                </c:pt>
                <c:pt idx="1548">
                  <c:v>10.0</c:v>
                </c:pt>
                <c:pt idx="1549">
                  <c:v>10.0</c:v>
                </c:pt>
                <c:pt idx="1550">
                  <c:v>10.0</c:v>
                </c:pt>
                <c:pt idx="1551">
                  <c:v>10.0</c:v>
                </c:pt>
                <c:pt idx="1552">
                  <c:v>10.0</c:v>
                </c:pt>
                <c:pt idx="1553">
                  <c:v>5.0</c:v>
                </c:pt>
                <c:pt idx="1554">
                  <c:v>5.0</c:v>
                </c:pt>
                <c:pt idx="1555">
                  <c:v>5.0</c:v>
                </c:pt>
                <c:pt idx="1556">
                  <c:v>5.0</c:v>
                </c:pt>
                <c:pt idx="1557">
                  <c:v>6.0</c:v>
                </c:pt>
                <c:pt idx="1558">
                  <c:v>6.0</c:v>
                </c:pt>
                <c:pt idx="1559">
                  <c:v>6.0</c:v>
                </c:pt>
                <c:pt idx="1560">
                  <c:v>6.0</c:v>
                </c:pt>
                <c:pt idx="1561">
                  <c:v>7.0</c:v>
                </c:pt>
                <c:pt idx="1562">
                  <c:v>7.0</c:v>
                </c:pt>
                <c:pt idx="1563">
                  <c:v>7.0</c:v>
                </c:pt>
                <c:pt idx="1564">
                  <c:v>7.0</c:v>
                </c:pt>
                <c:pt idx="1565">
                  <c:v>8.0</c:v>
                </c:pt>
                <c:pt idx="1566">
                  <c:v>8.0</c:v>
                </c:pt>
                <c:pt idx="1567">
                  <c:v>8.0</c:v>
                </c:pt>
                <c:pt idx="1568">
                  <c:v>8.0</c:v>
                </c:pt>
                <c:pt idx="1569">
                  <c:v>9.0</c:v>
                </c:pt>
                <c:pt idx="1570">
                  <c:v>10.0</c:v>
                </c:pt>
                <c:pt idx="1571">
                  <c:v>10.0</c:v>
                </c:pt>
                <c:pt idx="1572">
                  <c:v>10.0</c:v>
                </c:pt>
                <c:pt idx="1573">
                  <c:v>10.0</c:v>
                </c:pt>
                <c:pt idx="1574">
                  <c:v>10.0</c:v>
                </c:pt>
                <c:pt idx="1575">
                  <c:v>10.0</c:v>
                </c:pt>
                <c:pt idx="1576">
                  <c:v>10.0</c:v>
                </c:pt>
                <c:pt idx="1577">
                  <c:v>5.0</c:v>
                </c:pt>
                <c:pt idx="1578">
                  <c:v>5.0</c:v>
                </c:pt>
                <c:pt idx="1579">
                  <c:v>6.0</c:v>
                </c:pt>
                <c:pt idx="1580">
                  <c:v>6.0</c:v>
                </c:pt>
                <c:pt idx="1581">
                  <c:v>6.0</c:v>
                </c:pt>
                <c:pt idx="1582">
                  <c:v>7.0</c:v>
                </c:pt>
                <c:pt idx="1583">
                  <c:v>7.0</c:v>
                </c:pt>
                <c:pt idx="1584">
                  <c:v>7.0</c:v>
                </c:pt>
                <c:pt idx="1585">
                  <c:v>7.0</c:v>
                </c:pt>
                <c:pt idx="1586">
                  <c:v>7.0</c:v>
                </c:pt>
                <c:pt idx="1587">
                  <c:v>9.0</c:v>
                </c:pt>
                <c:pt idx="1588">
                  <c:v>5.0</c:v>
                </c:pt>
                <c:pt idx="1589">
                  <c:v>5.0</c:v>
                </c:pt>
                <c:pt idx="1590">
                  <c:v>6.0</c:v>
                </c:pt>
                <c:pt idx="1591">
                  <c:v>7.0</c:v>
                </c:pt>
                <c:pt idx="1592">
                  <c:v>7.0</c:v>
                </c:pt>
                <c:pt idx="1593">
                  <c:v>8.0</c:v>
                </c:pt>
                <c:pt idx="1594">
                  <c:v>8.0</c:v>
                </c:pt>
                <c:pt idx="1595">
                  <c:v>8.0</c:v>
                </c:pt>
                <c:pt idx="1596">
                  <c:v>8.0</c:v>
                </c:pt>
                <c:pt idx="1597">
                  <c:v>8.0</c:v>
                </c:pt>
                <c:pt idx="1598">
                  <c:v>8.0</c:v>
                </c:pt>
                <c:pt idx="1599">
                  <c:v>8.0</c:v>
                </c:pt>
                <c:pt idx="1600">
                  <c:v>9.0</c:v>
                </c:pt>
                <c:pt idx="1601">
                  <c:v>9.0</c:v>
                </c:pt>
                <c:pt idx="1602">
                  <c:v>9.0</c:v>
                </c:pt>
                <c:pt idx="1603">
                  <c:v>9.0</c:v>
                </c:pt>
                <c:pt idx="1604">
                  <c:v>10.0</c:v>
                </c:pt>
                <c:pt idx="1605">
                  <c:v>10.0</c:v>
                </c:pt>
                <c:pt idx="1606">
                  <c:v>10.0</c:v>
                </c:pt>
                <c:pt idx="1607">
                  <c:v>10.0</c:v>
                </c:pt>
                <c:pt idx="1608">
                  <c:v>6.0</c:v>
                </c:pt>
                <c:pt idx="1609">
                  <c:v>6.0</c:v>
                </c:pt>
                <c:pt idx="1610">
                  <c:v>6.0</c:v>
                </c:pt>
                <c:pt idx="1611">
                  <c:v>6.0</c:v>
                </c:pt>
                <c:pt idx="1612">
                  <c:v>6.0</c:v>
                </c:pt>
                <c:pt idx="1613">
                  <c:v>6.0</c:v>
                </c:pt>
                <c:pt idx="1614">
                  <c:v>7.0</c:v>
                </c:pt>
                <c:pt idx="1615">
                  <c:v>7.0</c:v>
                </c:pt>
                <c:pt idx="1616">
                  <c:v>7.0</c:v>
                </c:pt>
                <c:pt idx="1617">
                  <c:v>7.0</c:v>
                </c:pt>
                <c:pt idx="1618">
                  <c:v>8.0</c:v>
                </c:pt>
                <c:pt idx="1619">
                  <c:v>8.0</c:v>
                </c:pt>
                <c:pt idx="1620">
                  <c:v>8.0</c:v>
                </c:pt>
                <c:pt idx="1621">
                  <c:v>8.0</c:v>
                </c:pt>
                <c:pt idx="1622">
                  <c:v>8.0</c:v>
                </c:pt>
                <c:pt idx="1623">
                  <c:v>9.0</c:v>
                </c:pt>
                <c:pt idx="1624">
                  <c:v>9.0</c:v>
                </c:pt>
                <c:pt idx="1625">
                  <c:v>9.0</c:v>
                </c:pt>
                <c:pt idx="1626">
                  <c:v>9.0</c:v>
                </c:pt>
                <c:pt idx="1627">
                  <c:v>10.0</c:v>
                </c:pt>
                <c:pt idx="1628">
                  <c:v>10.0</c:v>
                </c:pt>
                <c:pt idx="1629">
                  <c:v>10.0</c:v>
                </c:pt>
                <c:pt idx="1630">
                  <c:v>10.0</c:v>
                </c:pt>
                <c:pt idx="1631">
                  <c:v>10.0</c:v>
                </c:pt>
                <c:pt idx="1632">
                  <c:v>5.0</c:v>
                </c:pt>
                <c:pt idx="1633">
                  <c:v>5.0</c:v>
                </c:pt>
                <c:pt idx="1634">
                  <c:v>5.0</c:v>
                </c:pt>
                <c:pt idx="1635">
                  <c:v>6.0</c:v>
                </c:pt>
                <c:pt idx="1636">
                  <c:v>6.0</c:v>
                </c:pt>
                <c:pt idx="1637">
                  <c:v>7.0</c:v>
                </c:pt>
                <c:pt idx="1638">
                  <c:v>7.0</c:v>
                </c:pt>
                <c:pt idx="1639">
                  <c:v>7.0</c:v>
                </c:pt>
                <c:pt idx="1640">
                  <c:v>7.0</c:v>
                </c:pt>
                <c:pt idx="1641">
                  <c:v>7.0</c:v>
                </c:pt>
                <c:pt idx="1642">
                  <c:v>7.0</c:v>
                </c:pt>
                <c:pt idx="1643">
                  <c:v>8.0</c:v>
                </c:pt>
                <c:pt idx="1644">
                  <c:v>8.0</c:v>
                </c:pt>
                <c:pt idx="1645">
                  <c:v>8.0</c:v>
                </c:pt>
                <c:pt idx="1646">
                  <c:v>9.0</c:v>
                </c:pt>
                <c:pt idx="1647">
                  <c:v>9.0</c:v>
                </c:pt>
                <c:pt idx="1648">
                  <c:v>9.0</c:v>
                </c:pt>
                <c:pt idx="1649">
                  <c:v>9.0</c:v>
                </c:pt>
                <c:pt idx="1650">
                  <c:v>9.0</c:v>
                </c:pt>
                <c:pt idx="1651">
                  <c:v>9.0</c:v>
                </c:pt>
                <c:pt idx="1652">
                  <c:v>10.0</c:v>
                </c:pt>
                <c:pt idx="1653">
                  <c:v>10.0</c:v>
                </c:pt>
                <c:pt idx="1654">
                  <c:v>10.0</c:v>
                </c:pt>
                <c:pt idx="1655">
                  <c:v>5.0</c:v>
                </c:pt>
                <c:pt idx="1656">
                  <c:v>6.0</c:v>
                </c:pt>
                <c:pt idx="1657">
                  <c:v>7.0</c:v>
                </c:pt>
                <c:pt idx="1658">
                  <c:v>7.0</c:v>
                </c:pt>
                <c:pt idx="1659">
                  <c:v>7.0</c:v>
                </c:pt>
                <c:pt idx="1660">
                  <c:v>8.0</c:v>
                </c:pt>
                <c:pt idx="1661">
                  <c:v>8.0</c:v>
                </c:pt>
                <c:pt idx="1662">
                  <c:v>8.0</c:v>
                </c:pt>
                <c:pt idx="1663">
                  <c:v>8.0</c:v>
                </c:pt>
                <c:pt idx="1664">
                  <c:v>8.0</c:v>
                </c:pt>
                <c:pt idx="1665">
                  <c:v>8.0</c:v>
                </c:pt>
                <c:pt idx="1666">
                  <c:v>9.0</c:v>
                </c:pt>
                <c:pt idx="1667">
                  <c:v>9.0</c:v>
                </c:pt>
                <c:pt idx="1668">
                  <c:v>9.0</c:v>
                </c:pt>
                <c:pt idx="1669">
                  <c:v>10.0</c:v>
                </c:pt>
                <c:pt idx="1670">
                  <c:v>10.0</c:v>
                </c:pt>
                <c:pt idx="1671">
                  <c:v>10.0</c:v>
                </c:pt>
                <c:pt idx="1672">
                  <c:v>10.0</c:v>
                </c:pt>
                <c:pt idx="1673">
                  <c:v>10.0</c:v>
                </c:pt>
                <c:pt idx="1674">
                  <c:v>5.0</c:v>
                </c:pt>
                <c:pt idx="1675">
                  <c:v>5.0</c:v>
                </c:pt>
                <c:pt idx="1676">
                  <c:v>5.0</c:v>
                </c:pt>
                <c:pt idx="1677">
                  <c:v>5.0</c:v>
                </c:pt>
                <c:pt idx="1678">
                  <c:v>6.0</c:v>
                </c:pt>
                <c:pt idx="1679">
                  <c:v>6.0</c:v>
                </c:pt>
                <c:pt idx="1680">
                  <c:v>6.0</c:v>
                </c:pt>
                <c:pt idx="1681">
                  <c:v>6.0</c:v>
                </c:pt>
                <c:pt idx="1682">
                  <c:v>6.0</c:v>
                </c:pt>
                <c:pt idx="1683">
                  <c:v>7.0</c:v>
                </c:pt>
                <c:pt idx="1684">
                  <c:v>7.0</c:v>
                </c:pt>
                <c:pt idx="1685">
                  <c:v>7.0</c:v>
                </c:pt>
                <c:pt idx="1686">
                  <c:v>8.0</c:v>
                </c:pt>
                <c:pt idx="1687">
                  <c:v>8.0</c:v>
                </c:pt>
                <c:pt idx="1688">
                  <c:v>8.0</c:v>
                </c:pt>
                <c:pt idx="1689">
                  <c:v>9.0</c:v>
                </c:pt>
                <c:pt idx="1690">
                  <c:v>9.0</c:v>
                </c:pt>
                <c:pt idx="1691">
                  <c:v>9.0</c:v>
                </c:pt>
                <c:pt idx="1692">
                  <c:v>9.0</c:v>
                </c:pt>
                <c:pt idx="1693">
                  <c:v>9.0</c:v>
                </c:pt>
                <c:pt idx="1694">
                  <c:v>9.0</c:v>
                </c:pt>
                <c:pt idx="1695">
                  <c:v>10.0</c:v>
                </c:pt>
                <c:pt idx="1696">
                  <c:v>10.0</c:v>
                </c:pt>
                <c:pt idx="1697">
                  <c:v>10.0</c:v>
                </c:pt>
                <c:pt idx="1698">
                  <c:v>10.0</c:v>
                </c:pt>
                <c:pt idx="1699">
                  <c:v>10.0</c:v>
                </c:pt>
                <c:pt idx="1700">
                  <c:v>10.0</c:v>
                </c:pt>
                <c:pt idx="1701">
                  <c:v>5.0</c:v>
                </c:pt>
                <c:pt idx="1702">
                  <c:v>5.0</c:v>
                </c:pt>
                <c:pt idx="1703">
                  <c:v>5.0</c:v>
                </c:pt>
                <c:pt idx="1704">
                  <c:v>6.0</c:v>
                </c:pt>
                <c:pt idx="1705">
                  <c:v>6.0</c:v>
                </c:pt>
                <c:pt idx="1706">
                  <c:v>6.0</c:v>
                </c:pt>
                <c:pt idx="1707">
                  <c:v>6.0</c:v>
                </c:pt>
                <c:pt idx="1708">
                  <c:v>7.0</c:v>
                </c:pt>
                <c:pt idx="1709">
                  <c:v>7.0</c:v>
                </c:pt>
                <c:pt idx="1710">
                  <c:v>7.0</c:v>
                </c:pt>
                <c:pt idx="1711">
                  <c:v>8.0</c:v>
                </c:pt>
                <c:pt idx="1712">
                  <c:v>8.0</c:v>
                </c:pt>
                <c:pt idx="1713">
                  <c:v>8.0</c:v>
                </c:pt>
                <c:pt idx="1714">
                  <c:v>8.0</c:v>
                </c:pt>
                <c:pt idx="1715">
                  <c:v>9.0</c:v>
                </c:pt>
                <c:pt idx="1716">
                  <c:v>9.0</c:v>
                </c:pt>
                <c:pt idx="1717">
                  <c:v>10.0</c:v>
                </c:pt>
                <c:pt idx="1718">
                  <c:v>5.0</c:v>
                </c:pt>
                <c:pt idx="1719">
                  <c:v>5.0</c:v>
                </c:pt>
                <c:pt idx="1720">
                  <c:v>5.0</c:v>
                </c:pt>
                <c:pt idx="1721">
                  <c:v>5.0</c:v>
                </c:pt>
                <c:pt idx="1722">
                  <c:v>6.0</c:v>
                </c:pt>
                <c:pt idx="1723">
                  <c:v>7.0</c:v>
                </c:pt>
                <c:pt idx="1724">
                  <c:v>7.0</c:v>
                </c:pt>
                <c:pt idx="1725">
                  <c:v>7.0</c:v>
                </c:pt>
                <c:pt idx="1726">
                  <c:v>7.0</c:v>
                </c:pt>
                <c:pt idx="1727">
                  <c:v>8.0</c:v>
                </c:pt>
                <c:pt idx="1728">
                  <c:v>8.0</c:v>
                </c:pt>
                <c:pt idx="1729">
                  <c:v>8.0</c:v>
                </c:pt>
                <c:pt idx="1730">
                  <c:v>8.0</c:v>
                </c:pt>
                <c:pt idx="1731">
                  <c:v>9.0</c:v>
                </c:pt>
                <c:pt idx="1732">
                  <c:v>9.0</c:v>
                </c:pt>
                <c:pt idx="1733">
                  <c:v>9.0</c:v>
                </c:pt>
                <c:pt idx="1734">
                  <c:v>9.0</c:v>
                </c:pt>
                <c:pt idx="1735">
                  <c:v>9.0</c:v>
                </c:pt>
                <c:pt idx="1736">
                  <c:v>9.0</c:v>
                </c:pt>
                <c:pt idx="1737">
                  <c:v>10.0</c:v>
                </c:pt>
                <c:pt idx="1738">
                  <c:v>10.0</c:v>
                </c:pt>
                <c:pt idx="1739">
                  <c:v>5.0</c:v>
                </c:pt>
                <c:pt idx="1740">
                  <c:v>5.0</c:v>
                </c:pt>
                <c:pt idx="1741">
                  <c:v>5.0</c:v>
                </c:pt>
                <c:pt idx="1742">
                  <c:v>5.0</c:v>
                </c:pt>
                <c:pt idx="1743">
                  <c:v>6.0</c:v>
                </c:pt>
                <c:pt idx="1744">
                  <c:v>6.0</c:v>
                </c:pt>
                <c:pt idx="1745">
                  <c:v>6.0</c:v>
                </c:pt>
                <c:pt idx="1746">
                  <c:v>7.0</c:v>
                </c:pt>
                <c:pt idx="1747">
                  <c:v>7.0</c:v>
                </c:pt>
                <c:pt idx="1748">
                  <c:v>8.0</c:v>
                </c:pt>
                <c:pt idx="1749">
                  <c:v>8.0</c:v>
                </c:pt>
                <c:pt idx="1750">
                  <c:v>8.0</c:v>
                </c:pt>
                <c:pt idx="1751">
                  <c:v>8.0</c:v>
                </c:pt>
                <c:pt idx="1752">
                  <c:v>8.0</c:v>
                </c:pt>
                <c:pt idx="1753">
                  <c:v>9.0</c:v>
                </c:pt>
                <c:pt idx="1754">
                  <c:v>9.0</c:v>
                </c:pt>
                <c:pt idx="1755">
                  <c:v>9.0</c:v>
                </c:pt>
                <c:pt idx="1756">
                  <c:v>9.0</c:v>
                </c:pt>
                <c:pt idx="1757">
                  <c:v>9.0</c:v>
                </c:pt>
                <c:pt idx="1758">
                  <c:v>10.0</c:v>
                </c:pt>
                <c:pt idx="1759">
                  <c:v>10.0</c:v>
                </c:pt>
                <c:pt idx="1760">
                  <c:v>10.0</c:v>
                </c:pt>
                <c:pt idx="1761">
                  <c:v>10.0</c:v>
                </c:pt>
                <c:pt idx="1762">
                  <c:v>10.0</c:v>
                </c:pt>
                <c:pt idx="1763">
                  <c:v>10.0</c:v>
                </c:pt>
                <c:pt idx="1764">
                  <c:v>10.0</c:v>
                </c:pt>
                <c:pt idx="1765">
                  <c:v>10.0</c:v>
                </c:pt>
                <c:pt idx="1766">
                  <c:v>10.0</c:v>
                </c:pt>
                <c:pt idx="1767">
                  <c:v>10.0</c:v>
                </c:pt>
                <c:pt idx="1768">
                  <c:v>10.0</c:v>
                </c:pt>
                <c:pt idx="1769">
                  <c:v>5.0</c:v>
                </c:pt>
                <c:pt idx="1770">
                  <c:v>5.0</c:v>
                </c:pt>
                <c:pt idx="1771">
                  <c:v>5.0</c:v>
                </c:pt>
                <c:pt idx="1772">
                  <c:v>5.0</c:v>
                </c:pt>
                <c:pt idx="1773">
                  <c:v>6.0</c:v>
                </c:pt>
                <c:pt idx="1774">
                  <c:v>6.0</c:v>
                </c:pt>
                <c:pt idx="1775">
                  <c:v>6.0</c:v>
                </c:pt>
                <c:pt idx="1776">
                  <c:v>7.0</c:v>
                </c:pt>
                <c:pt idx="1777">
                  <c:v>7.0</c:v>
                </c:pt>
                <c:pt idx="1778">
                  <c:v>7.0</c:v>
                </c:pt>
                <c:pt idx="1779">
                  <c:v>7.0</c:v>
                </c:pt>
                <c:pt idx="1780">
                  <c:v>7.0</c:v>
                </c:pt>
                <c:pt idx="1781">
                  <c:v>7.0</c:v>
                </c:pt>
                <c:pt idx="1782">
                  <c:v>7.0</c:v>
                </c:pt>
                <c:pt idx="1783">
                  <c:v>7.0</c:v>
                </c:pt>
                <c:pt idx="1784">
                  <c:v>7.0</c:v>
                </c:pt>
                <c:pt idx="1785">
                  <c:v>8.0</c:v>
                </c:pt>
                <c:pt idx="1786">
                  <c:v>8.0</c:v>
                </c:pt>
                <c:pt idx="1787">
                  <c:v>8.0</c:v>
                </c:pt>
                <c:pt idx="1788">
                  <c:v>10.0</c:v>
                </c:pt>
                <c:pt idx="1789">
                  <c:v>10.0</c:v>
                </c:pt>
                <c:pt idx="1790">
                  <c:v>10.0</c:v>
                </c:pt>
                <c:pt idx="1791">
                  <c:v>5.0</c:v>
                </c:pt>
                <c:pt idx="1792">
                  <c:v>5.0</c:v>
                </c:pt>
                <c:pt idx="1793">
                  <c:v>5.0</c:v>
                </c:pt>
                <c:pt idx="1794">
                  <c:v>6.0</c:v>
                </c:pt>
                <c:pt idx="1795">
                  <c:v>6.0</c:v>
                </c:pt>
                <c:pt idx="1796">
                  <c:v>7.0</c:v>
                </c:pt>
                <c:pt idx="1797">
                  <c:v>7.0</c:v>
                </c:pt>
                <c:pt idx="1798">
                  <c:v>7.0</c:v>
                </c:pt>
                <c:pt idx="1799">
                  <c:v>7.0</c:v>
                </c:pt>
                <c:pt idx="1800">
                  <c:v>7.0</c:v>
                </c:pt>
                <c:pt idx="1801">
                  <c:v>7.0</c:v>
                </c:pt>
                <c:pt idx="1802">
                  <c:v>7.0</c:v>
                </c:pt>
                <c:pt idx="1803">
                  <c:v>7.0</c:v>
                </c:pt>
                <c:pt idx="1804">
                  <c:v>9.0</c:v>
                </c:pt>
                <c:pt idx="1805">
                  <c:v>9.0</c:v>
                </c:pt>
                <c:pt idx="1806">
                  <c:v>9.0</c:v>
                </c:pt>
                <c:pt idx="1807">
                  <c:v>9.0</c:v>
                </c:pt>
                <c:pt idx="1808">
                  <c:v>9.0</c:v>
                </c:pt>
                <c:pt idx="1809">
                  <c:v>10.0</c:v>
                </c:pt>
                <c:pt idx="1810">
                  <c:v>10.0</c:v>
                </c:pt>
                <c:pt idx="1811">
                  <c:v>10.0</c:v>
                </c:pt>
                <c:pt idx="1812">
                  <c:v>10.0</c:v>
                </c:pt>
                <c:pt idx="1813">
                  <c:v>10.0</c:v>
                </c:pt>
                <c:pt idx="1814">
                  <c:v>10.0</c:v>
                </c:pt>
                <c:pt idx="1815">
                  <c:v>10.0</c:v>
                </c:pt>
                <c:pt idx="1816">
                  <c:v>5.0</c:v>
                </c:pt>
                <c:pt idx="1817">
                  <c:v>5.0</c:v>
                </c:pt>
                <c:pt idx="1818">
                  <c:v>5.0</c:v>
                </c:pt>
                <c:pt idx="1819">
                  <c:v>5.0</c:v>
                </c:pt>
                <c:pt idx="1820">
                  <c:v>7.0</c:v>
                </c:pt>
                <c:pt idx="1821">
                  <c:v>7.0</c:v>
                </c:pt>
                <c:pt idx="1822">
                  <c:v>8.0</c:v>
                </c:pt>
                <c:pt idx="1823">
                  <c:v>8.0</c:v>
                </c:pt>
                <c:pt idx="1824">
                  <c:v>9.0</c:v>
                </c:pt>
                <c:pt idx="1825">
                  <c:v>10.0</c:v>
                </c:pt>
                <c:pt idx="1826">
                  <c:v>10.0</c:v>
                </c:pt>
                <c:pt idx="1827">
                  <c:v>10.0</c:v>
                </c:pt>
                <c:pt idx="1828">
                  <c:v>5.0</c:v>
                </c:pt>
                <c:pt idx="1829">
                  <c:v>5.0</c:v>
                </c:pt>
                <c:pt idx="1830">
                  <c:v>5.0</c:v>
                </c:pt>
                <c:pt idx="1831">
                  <c:v>6.0</c:v>
                </c:pt>
                <c:pt idx="1832">
                  <c:v>6.0</c:v>
                </c:pt>
                <c:pt idx="1833">
                  <c:v>6.0</c:v>
                </c:pt>
                <c:pt idx="1834">
                  <c:v>7.0</c:v>
                </c:pt>
                <c:pt idx="1835">
                  <c:v>7.0</c:v>
                </c:pt>
                <c:pt idx="1836">
                  <c:v>7.0</c:v>
                </c:pt>
                <c:pt idx="1837">
                  <c:v>7.0</c:v>
                </c:pt>
                <c:pt idx="1838">
                  <c:v>7.0</c:v>
                </c:pt>
                <c:pt idx="1839">
                  <c:v>8.0</c:v>
                </c:pt>
                <c:pt idx="1840">
                  <c:v>8.0</c:v>
                </c:pt>
                <c:pt idx="1841">
                  <c:v>8.0</c:v>
                </c:pt>
                <c:pt idx="1842">
                  <c:v>9.0</c:v>
                </c:pt>
                <c:pt idx="1843">
                  <c:v>9.0</c:v>
                </c:pt>
                <c:pt idx="1844">
                  <c:v>9.0</c:v>
                </c:pt>
                <c:pt idx="1845">
                  <c:v>10.0</c:v>
                </c:pt>
                <c:pt idx="1846">
                  <c:v>10.0</c:v>
                </c:pt>
                <c:pt idx="1847">
                  <c:v>5.0</c:v>
                </c:pt>
                <c:pt idx="1848">
                  <c:v>5.0</c:v>
                </c:pt>
                <c:pt idx="1849">
                  <c:v>6.0</c:v>
                </c:pt>
                <c:pt idx="1850">
                  <c:v>6.0</c:v>
                </c:pt>
                <c:pt idx="1851">
                  <c:v>6.0</c:v>
                </c:pt>
                <c:pt idx="1852">
                  <c:v>7.0</c:v>
                </c:pt>
                <c:pt idx="1853">
                  <c:v>7.0</c:v>
                </c:pt>
                <c:pt idx="1854">
                  <c:v>7.0</c:v>
                </c:pt>
                <c:pt idx="1855">
                  <c:v>7.0</c:v>
                </c:pt>
                <c:pt idx="1856">
                  <c:v>7.0</c:v>
                </c:pt>
                <c:pt idx="1857">
                  <c:v>7.0</c:v>
                </c:pt>
                <c:pt idx="1858">
                  <c:v>7.0</c:v>
                </c:pt>
                <c:pt idx="1859">
                  <c:v>7.0</c:v>
                </c:pt>
                <c:pt idx="1860">
                  <c:v>8.0</c:v>
                </c:pt>
                <c:pt idx="1861">
                  <c:v>8.0</c:v>
                </c:pt>
                <c:pt idx="1862">
                  <c:v>8.0</c:v>
                </c:pt>
                <c:pt idx="1863">
                  <c:v>8.0</c:v>
                </c:pt>
                <c:pt idx="1864">
                  <c:v>8.0</c:v>
                </c:pt>
                <c:pt idx="1865">
                  <c:v>8.0</c:v>
                </c:pt>
                <c:pt idx="1866">
                  <c:v>9.0</c:v>
                </c:pt>
                <c:pt idx="1867">
                  <c:v>9.0</c:v>
                </c:pt>
                <c:pt idx="1868">
                  <c:v>9.0</c:v>
                </c:pt>
                <c:pt idx="1869">
                  <c:v>9.0</c:v>
                </c:pt>
                <c:pt idx="1870">
                  <c:v>9.0</c:v>
                </c:pt>
                <c:pt idx="1871">
                  <c:v>9.0</c:v>
                </c:pt>
                <c:pt idx="1872">
                  <c:v>9.0</c:v>
                </c:pt>
                <c:pt idx="1873">
                  <c:v>9.0</c:v>
                </c:pt>
                <c:pt idx="1874">
                  <c:v>9.0</c:v>
                </c:pt>
                <c:pt idx="1875">
                  <c:v>9.0</c:v>
                </c:pt>
                <c:pt idx="1876">
                  <c:v>10.0</c:v>
                </c:pt>
                <c:pt idx="1877">
                  <c:v>10.0</c:v>
                </c:pt>
                <c:pt idx="1878">
                  <c:v>10.0</c:v>
                </c:pt>
                <c:pt idx="1879">
                  <c:v>5.0</c:v>
                </c:pt>
                <c:pt idx="1880">
                  <c:v>5.0</c:v>
                </c:pt>
                <c:pt idx="1881">
                  <c:v>5.0</c:v>
                </c:pt>
                <c:pt idx="1882">
                  <c:v>5.0</c:v>
                </c:pt>
                <c:pt idx="1883">
                  <c:v>5.0</c:v>
                </c:pt>
                <c:pt idx="1884">
                  <c:v>5.0</c:v>
                </c:pt>
                <c:pt idx="1885">
                  <c:v>6.0</c:v>
                </c:pt>
                <c:pt idx="1886">
                  <c:v>6.0</c:v>
                </c:pt>
                <c:pt idx="1887">
                  <c:v>6.0</c:v>
                </c:pt>
                <c:pt idx="1888">
                  <c:v>7.0</c:v>
                </c:pt>
                <c:pt idx="1889">
                  <c:v>7.0</c:v>
                </c:pt>
                <c:pt idx="1890">
                  <c:v>7.0</c:v>
                </c:pt>
                <c:pt idx="1891">
                  <c:v>7.0</c:v>
                </c:pt>
                <c:pt idx="1892">
                  <c:v>7.0</c:v>
                </c:pt>
                <c:pt idx="1893">
                  <c:v>8.0</c:v>
                </c:pt>
                <c:pt idx="1894">
                  <c:v>8.0</c:v>
                </c:pt>
                <c:pt idx="1895">
                  <c:v>8.0</c:v>
                </c:pt>
                <c:pt idx="1896">
                  <c:v>8.0</c:v>
                </c:pt>
                <c:pt idx="1897">
                  <c:v>8.0</c:v>
                </c:pt>
                <c:pt idx="1898">
                  <c:v>8.0</c:v>
                </c:pt>
                <c:pt idx="1899">
                  <c:v>8.0</c:v>
                </c:pt>
                <c:pt idx="1900">
                  <c:v>9.0</c:v>
                </c:pt>
                <c:pt idx="1901">
                  <c:v>9.0</c:v>
                </c:pt>
                <c:pt idx="1902">
                  <c:v>5.0</c:v>
                </c:pt>
                <c:pt idx="1903">
                  <c:v>5.0</c:v>
                </c:pt>
                <c:pt idx="1904">
                  <c:v>5.0</c:v>
                </c:pt>
                <c:pt idx="1905">
                  <c:v>5.0</c:v>
                </c:pt>
                <c:pt idx="1906">
                  <c:v>6.0</c:v>
                </c:pt>
                <c:pt idx="1907">
                  <c:v>6.0</c:v>
                </c:pt>
                <c:pt idx="1908">
                  <c:v>6.0</c:v>
                </c:pt>
                <c:pt idx="1909">
                  <c:v>6.0</c:v>
                </c:pt>
                <c:pt idx="1910">
                  <c:v>6.0</c:v>
                </c:pt>
                <c:pt idx="1911">
                  <c:v>6.0</c:v>
                </c:pt>
                <c:pt idx="1912">
                  <c:v>7.0</c:v>
                </c:pt>
                <c:pt idx="1913">
                  <c:v>7.0</c:v>
                </c:pt>
                <c:pt idx="1914">
                  <c:v>8.0</c:v>
                </c:pt>
                <c:pt idx="1915">
                  <c:v>8.0</c:v>
                </c:pt>
                <c:pt idx="1916">
                  <c:v>8.0</c:v>
                </c:pt>
                <c:pt idx="1917">
                  <c:v>9.0</c:v>
                </c:pt>
                <c:pt idx="1918">
                  <c:v>9.0</c:v>
                </c:pt>
                <c:pt idx="1919">
                  <c:v>9.0</c:v>
                </c:pt>
                <c:pt idx="1920">
                  <c:v>9.0</c:v>
                </c:pt>
                <c:pt idx="1921">
                  <c:v>10.0</c:v>
                </c:pt>
                <c:pt idx="1922">
                  <c:v>10.0</c:v>
                </c:pt>
                <c:pt idx="1923">
                  <c:v>10.0</c:v>
                </c:pt>
                <c:pt idx="1924">
                  <c:v>10.0</c:v>
                </c:pt>
                <c:pt idx="1925">
                  <c:v>10.0</c:v>
                </c:pt>
                <c:pt idx="1926">
                  <c:v>10.0</c:v>
                </c:pt>
                <c:pt idx="1927">
                  <c:v>5.0</c:v>
                </c:pt>
                <c:pt idx="1928">
                  <c:v>5.0</c:v>
                </c:pt>
                <c:pt idx="1929">
                  <c:v>5.0</c:v>
                </c:pt>
                <c:pt idx="1930">
                  <c:v>5.0</c:v>
                </c:pt>
                <c:pt idx="1931">
                  <c:v>6.0</c:v>
                </c:pt>
                <c:pt idx="1932">
                  <c:v>6.0</c:v>
                </c:pt>
                <c:pt idx="1933">
                  <c:v>7.0</c:v>
                </c:pt>
                <c:pt idx="1934">
                  <c:v>7.0</c:v>
                </c:pt>
                <c:pt idx="1935">
                  <c:v>7.0</c:v>
                </c:pt>
                <c:pt idx="1936">
                  <c:v>8.0</c:v>
                </c:pt>
                <c:pt idx="1937">
                  <c:v>8.0</c:v>
                </c:pt>
                <c:pt idx="1938">
                  <c:v>8.0</c:v>
                </c:pt>
                <c:pt idx="1939">
                  <c:v>9.0</c:v>
                </c:pt>
                <c:pt idx="1940">
                  <c:v>9.0</c:v>
                </c:pt>
                <c:pt idx="1941">
                  <c:v>10.0</c:v>
                </c:pt>
                <c:pt idx="1942">
                  <c:v>10.0</c:v>
                </c:pt>
                <c:pt idx="1943">
                  <c:v>5.0</c:v>
                </c:pt>
                <c:pt idx="1944">
                  <c:v>5.0</c:v>
                </c:pt>
                <c:pt idx="1945">
                  <c:v>5.0</c:v>
                </c:pt>
                <c:pt idx="1946">
                  <c:v>6.0</c:v>
                </c:pt>
                <c:pt idx="1947">
                  <c:v>6.0</c:v>
                </c:pt>
                <c:pt idx="1948">
                  <c:v>6.0</c:v>
                </c:pt>
                <c:pt idx="1949">
                  <c:v>6.0</c:v>
                </c:pt>
                <c:pt idx="1950">
                  <c:v>7.0</c:v>
                </c:pt>
                <c:pt idx="1951">
                  <c:v>7.0</c:v>
                </c:pt>
                <c:pt idx="1952">
                  <c:v>8.0</c:v>
                </c:pt>
                <c:pt idx="1953">
                  <c:v>8.0</c:v>
                </c:pt>
                <c:pt idx="1954">
                  <c:v>8.0</c:v>
                </c:pt>
                <c:pt idx="1955">
                  <c:v>8.0</c:v>
                </c:pt>
                <c:pt idx="1956">
                  <c:v>9.0</c:v>
                </c:pt>
                <c:pt idx="1957">
                  <c:v>9.0</c:v>
                </c:pt>
                <c:pt idx="1958">
                  <c:v>9.0</c:v>
                </c:pt>
                <c:pt idx="1959">
                  <c:v>9.0</c:v>
                </c:pt>
                <c:pt idx="1960">
                  <c:v>10.0</c:v>
                </c:pt>
                <c:pt idx="1961">
                  <c:v>10.0</c:v>
                </c:pt>
                <c:pt idx="1962">
                  <c:v>10.0</c:v>
                </c:pt>
                <c:pt idx="1963">
                  <c:v>10.0</c:v>
                </c:pt>
                <c:pt idx="1964">
                  <c:v>10.0</c:v>
                </c:pt>
                <c:pt idx="1965">
                  <c:v>10.0</c:v>
                </c:pt>
                <c:pt idx="1966">
                  <c:v>5.0</c:v>
                </c:pt>
                <c:pt idx="1967">
                  <c:v>5.0</c:v>
                </c:pt>
                <c:pt idx="1968">
                  <c:v>5.0</c:v>
                </c:pt>
                <c:pt idx="1969">
                  <c:v>5.0</c:v>
                </c:pt>
                <c:pt idx="1970">
                  <c:v>6.0</c:v>
                </c:pt>
                <c:pt idx="1971">
                  <c:v>7.0</c:v>
                </c:pt>
                <c:pt idx="1972">
                  <c:v>7.0</c:v>
                </c:pt>
                <c:pt idx="1973">
                  <c:v>7.0</c:v>
                </c:pt>
                <c:pt idx="1974">
                  <c:v>7.0</c:v>
                </c:pt>
                <c:pt idx="1975">
                  <c:v>7.0</c:v>
                </c:pt>
                <c:pt idx="1976">
                  <c:v>8.0</c:v>
                </c:pt>
                <c:pt idx="1977">
                  <c:v>8.0</c:v>
                </c:pt>
                <c:pt idx="1978">
                  <c:v>9.0</c:v>
                </c:pt>
                <c:pt idx="1979">
                  <c:v>9.0</c:v>
                </c:pt>
                <c:pt idx="1980">
                  <c:v>9.0</c:v>
                </c:pt>
                <c:pt idx="1981">
                  <c:v>9.0</c:v>
                </c:pt>
                <c:pt idx="1982">
                  <c:v>9.0</c:v>
                </c:pt>
                <c:pt idx="1983">
                  <c:v>10.0</c:v>
                </c:pt>
                <c:pt idx="1984">
                  <c:v>10.0</c:v>
                </c:pt>
                <c:pt idx="1985">
                  <c:v>10.0</c:v>
                </c:pt>
                <c:pt idx="1986">
                  <c:v>10.0</c:v>
                </c:pt>
                <c:pt idx="1987">
                  <c:v>5.0</c:v>
                </c:pt>
                <c:pt idx="1988">
                  <c:v>5.0</c:v>
                </c:pt>
                <c:pt idx="1989">
                  <c:v>6.0</c:v>
                </c:pt>
                <c:pt idx="1990">
                  <c:v>6.0</c:v>
                </c:pt>
                <c:pt idx="1991">
                  <c:v>6.0</c:v>
                </c:pt>
                <c:pt idx="1992">
                  <c:v>6.0</c:v>
                </c:pt>
                <c:pt idx="1993">
                  <c:v>6.0</c:v>
                </c:pt>
                <c:pt idx="1994">
                  <c:v>6.0</c:v>
                </c:pt>
                <c:pt idx="1995">
                  <c:v>7.0</c:v>
                </c:pt>
                <c:pt idx="1996">
                  <c:v>7.0</c:v>
                </c:pt>
                <c:pt idx="1997">
                  <c:v>7.0</c:v>
                </c:pt>
                <c:pt idx="1998">
                  <c:v>7.0</c:v>
                </c:pt>
                <c:pt idx="1999">
                  <c:v>9.0</c:v>
                </c:pt>
                <c:pt idx="2000">
                  <c:v>9.0</c:v>
                </c:pt>
                <c:pt idx="2001">
                  <c:v>9.0</c:v>
                </c:pt>
                <c:pt idx="2002">
                  <c:v>9.0</c:v>
                </c:pt>
                <c:pt idx="2003">
                  <c:v>9.0</c:v>
                </c:pt>
                <c:pt idx="2004">
                  <c:v>5.0</c:v>
                </c:pt>
                <c:pt idx="2005">
                  <c:v>6.0</c:v>
                </c:pt>
                <c:pt idx="2006">
                  <c:v>6.0</c:v>
                </c:pt>
                <c:pt idx="2007">
                  <c:v>6.0</c:v>
                </c:pt>
                <c:pt idx="2008">
                  <c:v>6.0</c:v>
                </c:pt>
                <c:pt idx="2009">
                  <c:v>6.0</c:v>
                </c:pt>
                <c:pt idx="2010">
                  <c:v>6.0</c:v>
                </c:pt>
                <c:pt idx="2011">
                  <c:v>7.0</c:v>
                </c:pt>
                <c:pt idx="2012">
                  <c:v>8.0</c:v>
                </c:pt>
                <c:pt idx="2013">
                  <c:v>8.0</c:v>
                </c:pt>
                <c:pt idx="2014">
                  <c:v>8.0</c:v>
                </c:pt>
                <c:pt idx="2015">
                  <c:v>8.0</c:v>
                </c:pt>
                <c:pt idx="2016">
                  <c:v>8.0</c:v>
                </c:pt>
                <c:pt idx="2017">
                  <c:v>9.0</c:v>
                </c:pt>
                <c:pt idx="2018">
                  <c:v>9.0</c:v>
                </c:pt>
                <c:pt idx="2019">
                  <c:v>9.0</c:v>
                </c:pt>
                <c:pt idx="2020">
                  <c:v>9.0</c:v>
                </c:pt>
                <c:pt idx="2021">
                  <c:v>5.0</c:v>
                </c:pt>
                <c:pt idx="2022">
                  <c:v>5.0</c:v>
                </c:pt>
                <c:pt idx="2023">
                  <c:v>6.0</c:v>
                </c:pt>
                <c:pt idx="2024">
                  <c:v>6.0</c:v>
                </c:pt>
                <c:pt idx="2025">
                  <c:v>6.0</c:v>
                </c:pt>
                <c:pt idx="2026">
                  <c:v>7.0</c:v>
                </c:pt>
                <c:pt idx="2027">
                  <c:v>7.0</c:v>
                </c:pt>
                <c:pt idx="2028">
                  <c:v>7.0</c:v>
                </c:pt>
                <c:pt idx="2029">
                  <c:v>7.0</c:v>
                </c:pt>
                <c:pt idx="2030">
                  <c:v>8.0</c:v>
                </c:pt>
                <c:pt idx="2031">
                  <c:v>8.0</c:v>
                </c:pt>
                <c:pt idx="2032">
                  <c:v>8.0</c:v>
                </c:pt>
                <c:pt idx="2033">
                  <c:v>8.0</c:v>
                </c:pt>
                <c:pt idx="2034">
                  <c:v>9.0</c:v>
                </c:pt>
                <c:pt idx="2035">
                  <c:v>10.0</c:v>
                </c:pt>
                <c:pt idx="2036">
                  <c:v>5.0</c:v>
                </c:pt>
                <c:pt idx="2037">
                  <c:v>5.0</c:v>
                </c:pt>
                <c:pt idx="2038">
                  <c:v>5.0</c:v>
                </c:pt>
                <c:pt idx="2039">
                  <c:v>5.0</c:v>
                </c:pt>
                <c:pt idx="2040">
                  <c:v>6.0</c:v>
                </c:pt>
                <c:pt idx="2041">
                  <c:v>6.0</c:v>
                </c:pt>
                <c:pt idx="2042">
                  <c:v>6.0</c:v>
                </c:pt>
                <c:pt idx="2043">
                  <c:v>6.0</c:v>
                </c:pt>
                <c:pt idx="2044">
                  <c:v>7.0</c:v>
                </c:pt>
                <c:pt idx="2045">
                  <c:v>8.0</c:v>
                </c:pt>
                <c:pt idx="2046">
                  <c:v>8.0</c:v>
                </c:pt>
                <c:pt idx="2047">
                  <c:v>8.0</c:v>
                </c:pt>
                <c:pt idx="2048">
                  <c:v>9.0</c:v>
                </c:pt>
                <c:pt idx="2049">
                  <c:v>9.0</c:v>
                </c:pt>
                <c:pt idx="2050">
                  <c:v>9.0</c:v>
                </c:pt>
                <c:pt idx="2051">
                  <c:v>10.0</c:v>
                </c:pt>
                <c:pt idx="2052">
                  <c:v>10.0</c:v>
                </c:pt>
                <c:pt idx="2053">
                  <c:v>10.0</c:v>
                </c:pt>
                <c:pt idx="2054">
                  <c:v>10.0</c:v>
                </c:pt>
                <c:pt idx="2055">
                  <c:v>10.0</c:v>
                </c:pt>
                <c:pt idx="2056">
                  <c:v>5.0</c:v>
                </c:pt>
                <c:pt idx="2057">
                  <c:v>6.0</c:v>
                </c:pt>
                <c:pt idx="2058">
                  <c:v>6.0</c:v>
                </c:pt>
                <c:pt idx="2059">
                  <c:v>7.0</c:v>
                </c:pt>
                <c:pt idx="2060">
                  <c:v>7.0</c:v>
                </c:pt>
                <c:pt idx="2061">
                  <c:v>8.0</c:v>
                </c:pt>
                <c:pt idx="2062">
                  <c:v>8.0</c:v>
                </c:pt>
                <c:pt idx="2063">
                  <c:v>9.0</c:v>
                </c:pt>
                <c:pt idx="2064">
                  <c:v>10.0</c:v>
                </c:pt>
                <c:pt idx="2065">
                  <c:v>10.0</c:v>
                </c:pt>
                <c:pt idx="2066">
                  <c:v>10.0</c:v>
                </c:pt>
                <c:pt idx="2067">
                  <c:v>5.0</c:v>
                </c:pt>
                <c:pt idx="2068">
                  <c:v>5.0</c:v>
                </c:pt>
                <c:pt idx="2069">
                  <c:v>5.0</c:v>
                </c:pt>
                <c:pt idx="2070">
                  <c:v>5.0</c:v>
                </c:pt>
                <c:pt idx="2071">
                  <c:v>6.0</c:v>
                </c:pt>
                <c:pt idx="2072">
                  <c:v>8.0</c:v>
                </c:pt>
                <c:pt idx="2073">
                  <c:v>8.0</c:v>
                </c:pt>
                <c:pt idx="2074">
                  <c:v>8.0</c:v>
                </c:pt>
                <c:pt idx="2075">
                  <c:v>10.0</c:v>
                </c:pt>
                <c:pt idx="2076">
                  <c:v>10.0</c:v>
                </c:pt>
                <c:pt idx="2077">
                  <c:v>10.0</c:v>
                </c:pt>
                <c:pt idx="2078">
                  <c:v>5.0</c:v>
                </c:pt>
                <c:pt idx="2079">
                  <c:v>5.0</c:v>
                </c:pt>
                <c:pt idx="2080">
                  <c:v>6.0</c:v>
                </c:pt>
                <c:pt idx="2081">
                  <c:v>6.0</c:v>
                </c:pt>
                <c:pt idx="2082">
                  <c:v>6.0</c:v>
                </c:pt>
                <c:pt idx="2083">
                  <c:v>6.0</c:v>
                </c:pt>
                <c:pt idx="2084">
                  <c:v>7.0</c:v>
                </c:pt>
                <c:pt idx="2085">
                  <c:v>7.0</c:v>
                </c:pt>
                <c:pt idx="2086">
                  <c:v>7.0</c:v>
                </c:pt>
                <c:pt idx="2087">
                  <c:v>7.0</c:v>
                </c:pt>
                <c:pt idx="2088">
                  <c:v>7.0</c:v>
                </c:pt>
                <c:pt idx="2089">
                  <c:v>7.0</c:v>
                </c:pt>
                <c:pt idx="2090">
                  <c:v>9.0</c:v>
                </c:pt>
                <c:pt idx="2091">
                  <c:v>10.0</c:v>
                </c:pt>
                <c:pt idx="2092">
                  <c:v>10.0</c:v>
                </c:pt>
                <c:pt idx="2093">
                  <c:v>10.0</c:v>
                </c:pt>
                <c:pt idx="2094">
                  <c:v>5.0</c:v>
                </c:pt>
                <c:pt idx="2095">
                  <c:v>5.0</c:v>
                </c:pt>
                <c:pt idx="2096">
                  <c:v>6.0</c:v>
                </c:pt>
                <c:pt idx="2097">
                  <c:v>6.0</c:v>
                </c:pt>
                <c:pt idx="2098">
                  <c:v>7.0</c:v>
                </c:pt>
                <c:pt idx="2099">
                  <c:v>7.0</c:v>
                </c:pt>
                <c:pt idx="2100">
                  <c:v>7.0</c:v>
                </c:pt>
                <c:pt idx="2101">
                  <c:v>7.0</c:v>
                </c:pt>
                <c:pt idx="2102">
                  <c:v>9.0</c:v>
                </c:pt>
                <c:pt idx="2103">
                  <c:v>9.0</c:v>
                </c:pt>
                <c:pt idx="2104">
                  <c:v>9.0</c:v>
                </c:pt>
                <c:pt idx="2105">
                  <c:v>10.0</c:v>
                </c:pt>
                <c:pt idx="2106">
                  <c:v>10.0</c:v>
                </c:pt>
                <c:pt idx="2107">
                  <c:v>10.0</c:v>
                </c:pt>
                <c:pt idx="2108">
                  <c:v>7.0</c:v>
                </c:pt>
                <c:pt idx="2109">
                  <c:v>7.0</c:v>
                </c:pt>
                <c:pt idx="2110">
                  <c:v>9.0</c:v>
                </c:pt>
                <c:pt idx="2111">
                  <c:v>9.0</c:v>
                </c:pt>
                <c:pt idx="2112">
                  <c:v>9.0</c:v>
                </c:pt>
                <c:pt idx="2113">
                  <c:v>9.0</c:v>
                </c:pt>
                <c:pt idx="2114">
                  <c:v>10.0</c:v>
                </c:pt>
                <c:pt idx="2115">
                  <c:v>5.0</c:v>
                </c:pt>
                <c:pt idx="2116">
                  <c:v>5.0</c:v>
                </c:pt>
                <c:pt idx="2117">
                  <c:v>6.0</c:v>
                </c:pt>
                <c:pt idx="2118">
                  <c:v>6.0</c:v>
                </c:pt>
                <c:pt idx="2119">
                  <c:v>6.0</c:v>
                </c:pt>
                <c:pt idx="2120">
                  <c:v>7.0</c:v>
                </c:pt>
                <c:pt idx="2121">
                  <c:v>7.0</c:v>
                </c:pt>
                <c:pt idx="2122">
                  <c:v>8.0</c:v>
                </c:pt>
                <c:pt idx="2123">
                  <c:v>8.0</c:v>
                </c:pt>
                <c:pt idx="2124">
                  <c:v>9.0</c:v>
                </c:pt>
                <c:pt idx="2125">
                  <c:v>9.0</c:v>
                </c:pt>
                <c:pt idx="2126">
                  <c:v>10.0</c:v>
                </c:pt>
                <c:pt idx="2127">
                  <c:v>10.0</c:v>
                </c:pt>
                <c:pt idx="2128">
                  <c:v>10.0</c:v>
                </c:pt>
                <c:pt idx="2129">
                  <c:v>10.0</c:v>
                </c:pt>
                <c:pt idx="2130">
                  <c:v>10.0</c:v>
                </c:pt>
                <c:pt idx="2131">
                  <c:v>10.0</c:v>
                </c:pt>
                <c:pt idx="2132">
                  <c:v>10.0</c:v>
                </c:pt>
                <c:pt idx="2133">
                  <c:v>5.0</c:v>
                </c:pt>
                <c:pt idx="2134">
                  <c:v>5.0</c:v>
                </c:pt>
                <c:pt idx="2135">
                  <c:v>5.0</c:v>
                </c:pt>
                <c:pt idx="2136">
                  <c:v>5.0</c:v>
                </c:pt>
                <c:pt idx="2137">
                  <c:v>6.0</c:v>
                </c:pt>
                <c:pt idx="2138">
                  <c:v>6.0</c:v>
                </c:pt>
                <c:pt idx="2139">
                  <c:v>6.0</c:v>
                </c:pt>
                <c:pt idx="2140">
                  <c:v>6.0</c:v>
                </c:pt>
                <c:pt idx="2141">
                  <c:v>6.0</c:v>
                </c:pt>
                <c:pt idx="2142">
                  <c:v>6.0</c:v>
                </c:pt>
                <c:pt idx="2143">
                  <c:v>6.0</c:v>
                </c:pt>
                <c:pt idx="2144">
                  <c:v>7.0</c:v>
                </c:pt>
                <c:pt idx="2145">
                  <c:v>7.0</c:v>
                </c:pt>
                <c:pt idx="2146">
                  <c:v>7.0</c:v>
                </c:pt>
                <c:pt idx="2147">
                  <c:v>7.0</c:v>
                </c:pt>
                <c:pt idx="2148">
                  <c:v>7.0</c:v>
                </c:pt>
                <c:pt idx="2149">
                  <c:v>8.0</c:v>
                </c:pt>
                <c:pt idx="2150">
                  <c:v>8.0</c:v>
                </c:pt>
                <c:pt idx="2151">
                  <c:v>8.0</c:v>
                </c:pt>
                <c:pt idx="2152">
                  <c:v>9.0</c:v>
                </c:pt>
                <c:pt idx="2153">
                  <c:v>10.0</c:v>
                </c:pt>
                <c:pt idx="2154">
                  <c:v>10.0</c:v>
                </c:pt>
                <c:pt idx="2155">
                  <c:v>5.0</c:v>
                </c:pt>
                <c:pt idx="2156">
                  <c:v>5.0</c:v>
                </c:pt>
                <c:pt idx="2157">
                  <c:v>5.0</c:v>
                </c:pt>
                <c:pt idx="2158">
                  <c:v>5.0</c:v>
                </c:pt>
                <c:pt idx="2159">
                  <c:v>6.0</c:v>
                </c:pt>
                <c:pt idx="2160">
                  <c:v>6.0</c:v>
                </c:pt>
                <c:pt idx="2161">
                  <c:v>8.0</c:v>
                </c:pt>
                <c:pt idx="2162">
                  <c:v>8.0</c:v>
                </c:pt>
                <c:pt idx="2163">
                  <c:v>8.0</c:v>
                </c:pt>
                <c:pt idx="2164">
                  <c:v>8.0</c:v>
                </c:pt>
                <c:pt idx="2165">
                  <c:v>8.0</c:v>
                </c:pt>
                <c:pt idx="2166">
                  <c:v>9.0</c:v>
                </c:pt>
                <c:pt idx="2167">
                  <c:v>9.0</c:v>
                </c:pt>
                <c:pt idx="2168">
                  <c:v>10.0</c:v>
                </c:pt>
                <c:pt idx="2169">
                  <c:v>10.0</c:v>
                </c:pt>
                <c:pt idx="2170">
                  <c:v>5.0</c:v>
                </c:pt>
                <c:pt idx="2171">
                  <c:v>6.0</c:v>
                </c:pt>
                <c:pt idx="2172">
                  <c:v>6.0</c:v>
                </c:pt>
                <c:pt idx="2173">
                  <c:v>6.0</c:v>
                </c:pt>
                <c:pt idx="2174">
                  <c:v>7.0</c:v>
                </c:pt>
                <c:pt idx="2175">
                  <c:v>7.0</c:v>
                </c:pt>
                <c:pt idx="2176">
                  <c:v>7.0</c:v>
                </c:pt>
                <c:pt idx="2177">
                  <c:v>7.0</c:v>
                </c:pt>
                <c:pt idx="2178">
                  <c:v>10.0</c:v>
                </c:pt>
                <c:pt idx="2179">
                  <c:v>10.0</c:v>
                </c:pt>
                <c:pt idx="2180">
                  <c:v>5.0</c:v>
                </c:pt>
                <c:pt idx="2181">
                  <c:v>5.0</c:v>
                </c:pt>
                <c:pt idx="2182">
                  <c:v>6.0</c:v>
                </c:pt>
                <c:pt idx="2183">
                  <c:v>6.0</c:v>
                </c:pt>
                <c:pt idx="2184">
                  <c:v>7.0</c:v>
                </c:pt>
                <c:pt idx="2185">
                  <c:v>8.0</c:v>
                </c:pt>
                <c:pt idx="2186">
                  <c:v>8.0</c:v>
                </c:pt>
                <c:pt idx="2187">
                  <c:v>9.0</c:v>
                </c:pt>
                <c:pt idx="2188">
                  <c:v>10.0</c:v>
                </c:pt>
                <c:pt idx="2189">
                  <c:v>10.0</c:v>
                </c:pt>
                <c:pt idx="2190">
                  <c:v>5.0</c:v>
                </c:pt>
                <c:pt idx="2191">
                  <c:v>5.0</c:v>
                </c:pt>
                <c:pt idx="2192">
                  <c:v>5.0</c:v>
                </c:pt>
                <c:pt idx="2193">
                  <c:v>5.0</c:v>
                </c:pt>
                <c:pt idx="2194">
                  <c:v>5.0</c:v>
                </c:pt>
                <c:pt idx="2195">
                  <c:v>6.0</c:v>
                </c:pt>
                <c:pt idx="2196">
                  <c:v>6.0</c:v>
                </c:pt>
                <c:pt idx="2197">
                  <c:v>6.0</c:v>
                </c:pt>
                <c:pt idx="2198">
                  <c:v>6.0</c:v>
                </c:pt>
                <c:pt idx="2199">
                  <c:v>7.0</c:v>
                </c:pt>
                <c:pt idx="2200">
                  <c:v>7.0</c:v>
                </c:pt>
                <c:pt idx="2201">
                  <c:v>7.0</c:v>
                </c:pt>
                <c:pt idx="2202">
                  <c:v>7.0</c:v>
                </c:pt>
                <c:pt idx="2203">
                  <c:v>8.0</c:v>
                </c:pt>
                <c:pt idx="2204">
                  <c:v>8.0</c:v>
                </c:pt>
                <c:pt idx="2205">
                  <c:v>8.0</c:v>
                </c:pt>
                <c:pt idx="2206">
                  <c:v>9.0</c:v>
                </c:pt>
                <c:pt idx="2207">
                  <c:v>9.0</c:v>
                </c:pt>
                <c:pt idx="2208">
                  <c:v>10.0</c:v>
                </c:pt>
                <c:pt idx="2209">
                  <c:v>5.0</c:v>
                </c:pt>
                <c:pt idx="2210">
                  <c:v>5.0</c:v>
                </c:pt>
                <c:pt idx="2211">
                  <c:v>5.0</c:v>
                </c:pt>
                <c:pt idx="2212">
                  <c:v>5.0</c:v>
                </c:pt>
                <c:pt idx="2213">
                  <c:v>5.0</c:v>
                </c:pt>
                <c:pt idx="2214">
                  <c:v>5.0</c:v>
                </c:pt>
                <c:pt idx="2215">
                  <c:v>6.0</c:v>
                </c:pt>
                <c:pt idx="2216">
                  <c:v>6.0</c:v>
                </c:pt>
                <c:pt idx="2217">
                  <c:v>6.0</c:v>
                </c:pt>
                <c:pt idx="2218">
                  <c:v>6.0</c:v>
                </c:pt>
                <c:pt idx="2219">
                  <c:v>6.0</c:v>
                </c:pt>
                <c:pt idx="2220">
                  <c:v>7.0</c:v>
                </c:pt>
                <c:pt idx="2221">
                  <c:v>7.0</c:v>
                </c:pt>
                <c:pt idx="2222">
                  <c:v>8.0</c:v>
                </c:pt>
                <c:pt idx="2223">
                  <c:v>8.0</c:v>
                </c:pt>
                <c:pt idx="2224">
                  <c:v>9.0</c:v>
                </c:pt>
                <c:pt idx="2225">
                  <c:v>9.0</c:v>
                </c:pt>
                <c:pt idx="2226">
                  <c:v>9.0</c:v>
                </c:pt>
                <c:pt idx="2227">
                  <c:v>10.0</c:v>
                </c:pt>
                <c:pt idx="2228">
                  <c:v>10.0</c:v>
                </c:pt>
                <c:pt idx="2229">
                  <c:v>10.0</c:v>
                </c:pt>
                <c:pt idx="2230">
                  <c:v>10.0</c:v>
                </c:pt>
                <c:pt idx="2231">
                  <c:v>5.0</c:v>
                </c:pt>
                <c:pt idx="2232">
                  <c:v>5.0</c:v>
                </c:pt>
                <c:pt idx="2233">
                  <c:v>6.0</c:v>
                </c:pt>
                <c:pt idx="2234">
                  <c:v>6.0</c:v>
                </c:pt>
                <c:pt idx="2235">
                  <c:v>6.0</c:v>
                </c:pt>
                <c:pt idx="2236">
                  <c:v>7.0</c:v>
                </c:pt>
                <c:pt idx="2237">
                  <c:v>7.0</c:v>
                </c:pt>
                <c:pt idx="2238">
                  <c:v>7.0</c:v>
                </c:pt>
                <c:pt idx="2239">
                  <c:v>7.0</c:v>
                </c:pt>
                <c:pt idx="2240">
                  <c:v>8.0</c:v>
                </c:pt>
                <c:pt idx="2241">
                  <c:v>8.0</c:v>
                </c:pt>
                <c:pt idx="2242">
                  <c:v>8.0</c:v>
                </c:pt>
                <c:pt idx="2243">
                  <c:v>9.0</c:v>
                </c:pt>
                <c:pt idx="2244">
                  <c:v>9.0</c:v>
                </c:pt>
                <c:pt idx="2245">
                  <c:v>10.0</c:v>
                </c:pt>
                <c:pt idx="2246">
                  <c:v>5.0</c:v>
                </c:pt>
                <c:pt idx="2247">
                  <c:v>5.0</c:v>
                </c:pt>
                <c:pt idx="2248">
                  <c:v>5.0</c:v>
                </c:pt>
                <c:pt idx="2249">
                  <c:v>5.0</c:v>
                </c:pt>
                <c:pt idx="2250">
                  <c:v>5.0</c:v>
                </c:pt>
                <c:pt idx="2251">
                  <c:v>6.0</c:v>
                </c:pt>
                <c:pt idx="2252">
                  <c:v>7.0</c:v>
                </c:pt>
                <c:pt idx="2253">
                  <c:v>7.0</c:v>
                </c:pt>
                <c:pt idx="2254">
                  <c:v>8.0</c:v>
                </c:pt>
                <c:pt idx="2255">
                  <c:v>8.0</c:v>
                </c:pt>
                <c:pt idx="2256">
                  <c:v>8.0</c:v>
                </c:pt>
                <c:pt idx="2257">
                  <c:v>8.0</c:v>
                </c:pt>
                <c:pt idx="2258">
                  <c:v>9.0</c:v>
                </c:pt>
                <c:pt idx="2259">
                  <c:v>9.0</c:v>
                </c:pt>
                <c:pt idx="2260">
                  <c:v>9.0</c:v>
                </c:pt>
                <c:pt idx="2261">
                  <c:v>9.0</c:v>
                </c:pt>
                <c:pt idx="2262">
                  <c:v>10.0</c:v>
                </c:pt>
                <c:pt idx="2263">
                  <c:v>10.0</c:v>
                </c:pt>
                <c:pt idx="2264">
                  <c:v>10.0</c:v>
                </c:pt>
                <c:pt idx="2265">
                  <c:v>5.0</c:v>
                </c:pt>
                <c:pt idx="2266">
                  <c:v>5.0</c:v>
                </c:pt>
                <c:pt idx="2267">
                  <c:v>5.0</c:v>
                </c:pt>
                <c:pt idx="2268">
                  <c:v>5.0</c:v>
                </c:pt>
                <c:pt idx="2269">
                  <c:v>6.0</c:v>
                </c:pt>
                <c:pt idx="2270">
                  <c:v>6.0</c:v>
                </c:pt>
                <c:pt idx="2271">
                  <c:v>6.0</c:v>
                </c:pt>
                <c:pt idx="2272">
                  <c:v>6.0</c:v>
                </c:pt>
                <c:pt idx="2273">
                  <c:v>7.0</c:v>
                </c:pt>
                <c:pt idx="2274">
                  <c:v>7.0</c:v>
                </c:pt>
                <c:pt idx="2275">
                  <c:v>7.0</c:v>
                </c:pt>
                <c:pt idx="2276">
                  <c:v>8.0</c:v>
                </c:pt>
                <c:pt idx="2277">
                  <c:v>8.0</c:v>
                </c:pt>
                <c:pt idx="2278">
                  <c:v>9.0</c:v>
                </c:pt>
                <c:pt idx="2279">
                  <c:v>9.0</c:v>
                </c:pt>
                <c:pt idx="2280">
                  <c:v>10.0</c:v>
                </c:pt>
                <c:pt idx="2281">
                  <c:v>5.0</c:v>
                </c:pt>
                <c:pt idx="2282">
                  <c:v>6.0</c:v>
                </c:pt>
                <c:pt idx="2283">
                  <c:v>6.0</c:v>
                </c:pt>
                <c:pt idx="2284">
                  <c:v>6.0</c:v>
                </c:pt>
                <c:pt idx="2285">
                  <c:v>6.0</c:v>
                </c:pt>
                <c:pt idx="2286">
                  <c:v>7.0</c:v>
                </c:pt>
                <c:pt idx="2287">
                  <c:v>7.0</c:v>
                </c:pt>
                <c:pt idx="2288">
                  <c:v>7.0</c:v>
                </c:pt>
                <c:pt idx="2289">
                  <c:v>7.0</c:v>
                </c:pt>
                <c:pt idx="2290">
                  <c:v>7.0</c:v>
                </c:pt>
                <c:pt idx="2291">
                  <c:v>7.0</c:v>
                </c:pt>
                <c:pt idx="2292">
                  <c:v>8.0</c:v>
                </c:pt>
                <c:pt idx="2293">
                  <c:v>8.0</c:v>
                </c:pt>
                <c:pt idx="2294">
                  <c:v>8.0</c:v>
                </c:pt>
                <c:pt idx="2295">
                  <c:v>8.0</c:v>
                </c:pt>
                <c:pt idx="2296">
                  <c:v>9.0</c:v>
                </c:pt>
                <c:pt idx="2297">
                  <c:v>9.0</c:v>
                </c:pt>
                <c:pt idx="2298">
                  <c:v>9.0</c:v>
                </c:pt>
                <c:pt idx="2299">
                  <c:v>10.0</c:v>
                </c:pt>
                <c:pt idx="2300">
                  <c:v>10.0</c:v>
                </c:pt>
                <c:pt idx="2301">
                  <c:v>5.0</c:v>
                </c:pt>
                <c:pt idx="2302">
                  <c:v>5.0</c:v>
                </c:pt>
                <c:pt idx="2303">
                  <c:v>6.0</c:v>
                </c:pt>
                <c:pt idx="2304">
                  <c:v>6.0</c:v>
                </c:pt>
                <c:pt idx="2305">
                  <c:v>7.0</c:v>
                </c:pt>
                <c:pt idx="2306">
                  <c:v>7.0</c:v>
                </c:pt>
                <c:pt idx="2307">
                  <c:v>7.0</c:v>
                </c:pt>
                <c:pt idx="2308">
                  <c:v>8.0</c:v>
                </c:pt>
                <c:pt idx="2309">
                  <c:v>8.0</c:v>
                </c:pt>
                <c:pt idx="2310">
                  <c:v>8.0</c:v>
                </c:pt>
                <c:pt idx="2311">
                  <c:v>9.0</c:v>
                </c:pt>
                <c:pt idx="2312">
                  <c:v>9.0</c:v>
                </c:pt>
                <c:pt idx="2313">
                  <c:v>5.0</c:v>
                </c:pt>
                <c:pt idx="2314">
                  <c:v>5.0</c:v>
                </c:pt>
                <c:pt idx="2315">
                  <c:v>6.0</c:v>
                </c:pt>
                <c:pt idx="2316">
                  <c:v>6.0</c:v>
                </c:pt>
                <c:pt idx="2317">
                  <c:v>8.0</c:v>
                </c:pt>
                <c:pt idx="2318">
                  <c:v>8.0</c:v>
                </c:pt>
                <c:pt idx="2319">
                  <c:v>8.0</c:v>
                </c:pt>
                <c:pt idx="2320">
                  <c:v>8.0</c:v>
                </c:pt>
                <c:pt idx="2321">
                  <c:v>8.0</c:v>
                </c:pt>
                <c:pt idx="2322">
                  <c:v>10.0</c:v>
                </c:pt>
                <c:pt idx="2323">
                  <c:v>5.0</c:v>
                </c:pt>
                <c:pt idx="2324">
                  <c:v>6.0</c:v>
                </c:pt>
                <c:pt idx="2325">
                  <c:v>6.0</c:v>
                </c:pt>
                <c:pt idx="2326">
                  <c:v>6.0</c:v>
                </c:pt>
                <c:pt idx="2327">
                  <c:v>7.0</c:v>
                </c:pt>
                <c:pt idx="2328">
                  <c:v>7.0</c:v>
                </c:pt>
                <c:pt idx="2329">
                  <c:v>8.0</c:v>
                </c:pt>
                <c:pt idx="2330">
                  <c:v>8.0</c:v>
                </c:pt>
                <c:pt idx="2331">
                  <c:v>8.0</c:v>
                </c:pt>
                <c:pt idx="2332">
                  <c:v>9.0</c:v>
                </c:pt>
                <c:pt idx="2333">
                  <c:v>9.0</c:v>
                </c:pt>
                <c:pt idx="2334">
                  <c:v>9.0</c:v>
                </c:pt>
                <c:pt idx="2335">
                  <c:v>9.0</c:v>
                </c:pt>
                <c:pt idx="2336">
                  <c:v>10.0</c:v>
                </c:pt>
                <c:pt idx="2337">
                  <c:v>10.0</c:v>
                </c:pt>
                <c:pt idx="2338">
                  <c:v>6.0</c:v>
                </c:pt>
                <c:pt idx="2339">
                  <c:v>6.0</c:v>
                </c:pt>
                <c:pt idx="2340">
                  <c:v>6.0</c:v>
                </c:pt>
                <c:pt idx="2341">
                  <c:v>7.0</c:v>
                </c:pt>
                <c:pt idx="2342">
                  <c:v>7.0</c:v>
                </c:pt>
                <c:pt idx="2343">
                  <c:v>8.0</c:v>
                </c:pt>
                <c:pt idx="2344">
                  <c:v>8.0</c:v>
                </c:pt>
                <c:pt idx="2345">
                  <c:v>8.0</c:v>
                </c:pt>
                <c:pt idx="2346">
                  <c:v>9.0</c:v>
                </c:pt>
                <c:pt idx="2347">
                  <c:v>9.0</c:v>
                </c:pt>
                <c:pt idx="2348">
                  <c:v>5.0</c:v>
                </c:pt>
                <c:pt idx="2349">
                  <c:v>5.0</c:v>
                </c:pt>
                <c:pt idx="2350">
                  <c:v>5.0</c:v>
                </c:pt>
                <c:pt idx="2351">
                  <c:v>5.0</c:v>
                </c:pt>
                <c:pt idx="2352">
                  <c:v>5.0</c:v>
                </c:pt>
                <c:pt idx="2353">
                  <c:v>5.0</c:v>
                </c:pt>
                <c:pt idx="2354">
                  <c:v>6.0</c:v>
                </c:pt>
                <c:pt idx="2355">
                  <c:v>6.0</c:v>
                </c:pt>
                <c:pt idx="2356">
                  <c:v>6.0</c:v>
                </c:pt>
                <c:pt idx="2357">
                  <c:v>6.0</c:v>
                </c:pt>
                <c:pt idx="2358">
                  <c:v>6.0</c:v>
                </c:pt>
                <c:pt idx="2359">
                  <c:v>7.0</c:v>
                </c:pt>
                <c:pt idx="2360">
                  <c:v>7.0</c:v>
                </c:pt>
                <c:pt idx="2361">
                  <c:v>8.0</c:v>
                </c:pt>
                <c:pt idx="2362">
                  <c:v>8.0</c:v>
                </c:pt>
                <c:pt idx="2363">
                  <c:v>8.0</c:v>
                </c:pt>
                <c:pt idx="2364">
                  <c:v>8.0</c:v>
                </c:pt>
                <c:pt idx="2365">
                  <c:v>8.0</c:v>
                </c:pt>
                <c:pt idx="2366">
                  <c:v>9.0</c:v>
                </c:pt>
                <c:pt idx="2367">
                  <c:v>9.0</c:v>
                </c:pt>
                <c:pt idx="2368">
                  <c:v>9.0</c:v>
                </c:pt>
                <c:pt idx="2369">
                  <c:v>10.0</c:v>
                </c:pt>
                <c:pt idx="2370">
                  <c:v>5.0</c:v>
                </c:pt>
                <c:pt idx="2371">
                  <c:v>6.0</c:v>
                </c:pt>
                <c:pt idx="2372">
                  <c:v>7.0</c:v>
                </c:pt>
                <c:pt idx="2373">
                  <c:v>7.0</c:v>
                </c:pt>
                <c:pt idx="2374">
                  <c:v>8.0</c:v>
                </c:pt>
                <c:pt idx="2375">
                  <c:v>8.0</c:v>
                </c:pt>
                <c:pt idx="2376">
                  <c:v>10.0</c:v>
                </c:pt>
                <c:pt idx="2377">
                  <c:v>10.0</c:v>
                </c:pt>
                <c:pt idx="2378">
                  <c:v>10.0</c:v>
                </c:pt>
                <c:pt idx="2379">
                  <c:v>5.0</c:v>
                </c:pt>
                <c:pt idx="2380">
                  <c:v>5.0</c:v>
                </c:pt>
                <c:pt idx="2381">
                  <c:v>6.0</c:v>
                </c:pt>
                <c:pt idx="2382">
                  <c:v>6.0</c:v>
                </c:pt>
                <c:pt idx="2383">
                  <c:v>6.0</c:v>
                </c:pt>
                <c:pt idx="2384">
                  <c:v>7.0</c:v>
                </c:pt>
                <c:pt idx="2385">
                  <c:v>7.0</c:v>
                </c:pt>
                <c:pt idx="2386">
                  <c:v>7.0</c:v>
                </c:pt>
                <c:pt idx="2387">
                  <c:v>8.0</c:v>
                </c:pt>
                <c:pt idx="2388">
                  <c:v>8.0</c:v>
                </c:pt>
                <c:pt idx="2389">
                  <c:v>9.0</c:v>
                </c:pt>
                <c:pt idx="2390">
                  <c:v>9.0</c:v>
                </c:pt>
                <c:pt idx="2391">
                  <c:v>10.0</c:v>
                </c:pt>
                <c:pt idx="2392">
                  <c:v>10.0</c:v>
                </c:pt>
                <c:pt idx="2393">
                  <c:v>5.0</c:v>
                </c:pt>
                <c:pt idx="2394">
                  <c:v>5.0</c:v>
                </c:pt>
                <c:pt idx="2395">
                  <c:v>5.0</c:v>
                </c:pt>
                <c:pt idx="2396">
                  <c:v>6.0</c:v>
                </c:pt>
                <c:pt idx="2397">
                  <c:v>6.0</c:v>
                </c:pt>
                <c:pt idx="2398">
                  <c:v>6.0</c:v>
                </c:pt>
                <c:pt idx="2399">
                  <c:v>6.0</c:v>
                </c:pt>
                <c:pt idx="2400">
                  <c:v>7.0</c:v>
                </c:pt>
                <c:pt idx="2401">
                  <c:v>7.0</c:v>
                </c:pt>
                <c:pt idx="2402">
                  <c:v>8.0</c:v>
                </c:pt>
                <c:pt idx="2403">
                  <c:v>8.0</c:v>
                </c:pt>
                <c:pt idx="2404">
                  <c:v>8.0</c:v>
                </c:pt>
                <c:pt idx="2405">
                  <c:v>9.0</c:v>
                </c:pt>
                <c:pt idx="2406">
                  <c:v>9.0</c:v>
                </c:pt>
                <c:pt idx="2407">
                  <c:v>10.0</c:v>
                </c:pt>
                <c:pt idx="2408">
                  <c:v>10.0</c:v>
                </c:pt>
                <c:pt idx="2409">
                  <c:v>5.0</c:v>
                </c:pt>
                <c:pt idx="2410">
                  <c:v>6.0</c:v>
                </c:pt>
                <c:pt idx="2411">
                  <c:v>6.0</c:v>
                </c:pt>
                <c:pt idx="2412">
                  <c:v>8.0</c:v>
                </c:pt>
                <c:pt idx="2413">
                  <c:v>8.0</c:v>
                </c:pt>
                <c:pt idx="2414">
                  <c:v>9.0</c:v>
                </c:pt>
                <c:pt idx="2415">
                  <c:v>9.0</c:v>
                </c:pt>
                <c:pt idx="2416">
                  <c:v>10.0</c:v>
                </c:pt>
                <c:pt idx="2417">
                  <c:v>10.0</c:v>
                </c:pt>
                <c:pt idx="2418">
                  <c:v>5.0</c:v>
                </c:pt>
                <c:pt idx="2419">
                  <c:v>5.0</c:v>
                </c:pt>
                <c:pt idx="2420">
                  <c:v>6.0</c:v>
                </c:pt>
                <c:pt idx="2421">
                  <c:v>6.0</c:v>
                </c:pt>
                <c:pt idx="2422">
                  <c:v>6.0</c:v>
                </c:pt>
                <c:pt idx="2423">
                  <c:v>6.0</c:v>
                </c:pt>
                <c:pt idx="2424">
                  <c:v>7.0</c:v>
                </c:pt>
                <c:pt idx="2425">
                  <c:v>7.0</c:v>
                </c:pt>
                <c:pt idx="2426">
                  <c:v>7.0</c:v>
                </c:pt>
                <c:pt idx="2427">
                  <c:v>7.0</c:v>
                </c:pt>
                <c:pt idx="2428">
                  <c:v>9.0</c:v>
                </c:pt>
                <c:pt idx="2429">
                  <c:v>10.0</c:v>
                </c:pt>
                <c:pt idx="2430">
                  <c:v>5.0</c:v>
                </c:pt>
                <c:pt idx="2431">
                  <c:v>5.0</c:v>
                </c:pt>
                <c:pt idx="2432">
                  <c:v>5.0</c:v>
                </c:pt>
                <c:pt idx="2433">
                  <c:v>6.0</c:v>
                </c:pt>
                <c:pt idx="2434">
                  <c:v>6.0</c:v>
                </c:pt>
                <c:pt idx="2435">
                  <c:v>7.0</c:v>
                </c:pt>
                <c:pt idx="2436">
                  <c:v>7.0</c:v>
                </c:pt>
                <c:pt idx="2437">
                  <c:v>8.0</c:v>
                </c:pt>
                <c:pt idx="2438">
                  <c:v>8.0</c:v>
                </c:pt>
                <c:pt idx="2439">
                  <c:v>8.0</c:v>
                </c:pt>
                <c:pt idx="2440">
                  <c:v>9.0</c:v>
                </c:pt>
                <c:pt idx="2441">
                  <c:v>5.0</c:v>
                </c:pt>
                <c:pt idx="2442">
                  <c:v>5.0</c:v>
                </c:pt>
                <c:pt idx="2443">
                  <c:v>6.0</c:v>
                </c:pt>
                <c:pt idx="2444">
                  <c:v>6.0</c:v>
                </c:pt>
                <c:pt idx="2445">
                  <c:v>6.0</c:v>
                </c:pt>
                <c:pt idx="2446">
                  <c:v>6.0</c:v>
                </c:pt>
                <c:pt idx="2447">
                  <c:v>6.0</c:v>
                </c:pt>
                <c:pt idx="2448">
                  <c:v>7.0</c:v>
                </c:pt>
                <c:pt idx="2449">
                  <c:v>7.0</c:v>
                </c:pt>
                <c:pt idx="2450">
                  <c:v>7.0</c:v>
                </c:pt>
                <c:pt idx="2451">
                  <c:v>7.0</c:v>
                </c:pt>
                <c:pt idx="2452">
                  <c:v>8.0</c:v>
                </c:pt>
                <c:pt idx="2453">
                  <c:v>8.0</c:v>
                </c:pt>
                <c:pt idx="2454">
                  <c:v>8.0</c:v>
                </c:pt>
                <c:pt idx="2455">
                  <c:v>8.0</c:v>
                </c:pt>
                <c:pt idx="2456">
                  <c:v>9.0</c:v>
                </c:pt>
                <c:pt idx="2457">
                  <c:v>9.0</c:v>
                </c:pt>
                <c:pt idx="2458">
                  <c:v>9.0</c:v>
                </c:pt>
                <c:pt idx="2459">
                  <c:v>5.0</c:v>
                </c:pt>
                <c:pt idx="2460">
                  <c:v>5.0</c:v>
                </c:pt>
                <c:pt idx="2461">
                  <c:v>6.0</c:v>
                </c:pt>
                <c:pt idx="2462">
                  <c:v>7.0</c:v>
                </c:pt>
                <c:pt idx="2463">
                  <c:v>7.0</c:v>
                </c:pt>
                <c:pt idx="2464">
                  <c:v>8.0</c:v>
                </c:pt>
                <c:pt idx="2465">
                  <c:v>8.0</c:v>
                </c:pt>
                <c:pt idx="2466">
                  <c:v>9.0</c:v>
                </c:pt>
                <c:pt idx="2467">
                  <c:v>9.0</c:v>
                </c:pt>
                <c:pt idx="2468">
                  <c:v>5.0</c:v>
                </c:pt>
                <c:pt idx="2469">
                  <c:v>5.0</c:v>
                </c:pt>
                <c:pt idx="2470">
                  <c:v>7.0</c:v>
                </c:pt>
                <c:pt idx="2471">
                  <c:v>9.0</c:v>
                </c:pt>
                <c:pt idx="2472">
                  <c:v>5.0</c:v>
                </c:pt>
                <c:pt idx="2473">
                  <c:v>5.0</c:v>
                </c:pt>
                <c:pt idx="2474">
                  <c:v>5.0</c:v>
                </c:pt>
                <c:pt idx="2475">
                  <c:v>5.0</c:v>
                </c:pt>
                <c:pt idx="2476">
                  <c:v>5.0</c:v>
                </c:pt>
                <c:pt idx="2477">
                  <c:v>5.0</c:v>
                </c:pt>
                <c:pt idx="2478">
                  <c:v>5.0</c:v>
                </c:pt>
                <c:pt idx="2479">
                  <c:v>5.0</c:v>
                </c:pt>
                <c:pt idx="2480">
                  <c:v>6.0</c:v>
                </c:pt>
                <c:pt idx="2481">
                  <c:v>6.0</c:v>
                </c:pt>
                <c:pt idx="2482">
                  <c:v>9.0</c:v>
                </c:pt>
                <c:pt idx="2483">
                  <c:v>10.0</c:v>
                </c:pt>
                <c:pt idx="2484">
                  <c:v>5.0</c:v>
                </c:pt>
                <c:pt idx="2485">
                  <c:v>5.0</c:v>
                </c:pt>
                <c:pt idx="2486">
                  <c:v>5.0</c:v>
                </c:pt>
                <c:pt idx="2487">
                  <c:v>5.0</c:v>
                </c:pt>
                <c:pt idx="2488">
                  <c:v>5.0</c:v>
                </c:pt>
                <c:pt idx="2489">
                  <c:v>6.0</c:v>
                </c:pt>
                <c:pt idx="2490">
                  <c:v>6.0</c:v>
                </c:pt>
                <c:pt idx="2491">
                  <c:v>7.0</c:v>
                </c:pt>
                <c:pt idx="2492">
                  <c:v>8.0</c:v>
                </c:pt>
                <c:pt idx="2493">
                  <c:v>8.0</c:v>
                </c:pt>
                <c:pt idx="2494">
                  <c:v>9.0</c:v>
                </c:pt>
                <c:pt idx="2495">
                  <c:v>5.0</c:v>
                </c:pt>
                <c:pt idx="2496">
                  <c:v>5.0</c:v>
                </c:pt>
                <c:pt idx="2497">
                  <c:v>5.0</c:v>
                </c:pt>
                <c:pt idx="2498">
                  <c:v>5.0</c:v>
                </c:pt>
                <c:pt idx="2499">
                  <c:v>6.0</c:v>
                </c:pt>
                <c:pt idx="2500">
                  <c:v>6.0</c:v>
                </c:pt>
                <c:pt idx="2501">
                  <c:v>7.0</c:v>
                </c:pt>
                <c:pt idx="2502">
                  <c:v>7.0</c:v>
                </c:pt>
                <c:pt idx="2503">
                  <c:v>8.0</c:v>
                </c:pt>
                <c:pt idx="2504">
                  <c:v>9.0</c:v>
                </c:pt>
                <c:pt idx="2505">
                  <c:v>5.0</c:v>
                </c:pt>
                <c:pt idx="2506">
                  <c:v>5.0</c:v>
                </c:pt>
                <c:pt idx="2507">
                  <c:v>5.0</c:v>
                </c:pt>
                <c:pt idx="2508">
                  <c:v>5.0</c:v>
                </c:pt>
                <c:pt idx="2509">
                  <c:v>5.0</c:v>
                </c:pt>
                <c:pt idx="2510">
                  <c:v>5.0</c:v>
                </c:pt>
                <c:pt idx="2511">
                  <c:v>6.0</c:v>
                </c:pt>
                <c:pt idx="2512">
                  <c:v>6.0</c:v>
                </c:pt>
                <c:pt idx="2513">
                  <c:v>7.0</c:v>
                </c:pt>
                <c:pt idx="2514">
                  <c:v>7.0</c:v>
                </c:pt>
                <c:pt idx="2515">
                  <c:v>7.0</c:v>
                </c:pt>
                <c:pt idx="2516">
                  <c:v>8.0</c:v>
                </c:pt>
                <c:pt idx="2517">
                  <c:v>8.0</c:v>
                </c:pt>
                <c:pt idx="2518">
                  <c:v>9.0</c:v>
                </c:pt>
                <c:pt idx="2519">
                  <c:v>10.0</c:v>
                </c:pt>
                <c:pt idx="2520">
                  <c:v>10.0</c:v>
                </c:pt>
                <c:pt idx="2521">
                  <c:v>10.0</c:v>
                </c:pt>
                <c:pt idx="2522">
                  <c:v>5.0</c:v>
                </c:pt>
                <c:pt idx="2523">
                  <c:v>6.0</c:v>
                </c:pt>
                <c:pt idx="2524">
                  <c:v>7.0</c:v>
                </c:pt>
                <c:pt idx="2525">
                  <c:v>7.0</c:v>
                </c:pt>
                <c:pt idx="2526">
                  <c:v>8.0</c:v>
                </c:pt>
                <c:pt idx="2527">
                  <c:v>8.0</c:v>
                </c:pt>
                <c:pt idx="2528">
                  <c:v>8.0</c:v>
                </c:pt>
                <c:pt idx="2529">
                  <c:v>8.0</c:v>
                </c:pt>
                <c:pt idx="2530">
                  <c:v>5.0</c:v>
                </c:pt>
                <c:pt idx="2531">
                  <c:v>5.0</c:v>
                </c:pt>
                <c:pt idx="2532">
                  <c:v>5.0</c:v>
                </c:pt>
                <c:pt idx="2533">
                  <c:v>6.0</c:v>
                </c:pt>
                <c:pt idx="2534">
                  <c:v>6.0</c:v>
                </c:pt>
                <c:pt idx="2535">
                  <c:v>6.0</c:v>
                </c:pt>
                <c:pt idx="2536">
                  <c:v>7.0</c:v>
                </c:pt>
                <c:pt idx="2537">
                  <c:v>7.0</c:v>
                </c:pt>
                <c:pt idx="2538">
                  <c:v>8.0</c:v>
                </c:pt>
                <c:pt idx="2539">
                  <c:v>9.0</c:v>
                </c:pt>
                <c:pt idx="2540">
                  <c:v>10.0</c:v>
                </c:pt>
                <c:pt idx="2541">
                  <c:v>5.0</c:v>
                </c:pt>
                <c:pt idx="2542">
                  <c:v>5.0</c:v>
                </c:pt>
                <c:pt idx="2543">
                  <c:v>5.0</c:v>
                </c:pt>
                <c:pt idx="2544">
                  <c:v>6.0</c:v>
                </c:pt>
                <c:pt idx="2545">
                  <c:v>7.0</c:v>
                </c:pt>
                <c:pt idx="2546">
                  <c:v>7.0</c:v>
                </c:pt>
                <c:pt idx="2547">
                  <c:v>7.0</c:v>
                </c:pt>
                <c:pt idx="2548">
                  <c:v>7.0</c:v>
                </c:pt>
                <c:pt idx="2549">
                  <c:v>8.0</c:v>
                </c:pt>
                <c:pt idx="2550">
                  <c:v>8.0</c:v>
                </c:pt>
                <c:pt idx="2551">
                  <c:v>8.0</c:v>
                </c:pt>
                <c:pt idx="2552">
                  <c:v>8.0</c:v>
                </c:pt>
                <c:pt idx="2553">
                  <c:v>9.0</c:v>
                </c:pt>
                <c:pt idx="2554">
                  <c:v>5.0</c:v>
                </c:pt>
                <c:pt idx="2555">
                  <c:v>5.0</c:v>
                </c:pt>
                <c:pt idx="2556">
                  <c:v>6.0</c:v>
                </c:pt>
                <c:pt idx="2557">
                  <c:v>6.0</c:v>
                </c:pt>
                <c:pt idx="2558">
                  <c:v>6.0</c:v>
                </c:pt>
                <c:pt idx="2559">
                  <c:v>7.0</c:v>
                </c:pt>
                <c:pt idx="2560">
                  <c:v>7.0</c:v>
                </c:pt>
                <c:pt idx="2561">
                  <c:v>8.0</c:v>
                </c:pt>
                <c:pt idx="2562">
                  <c:v>8.0</c:v>
                </c:pt>
                <c:pt idx="2563">
                  <c:v>9.0</c:v>
                </c:pt>
                <c:pt idx="2564">
                  <c:v>9.0</c:v>
                </c:pt>
                <c:pt idx="2565">
                  <c:v>6.0</c:v>
                </c:pt>
                <c:pt idx="2566">
                  <c:v>6.0</c:v>
                </c:pt>
                <c:pt idx="2567">
                  <c:v>6.0</c:v>
                </c:pt>
                <c:pt idx="2568">
                  <c:v>6.0</c:v>
                </c:pt>
                <c:pt idx="2569">
                  <c:v>7.0</c:v>
                </c:pt>
                <c:pt idx="2570">
                  <c:v>7.0</c:v>
                </c:pt>
                <c:pt idx="2571">
                  <c:v>7.0</c:v>
                </c:pt>
                <c:pt idx="2572">
                  <c:v>7.0</c:v>
                </c:pt>
                <c:pt idx="2573">
                  <c:v>7.0</c:v>
                </c:pt>
                <c:pt idx="2574">
                  <c:v>8.0</c:v>
                </c:pt>
                <c:pt idx="2575">
                  <c:v>8.0</c:v>
                </c:pt>
                <c:pt idx="2576">
                  <c:v>9.0</c:v>
                </c:pt>
                <c:pt idx="2577">
                  <c:v>10.0</c:v>
                </c:pt>
                <c:pt idx="2578">
                  <c:v>5.0</c:v>
                </c:pt>
                <c:pt idx="2579">
                  <c:v>6.0</c:v>
                </c:pt>
                <c:pt idx="2580">
                  <c:v>6.0</c:v>
                </c:pt>
                <c:pt idx="2581">
                  <c:v>6.0</c:v>
                </c:pt>
                <c:pt idx="2582">
                  <c:v>7.0</c:v>
                </c:pt>
                <c:pt idx="2583">
                  <c:v>7.0</c:v>
                </c:pt>
                <c:pt idx="2584">
                  <c:v>7.0</c:v>
                </c:pt>
                <c:pt idx="2585">
                  <c:v>5.0</c:v>
                </c:pt>
                <c:pt idx="2586">
                  <c:v>5.0</c:v>
                </c:pt>
                <c:pt idx="2587">
                  <c:v>6.0</c:v>
                </c:pt>
                <c:pt idx="2588">
                  <c:v>6.0</c:v>
                </c:pt>
                <c:pt idx="2589">
                  <c:v>6.0</c:v>
                </c:pt>
                <c:pt idx="2590">
                  <c:v>7.0</c:v>
                </c:pt>
                <c:pt idx="2591">
                  <c:v>8.0</c:v>
                </c:pt>
                <c:pt idx="2592">
                  <c:v>8.0</c:v>
                </c:pt>
                <c:pt idx="2593">
                  <c:v>5.0</c:v>
                </c:pt>
                <c:pt idx="2594">
                  <c:v>5.0</c:v>
                </c:pt>
                <c:pt idx="2595">
                  <c:v>6.0</c:v>
                </c:pt>
                <c:pt idx="2596">
                  <c:v>6.0</c:v>
                </c:pt>
                <c:pt idx="2597">
                  <c:v>6.0</c:v>
                </c:pt>
                <c:pt idx="2598">
                  <c:v>6.0</c:v>
                </c:pt>
                <c:pt idx="2599">
                  <c:v>7.0</c:v>
                </c:pt>
                <c:pt idx="2600">
                  <c:v>7.0</c:v>
                </c:pt>
                <c:pt idx="2601">
                  <c:v>7.0</c:v>
                </c:pt>
                <c:pt idx="2602">
                  <c:v>7.0</c:v>
                </c:pt>
                <c:pt idx="2603">
                  <c:v>7.0</c:v>
                </c:pt>
                <c:pt idx="2604">
                  <c:v>7.0</c:v>
                </c:pt>
                <c:pt idx="2605">
                  <c:v>8.0</c:v>
                </c:pt>
                <c:pt idx="2606">
                  <c:v>5.0</c:v>
                </c:pt>
                <c:pt idx="2607">
                  <c:v>5.0</c:v>
                </c:pt>
                <c:pt idx="2608">
                  <c:v>5.0</c:v>
                </c:pt>
                <c:pt idx="2609">
                  <c:v>6.0</c:v>
                </c:pt>
                <c:pt idx="2610">
                  <c:v>9.0</c:v>
                </c:pt>
                <c:pt idx="2611">
                  <c:v>10.0</c:v>
                </c:pt>
                <c:pt idx="2612">
                  <c:v>5.0</c:v>
                </c:pt>
                <c:pt idx="2613">
                  <c:v>5.0</c:v>
                </c:pt>
                <c:pt idx="2614">
                  <c:v>6.0</c:v>
                </c:pt>
                <c:pt idx="2615">
                  <c:v>6.0</c:v>
                </c:pt>
                <c:pt idx="2616">
                  <c:v>7.0</c:v>
                </c:pt>
                <c:pt idx="2617">
                  <c:v>7.0</c:v>
                </c:pt>
                <c:pt idx="2618">
                  <c:v>10.0</c:v>
                </c:pt>
                <c:pt idx="2619">
                  <c:v>5.0</c:v>
                </c:pt>
                <c:pt idx="2620">
                  <c:v>5.0</c:v>
                </c:pt>
                <c:pt idx="2621">
                  <c:v>5.0</c:v>
                </c:pt>
                <c:pt idx="2622">
                  <c:v>5.0</c:v>
                </c:pt>
                <c:pt idx="2623">
                  <c:v>5.0</c:v>
                </c:pt>
                <c:pt idx="2624">
                  <c:v>6.0</c:v>
                </c:pt>
                <c:pt idx="2625">
                  <c:v>6.0</c:v>
                </c:pt>
                <c:pt idx="2626">
                  <c:v>6.0</c:v>
                </c:pt>
                <c:pt idx="2627">
                  <c:v>7.0</c:v>
                </c:pt>
                <c:pt idx="2628">
                  <c:v>7.0</c:v>
                </c:pt>
                <c:pt idx="2629">
                  <c:v>7.0</c:v>
                </c:pt>
                <c:pt idx="2630">
                  <c:v>10.0</c:v>
                </c:pt>
                <c:pt idx="2631">
                  <c:v>10.0</c:v>
                </c:pt>
                <c:pt idx="2632">
                  <c:v>5.0</c:v>
                </c:pt>
                <c:pt idx="2633">
                  <c:v>6.0</c:v>
                </c:pt>
                <c:pt idx="2634">
                  <c:v>6.0</c:v>
                </c:pt>
                <c:pt idx="2635">
                  <c:v>7.0</c:v>
                </c:pt>
                <c:pt idx="2636">
                  <c:v>8.0</c:v>
                </c:pt>
                <c:pt idx="2637">
                  <c:v>5.0</c:v>
                </c:pt>
                <c:pt idx="2638">
                  <c:v>5.0</c:v>
                </c:pt>
                <c:pt idx="2639">
                  <c:v>5.0</c:v>
                </c:pt>
                <c:pt idx="2640">
                  <c:v>6.0</c:v>
                </c:pt>
                <c:pt idx="2641">
                  <c:v>6.0</c:v>
                </c:pt>
                <c:pt idx="2642">
                  <c:v>7.0</c:v>
                </c:pt>
                <c:pt idx="2643">
                  <c:v>7.0</c:v>
                </c:pt>
                <c:pt idx="2644">
                  <c:v>9.0</c:v>
                </c:pt>
                <c:pt idx="2645">
                  <c:v>10.0</c:v>
                </c:pt>
                <c:pt idx="2646">
                  <c:v>5.0</c:v>
                </c:pt>
                <c:pt idx="2647">
                  <c:v>5.0</c:v>
                </c:pt>
                <c:pt idx="2648">
                  <c:v>5.0</c:v>
                </c:pt>
                <c:pt idx="2649">
                  <c:v>5.0</c:v>
                </c:pt>
                <c:pt idx="2650">
                  <c:v>5.0</c:v>
                </c:pt>
                <c:pt idx="2651">
                  <c:v>6.0</c:v>
                </c:pt>
                <c:pt idx="2652">
                  <c:v>6.0</c:v>
                </c:pt>
                <c:pt idx="2653">
                  <c:v>6.0</c:v>
                </c:pt>
                <c:pt idx="2654">
                  <c:v>6.0</c:v>
                </c:pt>
                <c:pt idx="2655">
                  <c:v>7.0</c:v>
                </c:pt>
                <c:pt idx="2656">
                  <c:v>8.0</c:v>
                </c:pt>
                <c:pt idx="2657">
                  <c:v>5.0</c:v>
                </c:pt>
                <c:pt idx="2658">
                  <c:v>6.0</c:v>
                </c:pt>
                <c:pt idx="2659">
                  <c:v>7.0</c:v>
                </c:pt>
                <c:pt idx="2660">
                  <c:v>7.0</c:v>
                </c:pt>
                <c:pt idx="2661">
                  <c:v>7.0</c:v>
                </c:pt>
                <c:pt idx="2662">
                  <c:v>7.0</c:v>
                </c:pt>
                <c:pt idx="2663">
                  <c:v>5.0</c:v>
                </c:pt>
                <c:pt idx="2664">
                  <c:v>6.0</c:v>
                </c:pt>
                <c:pt idx="2665">
                  <c:v>6.0</c:v>
                </c:pt>
                <c:pt idx="2666">
                  <c:v>8.0</c:v>
                </c:pt>
                <c:pt idx="2667">
                  <c:v>5.0</c:v>
                </c:pt>
                <c:pt idx="2668">
                  <c:v>6.0</c:v>
                </c:pt>
                <c:pt idx="2669">
                  <c:v>6.0</c:v>
                </c:pt>
                <c:pt idx="2670">
                  <c:v>6.0</c:v>
                </c:pt>
                <c:pt idx="2671">
                  <c:v>6.0</c:v>
                </c:pt>
                <c:pt idx="2672">
                  <c:v>7.0</c:v>
                </c:pt>
                <c:pt idx="2673">
                  <c:v>5.0</c:v>
                </c:pt>
                <c:pt idx="2674">
                  <c:v>6.0</c:v>
                </c:pt>
                <c:pt idx="2675">
                  <c:v>6.0</c:v>
                </c:pt>
                <c:pt idx="2676">
                  <c:v>8.0</c:v>
                </c:pt>
                <c:pt idx="2677">
                  <c:v>10.0</c:v>
                </c:pt>
                <c:pt idx="2678">
                  <c:v>10.0</c:v>
                </c:pt>
                <c:pt idx="2679">
                  <c:v>5.0</c:v>
                </c:pt>
                <c:pt idx="2680">
                  <c:v>6.0</c:v>
                </c:pt>
                <c:pt idx="2681">
                  <c:v>6.0</c:v>
                </c:pt>
                <c:pt idx="2682">
                  <c:v>7.0</c:v>
                </c:pt>
                <c:pt idx="2683">
                  <c:v>7.0</c:v>
                </c:pt>
                <c:pt idx="2684">
                  <c:v>9.0</c:v>
                </c:pt>
                <c:pt idx="2685">
                  <c:v>5.0</c:v>
                </c:pt>
                <c:pt idx="2686">
                  <c:v>5.0</c:v>
                </c:pt>
                <c:pt idx="2687">
                  <c:v>5.0</c:v>
                </c:pt>
                <c:pt idx="2688">
                  <c:v>6.0</c:v>
                </c:pt>
                <c:pt idx="2689">
                  <c:v>6.0</c:v>
                </c:pt>
                <c:pt idx="2690">
                  <c:v>6.0</c:v>
                </c:pt>
                <c:pt idx="2691">
                  <c:v>6.0</c:v>
                </c:pt>
                <c:pt idx="2692">
                  <c:v>6.0</c:v>
                </c:pt>
                <c:pt idx="2693">
                  <c:v>7.0</c:v>
                </c:pt>
                <c:pt idx="2694">
                  <c:v>7.0</c:v>
                </c:pt>
                <c:pt idx="2695">
                  <c:v>10.0</c:v>
                </c:pt>
                <c:pt idx="2696">
                  <c:v>5.0</c:v>
                </c:pt>
                <c:pt idx="2697">
                  <c:v>5.0</c:v>
                </c:pt>
                <c:pt idx="2698">
                  <c:v>5.0</c:v>
                </c:pt>
                <c:pt idx="2699">
                  <c:v>5.0</c:v>
                </c:pt>
                <c:pt idx="2700">
                  <c:v>5.0</c:v>
                </c:pt>
                <c:pt idx="2701">
                  <c:v>6.0</c:v>
                </c:pt>
                <c:pt idx="2702">
                  <c:v>6.0</c:v>
                </c:pt>
                <c:pt idx="2703">
                  <c:v>6.0</c:v>
                </c:pt>
                <c:pt idx="2704">
                  <c:v>5.0</c:v>
                </c:pt>
                <c:pt idx="2705">
                  <c:v>5.0</c:v>
                </c:pt>
                <c:pt idx="2706">
                  <c:v>6.0</c:v>
                </c:pt>
                <c:pt idx="2707">
                  <c:v>7.0</c:v>
                </c:pt>
                <c:pt idx="2708">
                  <c:v>7.0</c:v>
                </c:pt>
                <c:pt idx="2709">
                  <c:v>8.0</c:v>
                </c:pt>
                <c:pt idx="2710">
                  <c:v>5.0</c:v>
                </c:pt>
                <c:pt idx="2711">
                  <c:v>5.0</c:v>
                </c:pt>
                <c:pt idx="2712">
                  <c:v>6.0</c:v>
                </c:pt>
                <c:pt idx="2713">
                  <c:v>6.0</c:v>
                </c:pt>
                <c:pt idx="2714">
                  <c:v>6.0</c:v>
                </c:pt>
                <c:pt idx="2715">
                  <c:v>6.0</c:v>
                </c:pt>
                <c:pt idx="2716">
                  <c:v>6.0</c:v>
                </c:pt>
                <c:pt idx="2717">
                  <c:v>7.0</c:v>
                </c:pt>
                <c:pt idx="2718">
                  <c:v>7.0</c:v>
                </c:pt>
                <c:pt idx="2719">
                  <c:v>8.0</c:v>
                </c:pt>
                <c:pt idx="2720">
                  <c:v>8.0</c:v>
                </c:pt>
                <c:pt idx="2721">
                  <c:v>6.0</c:v>
                </c:pt>
                <c:pt idx="2722">
                  <c:v>6.0</c:v>
                </c:pt>
                <c:pt idx="2723">
                  <c:v>5.0</c:v>
                </c:pt>
                <c:pt idx="2724">
                  <c:v>5.0</c:v>
                </c:pt>
                <c:pt idx="2725">
                  <c:v>6.0</c:v>
                </c:pt>
                <c:pt idx="2726">
                  <c:v>6.0</c:v>
                </c:pt>
                <c:pt idx="2727">
                  <c:v>5.0</c:v>
                </c:pt>
                <c:pt idx="2728">
                  <c:v>6.0</c:v>
                </c:pt>
                <c:pt idx="2729">
                  <c:v>6.0</c:v>
                </c:pt>
                <c:pt idx="2730">
                  <c:v>6.0</c:v>
                </c:pt>
                <c:pt idx="2731">
                  <c:v>6.0</c:v>
                </c:pt>
                <c:pt idx="2732">
                  <c:v>7.0</c:v>
                </c:pt>
                <c:pt idx="2733">
                  <c:v>8.0</c:v>
                </c:pt>
                <c:pt idx="2734">
                  <c:v>8.0</c:v>
                </c:pt>
                <c:pt idx="2735">
                  <c:v>9.0</c:v>
                </c:pt>
                <c:pt idx="2736">
                  <c:v>5.0</c:v>
                </c:pt>
                <c:pt idx="2737">
                  <c:v>5.0</c:v>
                </c:pt>
                <c:pt idx="2738">
                  <c:v>6.0</c:v>
                </c:pt>
                <c:pt idx="2739">
                  <c:v>6.0</c:v>
                </c:pt>
                <c:pt idx="2740">
                  <c:v>7.0</c:v>
                </c:pt>
                <c:pt idx="2741">
                  <c:v>8.0</c:v>
                </c:pt>
                <c:pt idx="2742">
                  <c:v>5.0</c:v>
                </c:pt>
                <c:pt idx="2743">
                  <c:v>5.0</c:v>
                </c:pt>
                <c:pt idx="2744">
                  <c:v>5.0</c:v>
                </c:pt>
                <c:pt idx="2745">
                  <c:v>5.0</c:v>
                </c:pt>
                <c:pt idx="2746">
                  <c:v>6.0</c:v>
                </c:pt>
                <c:pt idx="2747">
                  <c:v>6.0</c:v>
                </c:pt>
                <c:pt idx="2748">
                  <c:v>6.0</c:v>
                </c:pt>
                <c:pt idx="2749">
                  <c:v>6.0</c:v>
                </c:pt>
                <c:pt idx="2750">
                  <c:v>8.0</c:v>
                </c:pt>
                <c:pt idx="2751">
                  <c:v>5.0</c:v>
                </c:pt>
                <c:pt idx="2752">
                  <c:v>5.0</c:v>
                </c:pt>
                <c:pt idx="2753">
                  <c:v>5.0</c:v>
                </c:pt>
                <c:pt idx="2754">
                  <c:v>6.0</c:v>
                </c:pt>
                <c:pt idx="2755">
                  <c:v>6.0</c:v>
                </c:pt>
                <c:pt idx="2756">
                  <c:v>8.0</c:v>
                </c:pt>
                <c:pt idx="2757">
                  <c:v>8.0</c:v>
                </c:pt>
                <c:pt idx="2758">
                  <c:v>5.0</c:v>
                </c:pt>
                <c:pt idx="2759">
                  <c:v>5.0</c:v>
                </c:pt>
                <c:pt idx="2760">
                  <c:v>5.0</c:v>
                </c:pt>
                <c:pt idx="2761">
                  <c:v>5.0</c:v>
                </c:pt>
                <c:pt idx="2762">
                  <c:v>5.0</c:v>
                </c:pt>
                <c:pt idx="2763">
                  <c:v>6.0</c:v>
                </c:pt>
                <c:pt idx="2764">
                  <c:v>6.0</c:v>
                </c:pt>
                <c:pt idx="2765">
                  <c:v>6.0</c:v>
                </c:pt>
                <c:pt idx="2766">
                  <c:v>10.0</c:v>
                </c:pt>
                <c:pt idx="2767">
                  <c:v>5.0</c:v>
                </c:pt>
                <c:pt idx="2768">
                  <c:v>6.0</c:v>
                </c:pt>
                <c:pt idx="2769">
                  <c:v>6.0</c:v>
                </c:pt>
                <c:pt idx="2770">
                  <c:v>6.0</c:v>
                </c:pt>
                <c:pt idx="2771">
                  <c:v>5.0</c:v>
                </c:pt>
                <c:pt idx="2772">
                  <c:v>5.0</c:v>
                </c:pt>
                <c:pt idx="2773">
                  <c:v>5.0</c:v>
                </c:pt>
                <c:pt idx="2774">
                  <c:v>6.0</c:v>
                </c:pt>
                <c:pt idx="2775">
                  <c:v>5.0</c:v>
                </c:pt>
                <c:pt idx="2776">
                  <c:v>5.0</c:v>
                </c:pt>
                <c:pt idx="2777">
                  <c:v>5.0</c:v>
                </c:pt>
                <c:pt idx="2778">
                  <c:v>6.0</c:v>
                </c:pt>
                <c:pt idx="2779">
                  <c:v>6.0</c:v>
                </c:pt>
                <c:pt idx="2780">
                  <c:v>6.0</c:v>
                </c:pt>
                <c:pt idx="2781">
                  <c:v>5.0</c:v>
                </c:pt>
                <c:pt idx="2782">
                  <c:v>5.0</c:v>
                </c:pt>
                <c:pt idx="2783">
                  <c:v>6.0</c:v>
                </c:pt>
                <c:pt idx="2784">
                  <c:v>7.0</c:v>
                </c:pt>
                <c:pt idx="2785">
                  <c:v>5.0</c:v>
                </c:pt>
                <c:pt idx="2786">
                  <c:v>5.0</c:v>
                </c:pt>
                <c:pt idx="2787">
                  <c:v>6.0</c:v>
                </c:pt>
                <c:pt idx="2788">
                  <c:v>6.0</c:v>
                </c:pt>
                <c:pt idx="2789">
                  <c:v>5.0</c:v>
                </c:pt>
                <c:pt idx="2790">
                  <c:v>5.0</c:v>
                </c:pt>
                <c:pt idx="2791">
                  <c:v>5.0</c:v>
                </c:pt>
                <c:pt idx="2792">
                  <c:v>6.0</c:v>
                </c:pt>
                <c:pt idx="2793">
                  <c:v>6.0</c:v>
                </c:pt>
                <c:pt idx="2794">
                  <c:v>7.0</c:v>
                </c:pt>
                <c:pt idx="2795">
                  <c:v>5.0</c:v>
                </c:pt>
                <c:pt idx="2796">
                  <c:v>7.0</c:v>
                </c:pt>
                <c:pt idx="2797">
                  <c:v>5.0</c:v>
                </c:pt>
                <c:pt idx="2798">
                  <c:v>5.0</c:v>
                </c:pt>
                <c:pt idx="2799">
                  <c:v>6.0</c:v>
                </c:pt>
                <c:pt idx="2800">
                  <c:v>6.0</c:v>
                </c:pt>
                <c:pt idx="2801">
                  <c:v>6.0</c:v>
                </c:pt>
                <c:pt idx="2802">
                  <c:v>5.0</c:v>
                </c:pt>
                <c:pt idx="2803">
                  <c:v>5.0</c:v>
                </c:pt>
                <c:pt idx="2804">
                  <c:v>5.0</c:v>
                </c:pt>
                <c:pt idx="2805">
                  <c:v>6.0</c:v>
                </c:pt>
                <c:pt idx="2806">
                  <c:v>6.0</c:v>
                </c:pt>
                <c:pt idx="2807">
                  <c:v>5.0</c:v>
                </c:pt>
                <c:pt idx="2808">
                  <c:v>5.0</c:v>
                </c:pt>
                <c:pt idx="2809">
                  <c:v>7.0</c:v>
                </c:pt>
                <c:pt idx="2810">
                  <c:v>7.0</c:v>
                </c:pt>
                <c:pt idx="2811">
                  <c:v>8.0</c:v>
                </c:pt>
                <c:pt idx="2812">
                  <c:v>6.0</c:v>
                </c:pt>
                <c:pt idx="2813">
                  <c:v>7.0</c:v>
                </c:pt>
                <c:pt idx="2814">
                  <c:v>5.0</c:v>
                </c:pt>
                <c:pt idx="2815">
                  <c:v>5.0</c:v>
                </c:pt>
                <c:pt idx="2816">
                  <c:v>5.0</c:v>
                </c:pt>
                <c:pt idx="2817">
                  <c:v>5.0</c:v>
                </c:pt>
                <c:pt idx="2818">
                  <c:v>6.0</c:v>
                </c:pt>
                <c:pt idx="2819">
                  <c:v>5.0</c:v>
                </c:pt>
                <c:pt idx="2820">
                  <c:v>6.0</c:v>
                </c:pt>
                <c:pt idx="2821">
                  <c:v>6.0</c:v>
                </c:pt>
                <c:pt idx="2822">
                  <c:v>6.0</c:v>
                </c:pt>
                <c:pt idx="2823">
                  <c:v>6.0</c:v>
                </c:pt>
                <c:pt idx="2824">
                  <c:v>5.0</c:v>
                </c:pt>
                <c:pt idx="2825">
                  <c:v>5.0</c:v>
                </c:pt>
                <c:pt idx="2826">
                  <c:v>5.0</c:v>
                </c:pt>
                <c:pt idx="2827">
                  <c:v>5.0</c:v>
                </c:pt>
                <c:pt idx="2828">
                  <c:v>7.0</c:v>
                </c:pt>
                <c:pt idx="2829">
                  <c:v>5.0</c:v>
                </c:pt>
                <c:pt idx="2830">
                  <c:v>5.0</c:v>
                </c:pt>
                <c:pt idx="2831">
                  <c:v>5.0</c:v>
                </c:pt>
                <c:pt idx="2832">
                  <c:v>5.0</c:v>
                </c:pt>
                <c:pt idx="2833">
                  <c:v>5.0</c:v>
                </c:pt>
                <c:pt idx="2834">
                  <c:v>5.0</c:v>
                </c:pt>
                <c:pt idx="2835">
                  <c:v>5.0</c:v>
                </c:pt>
                <c:pt idx="2836">
                  <c:v>7.0</c:v>
                </c:pt>
                <c:pt idx="2837">
                  <c:v>5.0</c:v>
                </c:pt>
                <c:pt idx="2838">
                  <c:v>5.0</c:v>
                </c:pt>
                <c:pt idx="2839">
                  <c:v>5.0</c:v>
                </c:pt>
                <c:pt idx="2840">
                  <c:v>6.0</c:v>
                </c:pt>
                <c:pt idx="2841">
                  <c:v>5.0</c:v>
                </c:pt>
                <c:pt idx="2842">
                  <c:v>5.0</c:v>
                </c:pt>
                <c:pt idx="2843">
                  <c:v>6.0</c:v>
                </c:pt>
                <c:pt idx="2844">
                  <c:v>5.0</c:v>
                </c:pt>
                <c:pt idx="2845">
                  <c:v>5.0</c:v>
                </c:pt>
                <c:pt idx="2846">
                  <c:v>5.0</c:v>
                </c:pt>
                <c:pt idx="2847">
                  <c:v>6.0</c:v>
                </c:pt>
                <c:pt idx="2848">
                  <c:v>5.0</c:v>
                </c:pt>
                <c:pt idx="2849">
                  <c:v>5.0</c:v>
                </c:pt>
                <c:pt idx="2850">
                  <c:v>5.0</c:v>
                </c:pt>
                <c:pt idx="2851">
                  <c:v>5.0</c:v>
                </c:pt>
                <c:pt idx="2852">
                  <c:v>5.0</c:v>
                </c:pt>
                <c:pt idx="2853">
                  <c:v>5.0</c:v>
                </c:pt>
                <c:pt idx="2854">
                  <c:v>5.0</c:v>
                </c:pt>
                <c:pt idx="2855">
                  <c:v>5.0</c:v>
                </c:pt>
                <c:pt idx="2856">
                  <c:v>5.0</c:v>
                </c:pt>
                <c:pt idx="2857">
                  <c:v>5.0</c:v>
                </c:pt>
                <c:pt idx="2858">
                  <c:v>5.0</c:v>
                </c:pt>
                <c:pt idx="2859">
                  <c:v>5.0</c:v>
                </c:pt>
                <c:pt idx="2860">
                  <c:v>5.0</c:v>
                </c:pt>
                <c:pt idx="2861">
                  <c:v>5.0</c:v>
                </c:pt>
                <c:pt idx="2862">
                  <c:v>5.0</c:v>
                </c:pt>
                <c:pt idx="2863">
                  <c:v>5.0</c:v>
                </c:pt>
                <c:pt idx="2864">
                  <c:v>5.0</c:v>
                </c:pt>
                <c:pt idx="2865">
                  <c:v>5.0</c:v>
                </c:pt>
                <c:pt idx="2866">
                  <c:v>5.0</c:v>
                </c:pt>
                <c:pt idx="2867">
                  <c:v>5.0</c:v>
                </c:pt>
                <c:pt idx="2868">
                  <c:v>5.0</c:v>
                </c:pt>
                <c:pt idx="2869">
                  <c:v>6.0</c:v>
                </c:pt>
                <c:pt idx="2870">
                  <c:v>5.0</c:v>
                </c:pt>
                <c:pt idx="2871">
                  <c:v>5.0</c:v>
                </c:pt>
                <c:pt idx="2872">
                  <c:v>5.0</c:v>
                </c:pt>
                <c:pt idx="2873">
                  <c:v>5.0</c:v>
                </c:pt>
                <c:pt idx="2874">
                  <c:v>5.0</c:v>
                </c:pt>
                <c:pt idx="2875">
                  <c:v>6.0</c:v>
                </c:pt>
                <c:pt idx="2876">
                  <c:v>5.0</c:v>
                </c:pt>
                <c:pt idx="2877">
                  <c:v>5.0</c:v>
                </c:pt>
                <c:pt idx="2878">
                  <c:v>5.0</c:v>
                </c:pt>
                <c:pt idx="2879">
                  <c:v>5.0</c:v>
                </c:pt>
              </c:numCache>
            </c:numRef>
          </c:val>
        </c:ser>
        <c:ser>
          <c:idx val="2"/>
          <c:order val="8"/>
          <c:tx>
            <c:strRef>
              <c:f>Sheet6!$C$1</c:f>
              <c:strCache>
                <c:ptCount val="1"/>
                <c:pt idx="0">
                  <c:v>FHoles</c:v>
                </c:pt>
              </c:strCache>
            </c:strRef>
          </c:tx>
          <c:spPr>
            <a:ln w="0">
              <a:solidFill>
                <a:schemeClr val="accent5"/>
              </a:solidFill>
            </a:ln>
          </c:spPr>
          <c:marker>
            <c:symbol val="none"/>
          </c:marker>
          <c:val>
            <c:numRef>
              <c:f>Sheet6!$C$2:$C$2881</c:f>
              <c:numCache>
                <c:formatCode>General</c:formatCode>
                <c:ptCount val="2880"/>
                <c:pt idx="0">
                  <c:v>6.0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5.0</c:v>
                </c:pt>
                <c:pt idx="6">
                  <c:v>4.0</c:v>
                </c:pt>
                <c:pt idx="7">
                  <c:v>6.0</c:v>
                </c:pt>
                <c:pt idx="8">
                  <c:v>6.0</c:v>
                </c:pt>
                <c:pt idx="9">
                  <c:v>6.0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6.0</c:v>
                </c:pt>
                <c:pt idx="14">
                  <c:v>5.0</c:v>
                </c:pt>
                <c:pt idx="15">
                  <c:v>6.0</c:v>
                </c:pt>
                <c:pt idx="16">
                  <c:v>5.0</c:v>
                </c:pt>
                <c:pt idx="17">
                  <c:v>1.0</c:v>
                </c:pt>
                <c:pt idx="18">
                  <c:v>6.0</c:v>
                </c:pt>
                <c:pt idx="19">
                  <c:v>4.0</c:v>
                </c:pt>
                <c:pt idx="20">
                  <c:v>5.0</c:v>
                </c:pt>
                <c:pt idx="21">
                  <c:v>3.0</c:v>
                </c:pt>
                <c:pt idx="22">
                  <c:v>6.0</c:v>
                </c:pt>
                <c:pt idx="23">
                  <c:v>6.0</c:v>
                </c:pt>
                <c:pt idx="24">
                  <c:v>3.0</c:v>
                </c:pt>
                <c:pt idx="25">
                  <c:v>2.0</c:v>
                </c:pt>
                <c:pt idx="26">
                  <c:v>1.0</c:v>
                </c:pt>
                <c:pt idx="27">
                  <c:v>4.0</c:v>
                </c:pt>
                <c:pt idx="28">
                  <c:v>3.0</c:v>
                </c:pt>
                <c:pt idx="29">
                  <c:v>6.0</c:v>
                </c:pt>
                <c:pt idx="30">
                  <c:v>2.0</c:v>
                </c:pt>
                <c:pt idx="31">
                  <c:v>4.0</c:v>
                </c:pt>
                <c:pt idx="32">
                  <c:v>5.0</c:v>
                </c:pt>
                <c:pt idx="33">
                  <c:v>3.0</c:v>
                </c:pt>
                <c:pt idx="34">
                  <c:v>4.0</c:v>
                </c:pt>
                <c:pt idx="35">
                  <c:v>3.0</c:v>
                </c:pt>
                <c:pt idx="36">
                  <c:v>3.0</c:v>
                </c:pt>
                <c:pt idx="37">
                  <c:v>5.0</c:v>
                </c:pt>
                <c:pt idx="38">
                  <c:v>2.0</c:v>
                </c:pt>
                <c:pt idx="39">
                  <c:v>3.0</c:v>
                </c:pt>
                <c:pt idx="40">
                  <c:v>4.0</c:v>
                </c:pt>
                <c:pt idx="41">
                  <c:v>3.0</c:v>
                </c:pt>
                <c:pt idx="42">
                  <c:v>5.0</c:v>
                </c:pt>
                <c:pt idx="43">
                  <c:v>6.0</c:v>
                </c:pt>
                <c:pt idx="44">
                  <c:v>6.0</c:v>
                </c:pt>
                <c:pt idx="45">
                  <c:v>5.0</c:v>
                </c:pt>
                <c:pt idx="46">
                  <c:v>4.0</c:v>
                </c:pt>
                <c:pt idx="47">
                  <c:v>6.0</c:v>
                </c:pt>
                <c:pt idx="48">
                  <c:v>4.0</c:v>
                </c:pt>
                <c:pt idx="49">
                  <c:v>2.0</c:v>
                </c:pt>
                <c:pt idx="50">
                  <c:v>1.0</c:v>
                </c:pt>
                <c:pt idx="51">
                  <c:v>6.0</c:v>
                </c:pt>
                <c:pt idx="52">
                  <c:v>5.0</c:v>
                </c:pt>
                <c:pt idx="53">
                  <c:v>5.0</c:v>
                </c:pt>
                <c:pt idx="54">
                  <c:v>5.0</c:v>
                </c:pt>
                <c:pt idx="55">
                  <c:v>1.0</c:v>
                </c:pt>
                <c:pt idx="56">
                  <c:v>6.0</c:v>
                </c:pt>
                <c:pt idx="57">
                  <c:v>5.0</c:v>
                </c:pt>
                <c:pt idx="58">
                  <c:v>4.0</c:v>
                </c:pt>
                <c:pt idx="59">
                  <c:v>4.0</c:v>
                </c:pt>
                <c:pt idx="60">
                  <c:v>5.0</c:v>
                </c:pt>
                <c:pt idx="61">
                  <c:v>6.0</c:v>
                </c:pt>
                <c:pt idx="62">
                  <c:v>3.0</c:v>
                </c:pt>
                <c:pt idx="63">
                  <c:v>6.0</c:v>
                </c:pt>
                <c:pt idx="64">
                  <c:v>1.0</c:v>
                </c:pt>
                <c:pt idx="65">
                  <c:v>6.0</c:v>
                </c:pt>
                <c:pt idx="66">
                  <c:v>5.0</c:v>
                </c:pt>
                <c:pt idx="67">
                  <c:v>6.0</c:v>
                </c:pt>
                <c:pt idx="68">
                  <c:v>3.0</c:v>
                </c:pt>
                <c:pt idx="69">
                  <c:v>3.0</c:v>
                </c:pt>
                <c:pt idx="70">
                  <c:v>6.0</c:v>
                </c:pt>
                <c:pt idx="71">
                  <c:v>2.0</c:v>
                </c:pt>
                <c:pt idx="72">
                  <c:v>6.0</c:v>
                </c:pt>
                <c:pt idx="73">
                  <c:v>2.0</c:v>
                </c:pt>
                <c:pt idx="74">
                  <c:v>5.0</c:v>
                </c:pt>
                <c:pt idx="75">
                  <c:v>2.0</c:v>
                </c:pt>
                <c:pt idx="76">
                  <c:v>2.0</c:v>
                </c:pt>
                <c:pt idx="77">
                  <c:v>2.0</c:v>
                </c:pt>
                <c:pt idx="78">
                  <c:v>3.0</c:v>
                </c:pt>
                <c:pt idx="79">
                  <c:v>6.0</c:v>
                </c:pt>
                <c:pt idx="80">
                  <c:v>6.0</c:v>
                </c:pt>
                <c:pt idx="81">
                  <c:v>4.0</c:v>
                </c:pt>
                <c:pt idx="82">
                  <c:v>3.0</c:v>
                </c:pt>
                <c:pt idx="83">
                  <c:v>3.0</c:v>
                </c:pt>
                <c:pt idx="84">
                  <c:v>6.0</c:v>
                </c:pt>
                <c:pt idx="85">
                  <c:v>3.0</c:v>
                </c:pt>
                <c:pt idx="86">
                  <c:v>3.0</c:v>
                </c:pt>
                <c:pt idx="87">
                  <c:v>1.0</c:v>
                </c:pt>
                <c:pt idx="88">
                  <c:v>5.0</c:v>
                </c:pt>
                <c:pt idx="89">
                  <c:v>6.0</c:v>
                </c:pt>
                <c:pt idx="90">
                  <c:v>6.0</c:v>
                </c:pt>
                <c:pt idx="91">
                  <c:v>3.0</c:v>
                </c:pt>
                <c:pt idx="92">
                  <c:v>3.0</c:v>
                </c:pt>
                <c:pt idx="93">
                  <c:v>4.0</c:v>
                </c:pt>
                <c:pt idx="94">
                  <c:v>5.0</c:v>
                </c:pt>
                <c:pt idx="95">
                  <c:v>1.0</c:v>
                </c:pt>
                <c:pt idx="96">
                  <c:v>4.0</c:v>
                </c:pt>
                <c:pt idx="97">
                  <c:v>6.0</c:v>
                </c:pt>
                <c:pt idx="98">
                  <c:v>2.0</c:v>
                </c:pt>
                <c:pt idx="99">
                  <c:v>2.0</c:v>
                </c:pt>
                <c:pt idx="100">
                  <c:v>2.0</c:v>
                </c:pt>
                <c:pt idx="101">
                  <c:v>3.0</c:v>
                </c:pt>
                <c:pt idx="102">
                  <c:v>2.0</c:v>
                </c:pt>
                <c:pt idx="103">
                  <c:v>4.0</c:v>
                </c:pt>
                <c:pt idx="104">
                  <c:v>4.0</c:v>
                </c:pt>
                <c:pt idx="105">
                  <c:v>5.0</c:v>
                </c:pt>
                <c:pt idx="106">
                  <c:v>6.0</c:v>
                </c:pt>
                <c:pt idx="107">
                  <c:v>3.0</c:v>
                </c:pt>
                <c:pt idx="108">
                  <c:v>5.0</c:v>
                </c:pt>
                <c:pt idx="109">
                  <c:v>6.0</c:v>
                </c:pt>
                <c:pt idx="110">
                  <c:v>6.0</c:v>
                </c:pt>
                <c:pt idx="111">
                  <c:v>5.0</c:v>
                </c:pt>
                <c:pt idx="112">
                  <c:v>2.0</c:v>
                </c:pt>
                <c:pt idx="113">
                  <c:v>3.0</c:v>
                </c:pt>
                <c:pt idx="114">
                  <c:v>4.0</c:v>
                </c:pt>
                <c:pt idx="115">
                  <c:v>2.0</c:v>
                </c:pt>
                <c:pt idx="116">
                  <c:v>3.0</c:v>
                </c:pt>
                <c:pt idx="117">
                  <c:v>6.0</c:v>
                </c:pt>
                <c:pt idx="118">
                  <c:v>6.0</c:v>
                </c:pt>
                <c:pt idx="119">
                  <c:v>6.0</c:v>
                </c:pt>
                <c:pt idx="120">
                  <c:v>6.0</c:v>
                </c:pt>
                <c:pt idx="121">
                  <c:v>5.0</c:v>
                </c:pt>
                <c:pt idx="122">
                  <c:v>6.0</c:v>
                </c:pt>
                <c:pt idx="123">
                  <c:v>1.0</c:v>
                </c:pt>
                <c:pt idx="124">
                  <c:v>2.0</c:v>
                </c:pt>
                <c:pt idx="125">
                  <c:v>6.0</c:v>
                </c:pt>
                <c:pt idx="126">
                  <c:v>6.0</c:v>
                </c:pt>
                <c:pt idx="127">
                  <c:v>4.0</c:v>
                </c:pt>
                <c:pt idx="128">
                  <c:v>5.0</c:v>
                </c:pt>
                <c:pt idx="129">
                  <c:v>3.0</c:v>
                </c:pt>
                <c:pt idx="130">
                  <c:v>4.0</c:v>
                </c:pt>
                <c:pt idx="131">
                  <c:v>6.0</c:v>
                </c:pt>
                <c:pt idx="132">
                  <c:v>6.0</c:v>
                </c:pt>
                <c:pt idx="133">
                  <c:v>2.0</c:v>
                </c:pt>
                <c:pt idx="134">
                  <c:v>6.0</c:v>
                </c:pt>
                <c:pt idx="135">
                  <c:v>5.0</c:v>
                </c:pt>
                <c:pt idx="136">
                  <c:v>1.0</c:v>
                </c:pt>
                <c:pt idx="137">
                  <c:v>4.0</c:v>
                </c:pt>
                <c:pt idx="138">
                  <c:v>5.0</c:v>
                </c:pt>
                <c:pt idx="139">
                  <c:v>3.0</c:v>
                </c:pt>
                <c:pt idx="140">
                  <c:v>4.0</c:v>
                </c:pt>
                <c:pt idx="141">
                  <c:v>6.0</c:v>
                </c:pt>
                <c:pt idx="142">
                  <c:v>2.0</c:v>
                </c:pt>
                <c:pt idx="143">
                  <c:v>3.0</c:v>
                </c:pt>
                <c:pt idx="144">
                  <c:v>5.0</c:v>
                </c:pt>
                <c:pt idx="145">
                  <c:v>1.0</c:v>
                </c:pt>
                <c:pt idx="146">
                  <c:v>5.0</c:v>
                </c:pt>
                <c:pt idx="147">
                  <c:v>6.0</c:v>
                </c:pt>
                <c:pt idx="148">
                  <c:v>5.0</c:v>
                </c:pt>
                <c:pt idx="149">
                  <c:v>3.0</c:v>
                </c:pt>
                <c:pt idx="150">
                  <c:v>2.0</c:v>
                </c:pt>
                <c:pt idx="151">
                  <c:v>3.0</c:v>
                </c:pt>
                <c:pt idx="152">
                  <c:v>5.0</c:v>
                </c:pt>
                <c:pt idx="153">
                  <c:v>5.0</c:v>
                </c:pt>
                <c:pt idx="154">
                  <c:v>3.0</c:v>
                </c:pt>
                <c:pt idx="155">
                  <c:v>5.0</c:v>
                </c:pt>
                <c:pt idx="156">
                  <c:v>1.0</c:v>
                </c:pt>
                <c:pt idx="157">
                  <c:v>1.0</c:v>
                </c:pt>
                <c:pt idx="158">
                  <c:v>2.0</c:v>
                </c:pt>
                <c:pt idx="159">
                  <c:v>5.0</c:v>
                </c:pt>
                <c:pt idx="160">
                  <c:v>6.0</c:v>
                </c:pt>
                <c:pt idx="161">
                  <c:v>3.0</c:v>
                </c:pt>
                <c:pt idx="162">
                  <c:v>4.0</c:v>
                </c:pt>
                <c:pt idx="163">
                  <c:v>3.0</c:v>
                </c:pt>
                <c:pt idx="164">
                  <c:v>5.0</c:v>
                </c:pt>
                <c:pt idx="165">
                  <c:v>2.0</c:v>
                </c:pt>
                <c:pt idx="166">
                  <c:v>5.0</c:v>
                </c:pt>
                <c:pt idx="167">
                  <c:v>5.0</c:v>
                </c:pt>
                <c:pt idx="168">
                  <c:v>3.0</c:v>
                </c:pt>
                <c:pt idx="169">
                  <c:v>6.0</c:v>
                </c:pt>
                <c:pt idx="170">
                  <c:v>6.0</c:v>
                </c:pt>
                <c:pt idx="171">
                  <c:v>1.0</c:v>
                </c:pt>
                <c:pt idx="172">
                  <c:v>3.0</c:v>
                </c:pt>
                <c:pt idx="173">
                  <c:v>5.0</c:v>
                </c:pt>
                <c:pt idx="174">
                  <c:v>2.0</c:v>
                </c:pt>
                <c:pt idx="175">
                  <c:v>4.0</c:v>
                </c:pt>
                <c:pt idx="176">
                  <c:v>5.0</c:v>
                </c:pt>
                <c:pt idx="177">
                  <c:v>2.0</c:v>
                </c:pt>
                <c:pt idx="178">
                  <c:v>4.0</c:v>
                </c:pt>
                <c:pt idx="179">
                  <c:v>5.0</c:v>
                </c:pt>
                <c:pt idx="180">
                  <c:v>6.0</c:v>
                </c:pt>
                <c:pt idx="181">
                  <c:v>3.0</c:v>
                </c:pt>
                <c:pt idx="182">
                  <c:v>3.0</c:v>
                </c:pt>
                <c:pt idx="183">
                  <c:v>4.0</c:v>
                </c:pt>
                <c:pt idx="184">
                  <c:v>4.0</c:v>
                </c:pt>
                <c:pt idx="185">
                  <c:v>1.0</c:v>
                </c:pt>
                <c:pt idx="186">
                  <c:v>2.0</c:v>
                </c:pt>
                <c:pt idx="187">
                  <c:v>4.0</c:v>
                </c:pt>
                <c:pt idx="188">
                  <c:v>5.0</c:v>
                </c:pt>
                <c:pt idx="189">
                  <c:v>3.0</c:v>
                </c:pt>
                <c:pt idx="190">
                  <c:v>2.0</c:v>
                </c:pt>
                <c:pt idx="191">
                  <c:v>4.0</c:v>
                </c:pt>
                <c:pt idx="192">
                  <c:v>2.0</c:v>
                </c:pt>
                <c:pt idx="193">
                  <c:v>5.0</c:v>
                </c:pt>
                <c:pt idx="194">
                  <c:v>2.0</c:v>
                </c:pt>
                <c:pt idx="195">
                  <c:v>6.0</c:v>
                </c:pt>
                <c:pt idx="196">
                  <c:v>5.0</c:v>
                </c:pt>
                <c:pt idx="197">
                  <c:v>1.0</c:v>
                </c:pt>
                <c:pt idx="198">
                  <c:v>3.0</c:v>
                </c:pt>
                <c:pt idx="199">
                  <c:v>3.0</c:v>
                </c:pt>
                <c:pt idx="200">
                  <c:v>3.0</c:v>
                </c:pt>
                <c:pt idx="201">
                  <c:v>2.0</c:v>
                </c:pt>
                <c:pt idx="202">
                  <c:v>2.0</c:v>
                </c:pt>
                <c:pt idx="203">
                  <c:v>4.0</c:v>
                </c:pt>
                <c:pt idx="204">
                  <c:v>6.0</c:v>
                </c:pt>
                <c:pt idx="205">
                  <c:v>6.0</c:v>
                </c:pt>
                <c:pt idx="206">
                  <c:v>3.0</c:v>
                </c:pt>
                <c:pt idx="207">
                  <c:v>5.0</c:v>
                </c:pt>
                <c:pt idx="208">
                  <c:v>2.0</c:v>
                </c:pt>
                <c:pt idx="209">
                  <c:v>5.0</c:v>
                </c:pt>
                <c:pt idx="210">
                  <c:v>6.0</c:v>
                </c:pt>
                <c:pt idx="211">
                  <c:v>1.0</c:v>
                </c:pt>
                <c:pt idx="212">
                  <c:v>5.0</c:v>
                </c:pt>
                <c:pt idx="213">
                  <c:v>4.0</c:v>
                </c:pt>
                <c:pt idx="214">
                  <c:v>6.0</c:v>
                </c:pt>
                <c:pt idx="215">
                  <c:v>6.0</c:v>
                </c:pt>
                <c:pt idx="216">
                  <c:v>6.0</c:v>
                </c:pt>
                <c:pt idx="217">
                  <c:v>1.0</c:v>
                </c:pt>
                <c:pt idx="218">
                  <c:v>4.0</c:v>
                </c:pt>
                <c:pt idx="219">
                  <c:v>5.0</c:v>
                </c:pt>
                <c:pt idx="220">
                  <c:v>5.0</c:v>
                </c:pt>
                <c:pt idx="221">
                  <c:v>2.0</c:v>
                </c:pt>
                <c:pt idx="222">
                  <c:v>3.0</c:v>
                </c:pt>
                <c:pt idx="223">
                  <c:v>5.0</c:v>
                </c:pt>
                <c:pt idx="224">
                  <c:v>6.0</c:v>
                </c:pt>
                <c:pt idx="225">
                  <c:v>6.0</c:v>
                </c:pt>
                <c:pt idx="226">
                  <c:v>4.0</c:v>
                </c:pt>
                <c:pt idx="227">
                  <c:v>5.0</c:v>
                </c:pt>
                <c:pt idx="228">
                  <c:v>2.0</c:v>
                </c:pt>
                <c:pt idx="229">
                  <c:v>6.0</c:v>
                </c:pt>
                <c:pt idx="230">
                  <c:v>3.0</c:v>
                </c:pt>
                <c:pt idx="231">
                  <c:v>4.0</c:v>
                </c:pt>
                <c:pt idx="232">
                  <c:v>5.0</c:v>
                </c:pt>
                <c:pt idx="233">
                  <c:v>3.0</c:v>
                </c:pt>
                <c:pt idx="234">
                  <c:v>5.0</c:v>
                </c:pt>
                <c:pt idx="235">
                  <c:v>2.0</c:v>
                </c:pt>
                <c:pt idx="236">
                  <c:v>4.0</c:v>
                </c:pt>
                <c:pt idx="237">
                  <c:v>5.0</c:v>
                </c:pt>
                <c:pt idx="238">
                  <c:v>2.0</c:v>
                </c:pt>
                <c:pt idx="239">
                  <c:v>3.0</c:v>
                </c:pt>
                <c:pt idx="240">
                  <c:v>5.0</c:v>
                </c:pt>
                <c:pt idx="241">
                  <c:v>6.0</c:v>
                </c:pt>
                <c:pt idx="242">
                  <c:v>2.0</c:v>
                </c:pt>
                <c:pt idx="243">
                  <c:v>3.0</c:v>
                </c:pt>
                <c:pt idx="244">
                  <c:v>4.0</c:v>
                </c:pt>
                <c:pt idx="245">
                  <c:v>3.0</c:v>
                </c:pt>
                <c:pt idx="246">
                  <c:v>2.0</c:v>
                </c:pt>
                <c:pt idx="247">
                  <c:v>2.0</c:v>
                </c:pt>
                <c:pt idx="248">
                  <c:v>5.0</c:v>
                </c:pt>
                <c:pt idx="249">
                  <c:v>5.0</c:v>
                </c:pt>
                <c:pt idx="250">
                  <c:v>5.0</c:v>
                </c:pt>
                <c:pt idx="251">
                  <c:v>5.0</c:v>
                </c:pt>
                <c:pt idx="252">
                  <c:v>6.0</c:v>
                </c:pt>
                <c:pt idx="253">
                  <c:v>4.0</c:v>
                </c:pt>
                <c:pt idx="254">
                  <c:v>5.0</c:v>
                </c:pt>
                <c:pt idx="255">
                  <c:v>3.0</c:v>
                </c:pt>
                <c:pt idx="256">
                  <c:v>5.0</c:v>
                </c:pt>
                <c:pt idx="257">
                  <c:v>5.0</c:v>
                </c:pt>
                <c:pt idx="258">
                  <c:v>6.0</c:v>
                </c:pt>
                <c:pt idx="259">
                  <c:v>6.0</c:v>
                </c:pt>
                <c:pt idx="260">
                  <c:v>6.0</c:v>
                </c:pt>
                <c:pt idx="261">
                  <c:v>5.0</c:v>
                </c:pt>
                <c:pt idx="262">
                  <c:v>6.0</c:v>
                </c:pt>
                <c:pt idx="263">
                  <c:v>2.0</c:v>
                </c:pt>
                <c:pt idx="264">
                  <c:v>3.0</c:v>
                </c:pt>
                <c:pt idx="265">
                  <c:v>5.0</c:v>
                </c:pt>
                <c:pt idx="266">
                  <c:v>4.0</c:v>
                </c:pt>
                <c:pt idx="267">
                  <c:v>2.0</c:v>
                </c:pt>
                <c:pt idx="268">
                  <c:v>5.0</c:v>
                </c:pt>
                <c:pt idx="269">
                  <c:v>5.0</c:v>
                </c:pt>
                <c:pt idx="270">
                  <c:v>1.0</c:v>
                </c:pt>
                <c:pt idx="271">
                  <c:v>2.0</c:v>
                </c:pt>
                <c:pt idx="272">
                  <c:v>3.0</c:v>
                </c:pt>
                <c:pt idx="273">
                  <c:v>3.0</c:v>
                </c:pt>
                <c:pt idx="274">
                  <c:v>3.0</c:v>
                </c:pt>
                <c:pt idx="275">
                  <c:v>5.0</c:v>
                </c:pt>
                <c:pt idx="276">
                  <c:v>2.0</c:v>
                </c:pt>
                <c:pt idx="277">
                  <c:v>5.0</c:v>
                </c:pt>
                <c:pt idx="278">
                  <c:v>6.0</c:v>
                </c:pt>
                <c:pt idx="279">
                  <c:v>1.0</c:v>
                </c:pt>
                <c:pt idx="280">
                  <c:v>4.0</c:v>
                </c:pt>
                <c:pt idx="281">
                  <c:v>1.0</c:v>
                </c:pt>
                <c:pt idx="282">
                  <c:v>5.0</c:v>
                </c:pt>
                <c:pt idx="283">
                  <c:v>6.0</c:v>
                </c:pt>
                <c:pt idx="284">
                  <c:v>1.0</c:v>
                </c:pt>
                <c:pt idx="285">
                  <c:v>4.0</c:v>
                </c:pt>
                <c:pt idx="286">
                  <c:v>5.0</c:v>
                </c:pt>
                <c:pt idx="287">
                  <c:v>5.0</c:v>
                </c:pt>
                <c:pt idx="288">
                  <c:v>6.0</c:v>
                </c:pt>
                <c:pt idx="289">
                  <c:v>3.0</c:v>
                </c:pt>
                <c:pt idx="290">
                  <c:v>6.0</c:v>
                </c:pt>
                <c:pt idx="291">
                  <c:v>4.0</c:v>
                </c:pt>
                <c:pt idx="292">
                  <c:v>5.0</c:v>
                </c:pt>
                <c:pt idx="293">
                  <c:v>3.0</c:v>
                </c:pt>
                <c:pt idx="294">
                  <c:v>4.0</c:v>
                </c:pt>
                <c:pt idx="295">
                  <c:v>5.0</c:v>
                </c:pt>
                <c:pt idx="296">
                  <c:v>6.0</c:v>
                </c:pt>
                <c:pt idx="297">
                  <c:v>6.0</c:v>
                </c:pt>
                <c:pt idx="298">
                  <c:v>2.0</c:v>
                </c:pt>
                <c:pt idx="299">
                  <c:v>4.0</c:v>
                </c:pt>
                <c:pt idx="300">
                  <c:v>3.0</c:v>
                </c:pt>
                <c:pt idx="301">
                  <c:v>3.0</c:v>
                </c:pt>
                <c:pt idx="302">
                  <c:v>6.0</c:v>
                </c:pt>
                <c:pt idx="303">
                  <c:v>2.0</c:v>
                </c:pt>
                <c:pt idx="304">
                  <c:v>3.0</c:v>
                </c:pt>
                <c:pt idx="305">
                  <c:v>5.0</c:v>
                </c:pt>
                <c:pt idx="306">
                  <c:v>6.0</c:v>
                </c:pt>
                <c:pt idx="307">
                  <c:v>6.0</c:v>
                </c:pt>
                <c:pt idx="308">
                  <c:v>5.0</c:v>
                </c:pt>
                <c:pt idx="309">
                  <c:v>2.0</c:v>
                </c:pt>
                <c:pt idx="310">
                  <c:v>4.0</c:v>
                </c:pt>
                <c:pt idx="311">
                  <c:v>5.0</c:v>
                </c:pt>
                <c:pt idx="312">
                  <c:v>3.0</c:v>
                </c:pt>
                <c:pt idx="313">
                  <c:v>3.0</c:v>
                </c:pt>
                <c:pt idx="314">
                  <c:v>4.0</c:v>
                </c:pt>
                <c:pt idx="315">
                  <c:v>4.0</c:v>
                </c:pt>
                <c:pt idx="316">
                  <c:v>6.0</c:v>
                </c:pt>
                <c:pt idx="317">
                  <c:v>3.0</c:v>
                </c:pt>
                <c:pt idx="318">
                  <c:v>3.0</c:v>
                </c:pt>
                <c:pt idx="319">
                  <c:v>3.0</c:v>
                </c:pt>
                <c:pt idx="320">
                  <c:v>5.0</c:v>
                </c:pt>
                <c:pt idx="321">
                  <c:v>6.0</c:v>
                </c:pt>
                <c:pt idx="322">
                  <c:v>4.0</c:v>
                </c:pt>
                <c:pt idx="323">
                  <c:v>6.0</c:v>
                </c:pt>
                <c:pt idx="324">
                  <c:v>6.0</c:v>
                </c:pt>
                <c:pt idx="325">
                  <c:v>4.0</c:v>
                </c:pt>
                <c:pt idx="326">
                  <c:v>6.0</c:v>
                </c:pt>
                <c:pt idx="327">
                  <c:v>2.0</c:v>
                </c:pt>
                <c:pt idx="328">
                  <c:v>5.0</c:v>
                </c:pt>
                <c:pt idx="329">
                  <c:v>4.0</c:v>
                </c:pt>
                <c:pt idx="330">
                  <c:v>3.0</c:v>
                </c:pt>
                <c:pt idx="331">
                  <c:v>3.0</c:v>
                </c:pt>
                <c:pt idx="332">
                  <c:v>5.0</c:v>
                </c:pt>
                <c:pt idx="333">
                  <c:v>1.0</c:v>
                </c:pt>
                <c:pt idx="334">
                  <c:v>5.0</c:v>
                </c:pt>
                <c:pt idx="335">
                  <c:v>4.0</c:v>
                </c:pt>
                <c:pt idx="336">
                  <c:v>3.0</c:v>
                </c:pt>
                <c:pt idx="337">
                  <c:v>3.0</c:v>
                </c:pt>
                <c:pt idx="338">
                  <c:v>2.0</c:v>
                </c:pt>
                <c:pt idx="339">
                  <c:v>2.0</c:v>
                </c:pt>
                <c:pt idx="340">
                  <c:v>2.0</c:v>
                </c:pt>
                <c:pt idx="341">
                  <c:v>4.0</c:v>
                </c:pt>
                <c:pt idx="342">
                  <c:v>2.0</c:v>
                </c:pt>
                <c:pt idx="343">
                  <c:v>5.0</c:v>
                </c:pt>
                <c:pt idx="344">
                  <c:v>2.0</c:v>
                </c:pt>
                <c:pt idx="345">
                  <c:v>1.0</c:v>
                </c:pt>
                <c:pt idx="346">
                  <c:v>1.0</c:v>
                </c:pt>
                <c:pt idx="347">
                  <c:v>2.0</c:v>
                </c:pt>
                <c:pt idx="348">
                  <c:v>2.0</c:v>
                </c:pt>
                <c:pt idx="349">
                  <c:v>5.0</c:v>
                </c:pt>
                <c:pt idx="350">
                  <c:v>5.0</c:v>
                </c:pt>
                <c:pt idx="351">
                  <c:v>6.0</c:v>
                </c:pt>
                <c:pt idx="352">
                  <c:v>1.0</c:v>
                </c:pt>
                <c:pt idx="353">
                  <c:v>2.0</c:v>
                </c:pt>
                <c:pt idx="354">
                  <c:v>3.0</c:v>
                </c:pt>
                <c:pt idx="355">
                  <c:v>3.0</c:v>
                </c:pt>
                <c:pt idx="356">
                  <c:v>4.0</c:v>
                </c:pt>
                <c:pt idx="357">
                  <c:v>4.0</c:v>
                </c:pt>
                <c:pt idx="358">
                  <c:v>5.0</c:v>
                </c:pt>
                <c:pt idx="359">
                  <c:v>6.0</c:v>
                </c:pt>
                <c:pt idx="360">
                  <c:v>4.0</c:v>
                </c:pt>
                <c:pt idx="361">
                  <c:v>5.0</c:v>
                </c:pt>
                <c:pt idx="362">
                  <c:v>3.0</c:v>
                </c:pt>
                <c:pt idx="363">
                  <c:v>6.0</c:v>
                </c:pt>
                <c:pt idx="364">
                  <c:v>2.0</c:v>
                </c:pt>
                <c:pt idx="365">
                  <c:v>5.0</c:v>
                </c:pt>
                <c:pt idx="366">
                  <c:v>5.0</c:v>
                </c:pt>
                <c:pt idx="367">
                  <c:v>5.0</c:v>
                </c:pt>
                <c:pt idx="368">
                  <c:v>1.0</c:v>
                </c:pt>
                <c:pt idx="369">
                  <c:v>2.0</c:v>
                </c:pt>
                <c:pt idx="370">
                  <c:v>6.0</c:v>
                </c:pt>
                <c:pt idx="371">
                  <c:v>2.0</c:v>
                </c:pt>
                <c:pt idx="372">
                  <c:v>3.0</c:v>
                </c:pt>
                <c:pt idx="373">
                  <c:v>5.0</c:v>
                </c:pt>
                <c:pt idx="374">
                  <c:v>6.0</c:v>
                </c:pt>
                <c:pt idx="375">
                  <c:v>6.0</c:v>
                </c:pt>
                <c:pt idx="376">
                  <c:v>2.0</c:v>
                </c:pt>
                <c:pt idx="377">
                  <c:v>1.0</c:v>
                </c:pt>
                <c:pt idx="378">
                  <c:v>1.0</c:v>
                </c:pt>
                <c:pt idx="379">
                  <c:v>1.0</c:v>
                </c:pt>
                <c:pt idx="380">
                  <c:v>2.0</c:v>
                </c:pt>
                <c:pt idx="381">
                  <c:v>1.0</c:v>
                </c:pt>
                <c:pt idx="382">
                  <c:v>3.0</c:v>
                </c:pt>
                <c:pt idx="383">
                  <c:v>3.0</c:v>
                </c:pt>
                <c:pt idx="384">
                  <c:v>4.0</c:v>
                </c:pt>
                <c:pt idx="385">
                  <c:v>4.0</c:v>
                </c:pt>
                <c:pt idx="386">
                  <c:v>5.0</c:v>
                </c:pt>
                <c:pt idx="387">
                  <c:v>6.0</c:v>
                </c:pt>
                <c:pt idx="388">
                  <c:v>4.0</c:v>
                </c:pt>
                <c:pt idx="389">
                  <c:v>1.0</c:v>
                </c:pt>
                <c:pt idx="390">
                  <c:v>4.0</c:v>
                </c:pt>
                <c:pt idx="391">
                  <c:v>6.0</c:v>
                </c:pt>
                <c:pt idx="392">
                  <c:v>3.0</c:v>
                </c:pt>
                <c:pt idx="393">
                  <c:v>3.0</c:v>
                </c:pt>
                <c:pt idx="394">
                  <c:v>4.0</c:v>
                </c:pt>
                <c:pt idx="395">
                  <c:v>6.0</c:v>
                </c:pt>
                <c:pt idx="396">
                  <c:v>3.0</c:v>
                </c:pt>
                <c:pt idx="397">
                  <c:v>4.0</c:v>
                </c:pt>
                <c:pt idx="398">
                  <c:v>5.0</c:v>
                </c:pt>
                <c:pt idx="399">
                  <c:v>3.0</c:v>
                </c:pt>
                <c:pt idx="400">
                  <c:v>3.0</c:v>
                </c:pt>
                <c:pt idx="401">
                  <c:v>4.0</c:v>
                </c:pt>
                <c:pt idx="402">
                  <c:v>5.0</c:v>
                </c:pt>
                <c:pt idx="403">
                  <c:v>5.0</c:v>
                </c:pt>
                <c:pt idx="404">
                  <c:v>2.0</c:v>
                </c:pt>
                <c:pt idx="405">
                  <c:v>6.0</c:v>
                </c:pt>
                <c:pt idx="406">
                  <c:v>6.0</c:v>
                </c:pt>
                <c:pt idx="407">
                  <c:v>2.0</c:v>
                </c:pt>
                <c:pt idx="408">
                  <c:v>5.0</c:v>
                </c:pt>
                <c:pt idx="409">
                  <c:v>2.0</c:v>
                </c:pt>
                <c:pt idx="410">
                  <c:v>3.0</c:v>
                </c:pt>
                <c:pt idx="411">
                  <c:v>6.0</c:v>
                </c:pt>
                <c:pt idx="412">
                  <c:v>1.0</c:v>
                </c:pt>
                <c:pt idx="413">
                  <c:v>6.0</c:v>
                </c:pt>
                <c:pt idx="414">
                  <c:v>1.0</c:v>
                </c:pt>
                <c:pt idx="415">
                  <c:v>4.0</c:v>
                </c:pt>
                <c:pt idx="416">
                  <c:v>4.0</c:v>
                </c:pt>
                <c:pt idx="417">
                  <c:v>4.0</c:v>
                </c:pt>
                <c:pt idx="418">
                  <c:v>5.0</c:v>
                </c:pt>
                <c:pt idx="419">
                  <c:v>6.0</c:v>
                </c:pt>
                <c:pt idx="420">
                  <c:v>5.0</c:v>
                </c:pt>
                <c:pt idx="421">
                  <c:v>3.0</c:v>
                </c:pt>
                <c:pt idx="422">
                  <c:v>5.0</c:v>
                </c:pt>
                <c:pt idx="423">
                  <c:v>1.0</c:v>
                </c:pt>
                <c:pt idx="424">
                  <c:v>4.0</c:v>
                </c:pt>
                <c:pt idx="425">
                  <c:v>4.0</c:v>
                </c:pt>
                <c:pt idx="426">
                  <c:v>3.0</c:v>
                </c:pt>
                <c:pt idx="427">
                  <c:v>4.0</c:v>
                </c:pt>
                <c:pt idx="428">
                  <c:v>5.0</c:v>
                </c:pt>
                <c:pt idx="429">
                  <c:v>2.0</c:v>
                </c:pt>
                <c:pt idx="430">
                  <c:v>5.0</c:v>
                </c:pt>
                <c:pt idx="431">
                  <c:v>6.0</c:v>
                </c:pt>
                <c:pt idx="432">
                  <c:v>6.0</c:v>
                </c:pt>
                <c:pt idx="433">
                  <c:v>4.0</c:v>
                </c:pt>
                <c:pt idx="434">
                  <c:v>2.0</c:v>
                </c:pt>
                <c:pt idx="435">
                  <c:v>3.0</c:v>
                </c:pt>
                <c:pt idx="436">
                  <c:v>6.0</c:v>
                </c:pt>
                <c:pt idx="437">
                  <c:v>1.0</c:v>
                </c:pt>
                <c:pt idx="438">
                  <c:v>1.0</c:v>
                </c:pt>
                <c:pt idx="439">
                  <c:v>3.0</c:v>
                </c:pt>
                <c:pt idx="440">
                  <c:v>3.0</c:v>
                </c:pt>
                <c:pt idx="441">
                  <c:v>5.0</c:v>
                </c:pt>
                <c:pt idx="442">
                  <c:v>1.0</c:v>
                </c:pt>
                <c:pt idx="443">
                  <c:v>5.0</c:v>
                </c:pt>
                <c:pt idx="444">
                  <c:v>5.0</c:v>
                </c:pt>
                <c:pt idx="445">
                  <c:v>5.0</c:v>
                </c:pt>
                <c:pt idx="446">
                  <c:v>6.0</c:v>
                </c:pt>
                <c:pt idx="447">
                  <c:v>6.0</c:v>
                </c:pt>
                <c:pt idx="448">
                  <c:v>6.0</c:v>
                </c:pt>
                <c:pt idx="449">
                  <c:v>2.0</c:v>
                </c:pt>
                <c:pt idx="450">
                  <c:v>6.0</c:v>
                </c:pt>
                <c:pt idx="451">
                  <c:v>6.0</c:v>
                </c:pt>
                <c:pt idx="452">
                  <c:v>2.0</c:v>
                </c:pt>
                <c:pt idx="453">
                  <c:v>6.0</c:v>
                </c:pt>
                <c:pt idx="454">
                  <c:v>6.0</c:v>
                </c:pt>
                <c:pt idx="455">
                  <c:v>3.0</c:v>
                </c:pt>
                <c:pt idx="456">
                  <c:v>5.0</c:v>
                </c:pt>
                <c:pt idx="457">
                  <c:v>1.0</c:v>
                </c:pt>
                <c:pt idx="458">
                  <c:v>2.0</c:v>
                </c:pt>
                <c:pt idx="459">
                  <c:v>3.0</c:v>
                </c:pt>
                <c:pt idx="460">
                  <c:v>3.0</c:v>
                </c:pt>
                <c:pt idx="461">
                  <c:v>5.0</c:v>
                </c:pt>
                <c:pt idx="462">
                  <c:v>5.0</c:v>
                </c:pt>
                <c:pt idx="463">
                  <c:v>1.0</c:v>
                </c:pt>
                <c:pt idx="464">
                  <c:v>1.0</c:v>
                </c:pt>
                <c:pt idx="465">
                  <c:v>3.0</c:v>
                </c:pt>
                <c:pt idx="466">
                  <c:v>4.0</c:v>
                </c:pt>
                <c:pt idx="467">
                  <c:v>4.0</c:v>
                </c:pt>
                <c:pt idx="468">
                  <c:v>6.0</c:v>
                </c:pt>
                <c:pt idx="469">
                  <c:v>6.0</c:v>
                </c:pt>
                <c:pt idx="470">
                  <c:v>4.0</c:v>
                </c:pt>
                <c:pt idx="471">
                  <c:v>6.0</c:v>
                </c:pt>
                <c:pt idx="472">
                  <c:v>2.0</c:v>
                </c:pt>
                <c:pt idx="473">
                  <c:v>3.0</c:v>
                </c:pt>
                <c:pt idx="474">
                  <c:v>1.0</c:v>
                </c:pt>
                <c:pt idx="475">
                  <c:v>2.0</c:v>
                </c:pt>
                <c:pt idx="476">
                  <c:v>3.0</c:v>
                </c:pt>
                <c:pt idx="477">
                  <c:v>4.0</c:v>
                </c:pt>
                <c:pt idx="478">
                  <c:v>2.0</c:v>
                </c:pt>
                <c:pt idx="479">
                  <c:v>4.0</c:v>
                </c:pt>
                <c:pt idx="480">
                  <c:v>4.0</c:v>
                </c:pt>
                <c:pt idx="481">
                  <c:v>5.0</c:v>
                </c:pt>
                <c:pt idx="482">
                  <c:v>5.0</c:v>
                </c:pt>
                <c:pt idx="483">
                  <c:v>6.0</c:v>
                </c:pt>
                <c:pt idx="484">
                  <c:v>6.0</c:v>
                </c:pt>
                <c:pt idx="485">
                  <c:v>4.0</c:v>
                </c:pt>
                <c:pt idx="486">
                  <c:v>5.0</c:v>
                </c:pt>
                <c:pt idx="487">
                  <c:v>5.0</c:v>
                </c:pt>
                <c:pt idx="488">
                  <c:v>6.0</c:v>
                </c:pt>
                <c:pt idx="489">
                  <c:v>6.0</c:v>
                </c:pt>
                <c:pt idx="490">
                  <c:v>4.0</c:v>
                </c:pt>
                <c:pt idx="491">
                  <c:v>6.0</c:v>
                </c:pt>
                <c:pt idx="492">
                  <c:v>3.0</c:v>
                </c:pt>
                <c:pt idx="493">
                  <c:v>4.0</c:v>
                </c:pt>
                <c:pt idx="494">
                  <c:v>6.0</c:v>
                </c:pt>
                <c:pt idx="495">
                  <c:v>2.0</c:v>
                </c:pt>
                <c:pt idx="496">
                  <c:v>5.0</c:v>
                </c:pt>
                <c:pt idx="497">
                  <c:v>6.0</c:v>
                </c:pt>
                <c:pt idx="498">
                  <c:v>6.0</c:v>
                </c:pt>
                <c:pt idx="499">
                  <c:v>6.0</c:v>
                </c:pt>
                <c:pt idx="500">
                  <c:v>5.0</c:v>
                </c:pt>
                <c:pt idx="501">
                  <c:v>5.0</c:v>
                </c:pt>
                <c:pt idx="502">
                  <c:v>6.0</c:v>
                </c:pt>
                <c:pt idx="503">
                  <c:v>3.0</c:v>
                </c:pt>
                <c:pt idx="504">
                  <c:v>4.0</c:v>
                </c:pt>
                <c:pt idx="505">
                  <c:v>5.0</c:v>
                </c:pt>
                <c:pt idx="506">
                  <c:v>2.0</c:v>
                </c:pt>
                <c:pt idx="507">
                  <c:v>2.0</c:v>
                </c:pt>
                <c:pt idx="508">
                  <c:v>3.0</c:v>
                </c:pt>
                <c:pt idx="509">
                  <c:v>3.0</c:v>
                </c:pt>
                <c:pt idx="510">
                  <c:v>5.0</c:v>
                </c:pt>
                <c:pt idx="511">
                  <c:v>5.0</c:v>
                </c:pt>
                <c:pt idx="512">
                  <c:v>6.0</c:v>
                </c:pt>
                <c:pt idx="513">
                  <c:v>6.0</c:v>
                </c:pt>
                <c:pt idx="514">
                  <c:v>2.0</c:v>
                </c:pt>
                <c:pt idx="515">
                  <c:v>3.0</c:v>
                </c:pt>
                <c:pt idx="516">
                  <c:v>1.0</c:v>
                </c:pt>
                <c:pt idx="517">
                  <c:v>4.0</c:v>
                </c:pt>
                <c:pt idx="518">
                  <c:v>4.0</c:v>
                </c:pt>
                <c:pt idx="519">
                  <c:v>6.0</c:v>
                </c:pt>
                <c:pt idx="520">
                  <c:v>6.0</c:v>
                </c:pt>
                <c:pt idx="521">
                  <c:v>6.0</c:v>
                </c:pt>
                <c:pt idx="522">
                  <c:v>5.0</c:v>
                </c:pt>
                <c:pt idx="523">
                  <c:v>1.0</c:v>
                </c:pt>
                <c:pt idx="524">
                  <c:v>2.0</c:v>
                </c:pt>
                <c:pt idx="525">
                  <c:v>4.0</c:v>
                </c:pt>
                <c:pt idx="526">
                  <c:v>4.0</c:v>
                </c:pt>
                <c:pt idx="527">
                  <c:v>1.0</c:v>
                </c:pt>
                <c:pt idx="528">
                  <c:v>1.0</c:v>
                </c:pt>
                <c:pt idx="529">
                  <c:v>6.0</c:v>
                </c:pt>
                <c:pt idx="530">
                  <c:v>1.0</c:v>
                </c:pt>
                <c:pt idx="531">
                  <c:v>1.0</c:v>
                </c:pt>
                <c:pt idx="532">
                  <c:v>4.0</c:v>
                </c:pt>
                <c:pt idx="533">
                  <c:v>5.0</c:v>
                </c:pt>
                <c:pt idx="534">
                  <c:v>5.0</c:v>
                </c:pt>
                <c:pt idx="535">
                  <c:v>6.0</c:v>
                </c:pt>
                <c:pt idx="536">
                  <c:v>1.0</c:v>
                </c:pt>
                <c:pt idx="537">
                  <c:v>5.0</c:v>
                </c:pt>
                <c:pt idx="538">
                  <c:v>5.0</c:v>
                </c:pt>
                <c:pt idx="539">
                  <c:v>6.0</c:v>
                </c:pt>
                <c:pt idx="540">
                  <c:v>3.0</c:v>
                </c:pt>
                <c:pt idx="541">
                  <c:v>4.0</c:v>
                </c:pt>
                <c:pt idx="542">
                  <c:v>6.0</c:v>
                </c:pt>
                <c:pt idx="543">
                  <c:v>4.0</c:v>
                </c:pt>
                <c:pt idx="544">
                  <c:v>5.0</c:v>
                </c:pt>
                <c:pt idx="545">
                  <c:v>6.0</c:v>
                </c:pt>
                <c:pt idx="546">
                  <c:v>5.0</c:v>
                </c:pt>
                <c:pt idx="547">
                  <c:v>3.0</c:v>
                </c:pt>
                <c:pt idx="548">
                  <c:v>5.0</c:v>
                </c:pt>
                <c:pt idx="549">
                  <c:v>5.0</c:v>
                </c:pt>
                <c:pt idx="550">
                  <c:v>6.0</c:v>
                </c:pt>
                <c:pt idx="551">
                  <c:v>1.0</c:v>
                </c:pt>
                <c:pt idx="552">
                  <c:v>4.0</c:v>
                </c:pt>
                <c:pt idx="553">
                  <c:v>4.0</c:v>
                </c:pt>
                <c:pt idx="554">
                  <c:v>6.0</c:v>
                </c:pt>
                <c:pt idx="555">
                  <c:v>1.0</c:v>
                </c:pt>
                <c:pt idx="556">
                  <c:v>3.0</c:v>
                </c:pt>
                <c:pt idx="557">
                  <c:v>4.0</c:v>
                </c:pt>
                <c:pt idx="558">
                  <c:v>3.0</c:v>
                </c:pt>
                <c:pt idx="559">
                  <c:v>4.0</c:v>
                </c:pt>
                <c:pt idx="560">
                  <c:v>4.0</c:v>
                </c:pt>
                <c:pt idx="561">
                  <c:v>6.0</c:v>
                </c:pt>
                <c:pt idx="562">
                  <c:v>3.0</c:v>
                </c:pt>
                <c:pt idx="563">
                  <c:v>3.0</c:v>
                </c:pt>
                <c:pt idx="564">
                  <c:v>4.0</c:v>
                </c:pt>
                <c:pt idx="565">
                  <c:v>4.0</c:v>
                </c:pt>
                <c:pt idx="566">
                  <c:v>6.0</c:v>
                </c:pt>
                <c:pt idx="567">
                  <c:v>2.0</c:v>
                </c:pt>
                <c:pt idx="568">
                  <c:v>4.0</c:v>
                </c:pt>
                <c:pt idx="569">
                  <c:v>1.0</c:v>
                </c:pt>
                <c:pt idx="570">
                  <c:v>3.0</c:v>
                </c:pt>
                <c:pt idx="571">
                  <c:v>2.0</c:v>
                </c:pt>
                <c:pt idx="572">
                  <c:v>4.0</c:v>
                </c:pt>
                <c:pt idx="573">
                  <c:v>4.0</c:v>
                </c:pt>
                <c:pt idx="574">
                  <c:v>2.0</c:v>
                </c:pt>
                <c:pt idx="575">
                  <c:v>6.0</c:v>
                </c:pt>
                <c:pt idx="576">
                  <c:v>1.0</c:v>
                </c:pt>
                <c:pt idx="577">
                  <c:v>2.0</c:v>
                </c:pt>
                <c:pt idx="578">
                  <c:v>3.0</c:v>
                </c:pt>
                <c:pt idx="579">
                  <c:v>4.0</c:v>
                </c:pt>
                <c:pt idx="580">
                  <c:v>5.0</c:v>
                </c:pt>
                <c:pt idx="581">
                  <c:v>5.0</c:v>
                </c:pt>
                <c:pt idx="582">
                  <c:v>5.0</c:v>
                </c:pt>
                <c:pt idx="583">
                  <c:v>5.0</c:v>
                </c:pt>
                <c:pt idx="584">
                  <c:v>2.0</c:v>
                </c:pt>
                <c:pt idx="585">
                  <c:v>3.0</c:v>
                </c:pt>
                <c:pt idx="586">
                  <c:v>4.0</c:v>
                </c:pt>
                <c:pt idx="587">
                  <c:v>6.0</c:v>
                </c:pt>
                <c:pt idx="588">
                  <c:v>6.0</c:v>
                </c:pt>
                <c:pt idx="589">
                  <c:v>3.0</c:v>
                </c:pt>
                <c:pt idx="590">
                  <c:v>5.0</c:v>
                </c:pt>
                <c:pt idx="591">
                  <c:v>5.0</c:v>
                </c:pt>
                <c:pt idx="592">
                  <c:v>5.0</c:v>
                </c:pt>
                <c:pt idx="593">
                  <c:v>1.0</c:v>
                </c:pt>
                <c:pt idx="594">
                  <c:v>1.0</c:v>
                </c:pt>
                <c:pt idx="595">
                  <c:v>2.0</c:v>
                </c:pt>
                <c:pt idx="596">
                  <c:v>3.0</c:v>
                </c:pt>
                <c:pt idx="597">
                  <c:v>2.0</c:v>
                </c:pt>
                <c:pt idx="598">
                  <c:v>3.0</c:v>
                </c:pt>
                <c:pt idx="599">
                  <c:v>1.0</c:v>
                </c:pt>
                <c:pt idx="600">
                  <c:v>3.0</c:v>
                </c:pt>
                <c:pt idx="601">
                  <c:v>2.0</c:v>
                </c:pt>
                <c:pt idx="602">
                  <c:v>2.0</c:v>
                </c:pt>
                <c:pt idx="603">
                  <c:v>3.0</c:v>
                </c:pt>
                <c:pt idx="604">
                  <c:v>5.0</c:v>
                </c:pt>
                <c:pt idx="605">
                  <c:v>5.0</c:v>
                </c:pt>
                <c:pt idx="606">
                  <c:v>5.0</c:v>
                </c:pt>
                <c:pt idx="607">
                  <c:v>5.0</c:v>
                </c:pt>
                <c:pt idx="608">
                  <c:v>6.0</c:v>
                </c:pt>
                <c:pt idx="609">
                  <c:v>6.0</c:v>
                </c:pt>
                <c:pt idx="610">
                  <c:v>1.0</c:v>
                </c:pt>
                <c:pt idx="611">
                  <c:v>4.0</c:v>
                </c:pt>
                <c:pt idx="612">
                  <c:v>5.0</c:v>
                </c:pt>
                <c:pt idx="613">
                  <c:v>5.0</c:v>
                </c:pt>
                <c:pt idx="614">
                  <c:v>1.0</c:v>
                </c:pt>
                <c:pt idx="615">
                  <c:v>2.0</c:v>
                </c:pt>
                <c:pt idx="616">
                  <c:v>2.0</c:v>
                </c:pt>
                <c:pt idx="617">
                  <c:v>4.0</c:v>
                </c:pt>
                <c:pt idx="618">
                  <c:v>6.0</c:v>
                </c:pt>
                <c:pt idx="619">
                  <c:v>6.0</c:v>
                </c:pt>
                <c:pt idx="620">
                  <c:v>1.0</c:v>
                </c:pt>
                <c:pt idx="621">
                  <c:v>2.0</c:v>
                </c:pt>
                <c:pt idx="622">
                  <c:v>3.0</c:v>
                </c:pt>
                <c:pt idx="623">
                  <c:v>5.0</c:v>
                </c:pt>
                <c:pt idx="624">
                  <c:v>5.0</c:v>
                </c:pt>
                <c:pt idx="625">
                  <c:v>6.0</c:v>
                </c:pt>
                <c:pt idx="626">
                  <c:v>6.0</c:v>
                </c:pt>
                <c:pt idx="627">
                  <c:v>6.0</c:v>
                </c:pt>
                <c:pt idx="628">
                  <c:v>4.0</c:v>
                </c:pt>
                <c:pt idx="629">
                  <c:v>5.0</c:v>
                </c:pt>
                <c:pt idx="630">
                  <c:v>5.0</c:v>
                </c:pt>
                <c:pt idx="631">
                  <c:v>1.0</c:v>
                </c:pt>
                <c:pt idx="632">
                  <c:v>4.0</c:v>
                </c:pt>
                <c:pt idx="633">
                  <c:v>1.0</c:v>
                </c:pt>
                <c:pt idx="634">
                  <c:v>2.0</c:v>
                </c:pt>
                <c:pt idx="635">
                  <c:v>2.0</c:v>
                </c:pt>
                <c:pt idx="636">
                  <c:v>3.0</c:v>
                </c:pt>
                <c:pt idx="637">
                  <c:v>6.0</c:v>
                </c:pt>
                <c:pt idx="638">
                  <c:v>2.0</c:v>
                </c:pt>
                <c:pt idx="639">
                  <c:v>1.0</c:v>
                </c:pt>
                <c:pt idx="640">
                  <c:v>2.0</c:v>
                </c:pt>
                <c:pt idx="641">
                  <c:v>4.0</c:v>
                </c:pt>
                <c:pt idx="642">
                  <c:v>2.0</c:v>
                </c:pt>
                <c:pt idx="643">
                  <c:v>2.0</c:v>
                </c:pt>
                <c:pt idx="644">
                  <c:v>5.0</c:v>
                </c:pt>
                <c:pt idx="645">
                  <c:v>5.0</c:v>
                </c:pt>
                <c:pt idx="646">
                  <c:v>1.0</c:v>
                </c:pt>
                <c:pt idx="647">
                  <c:v>2.0</c:v>
                </c:pt>
                <c:pt idx="648">
                  <c:v>2.0</c:v>
                </c:pt>
                <c:pt idx="649">
                  <c:v>3.0</c:v>
                </c:pt>
                <c:pt idx="650">
                  <c:v>3.0</c:v>
                </c:pt>
                <c:pt idx="651">
                  <c:v>6.0</c:v>
                </c:pt>
                <c:pt idx="652">
                  <c:v>4.0</c:v>
                </c:pt>
                <c:pt idx="653">
                  <c:v>6.0</c:v>
                </c:pt>
                <c:pt idx="654">
                  <c:v>2.0</c:v>
                </c:pt>
                <c:pt idx="655">
                  <c:v>3.0</c:v>
                </c:pt>
                <c:pt idx="656">
                  <c:v>5.0</c:v>
                </c:pt>
                <c:pt idx="657">
                  <c:v>1.0</c:v>
                </c:pt>
                <c:pt idx="658">
                  <c:v>1.0</c:v>
                </c:pt>
                <c:pt idx="659">
                  <c:v>2.0</c:v>
                </c:pt>
                <c:pt idx="660">
                  <c:v>4.0</c:v>
                </c:pt>
                <c:pt idx="661">
                  <c:v>3.0</c:v>
                </c:pt>
                <c:pt idx="662">
                  <c:v>4.0</c:v>
                </c:pt>
                <c:pt idx="663">
                  <c:v>6.0</c:v>
                </c:pt>
                <c:pt idx="664">
                  <c:v>2.0</c:v>
                </c:pt>
                <c:pt idx="665">
                  <c:v>2.0</c:v>
                </c:pt>
                <c:pt idx="666">
                  <c:v>3.0</c:v>
                </c:pt>
                <c:pt idx="667">
                  <c:v>5.0</c:v>
                </c:pt>
                <c:pt idx="668">
                  <c:v>6.0</c:v>
                </c:pt>
                <c:pt idx="669">
                  <c:v>2.0</c:v>
                </c:pt>
                <c:pt idx="670">
                  <c:v>3.0</c:v>
                </c:pt>
                <c:pt idx="671">
                  <c:v>4.0</c:v>
                </c:pt>
                <c:pt idx="672">
                  <c:v>6.0</c:v>
                </c:pt>
                <c:pt idx="673">
                  <c:v>3.0</c:v>
                </c:pt>
                <c:pt idx="674">
                  <c:v>3.0</c:v>
                </c:pt>
                <c:pt idx="675">
                  <c:v>6.0</c:v>
                </c:pt>
                <c:pt idx="676">
                  <c:v>6.0</c:v>
                </c:pt>
                <c:pt idx="677">
                  <c:v>6.0</c:v>
                </c:pt>
                <c:pt idx="678">
                  <c:v>6.0</c:v>
                </c:pt>
                <c:pt idx="679">
                  <c:v>1.0</c:v>
                </c:pt>
                <c:pt idx="680">
                  <c:v>4.0</c:v>
                </c:pt>
                <c:pt idx="681">
                  <c:v>5.0</c:v>
                </c:pt>
                <c:pt idx="682">
                  <c:v>2.0</c:v>
                </c:pt>
                <c:pt idx="683">
                  <c:v>2.0</c:v>
                </c:pt>
                <c:pt idx="684">
                  <c:v>3.0</c:v>
                </c:pt>
                <c:pt idx="685">
                  <c:v>1.0</c:v>
                </c:pt>
                <c:pt idx="686">
                  <c:v>1.0</c:v>
                </c:pt>
                <c:pt idx="687">
                  <c:v>5.0</c:v>
                </c:pt>
                <c:pt idx="688">
                  <c:v>5.0</c:v>
                </c:pt>
                <c:pt idx="689">
                  <c:v>6.0</c:v>
                </c:pt>
                <c:pt idx="690">
                  <c:v>6.0</c:v>
                </c:pt>
                <c:pt idx="691">
                  <c:v>1.0</c:v>
                </c:pt>
                <c:pt idx="692">
                  <c:v>3.0</c:v>
                </c:pt>
                <c:pt idx="693">
                  <c:v>5.0</c:v>
                </c:pt>
                <c:pt idx="694">
                  <c:v>6.0</c:v>
                </c:pt>
                <c:pt idx="695">
                  <c:v>2.0</c:v>
                </c:pt>
                <c:pt idx="696">
                  <c:v>2.0</c:v>
                </c:pt>
                <c:pt idx="697">
                  <c:v>3.0</c:v>
                </c:pt>
                <c:pt idx="698">
                  <c:v>2.0</c:v>
                </c:pt>
                <c:pt idx="699">
                  <c:v>2.0</c:v>
                </c:pt>
                <c:pt idx="700">
                  <c:v>6.0</c:v>
                </c:pt>
                <c:pt idx="701">
                  <c:v>1.0</c:v>
                </c:pt>
                <c:pt idx="702">
                  <c:v>2.0</c:v>
                </c:pt>
                <c:pt idx="703">
                  <c:v>4.0</c:v>
                </c:pt>
                <c:pt idx="704">
                  <c:v>4.0</c:v>
                </c:pt>
                <c:pt idx="705">
                  <c:v>5.0</c:v>
                </c:pt>
                <c:pt idx="706">
                  <c:v>5.0</c:v>
                </c:pt>
                <c:pt idx="707">
                  <c:v>1.0</c:v>
                </c:pt>
                <c:pt idx="708">
                  <c:v>5.0</c:v>
                </c:pt>
                <c:pt idx="709">
                  <c:v>4.0</c:v>
                </c:pt>
                <c:pt idx="710">
                  <c:v>4.0</c:v>
                </c:pt>
                <c:pt idx="711">
                  <c:v>3.0</c:v>
                </c:pt>
                <c:pt idx="712">
                  <c:v>4.0</c:v>
                </c:pt>
                <c:pt idx="713">
                  <c:v>5.0</c:v>
                </c:pt>
                <c:pt idx="714">
                  <c:v>6.0</c:v>
                </c:pt>
                <c:pt idx="715">
                  <c:v>1.0</c:v>
                </c:pt>
                <c:pt idx="716">
                  <c:v>2.0</c:v>
                </c:pt>
                <c:pt idx="717">
                  <c:v>2.0</c:v>
                </c:pt>
                <c:pt idx="718">
                  <c:v>4.0</c:v>
                </c:pt>
                <c:pt idx="719">
                  <c:v>5.0</c:v>
                </c:pt>
                <c:pt idx="720">
                  <c:v>5.0</c:v>
                </c:pt>
                <c:pt idx="721">
                  <c:v>1.0</c:v>
                </c:pt>
                <c:pt idx="722">
                  <c:v>1.0</c:v>
                </c:pt>
                <c:pt idx="723">
                  <c:v>3.0</c:v>
                </c:pt>
                <c:pt idx="724">
                  <c:v>3.0</c:v>
                </c:pt>
                <c:pt idx="725">
                  <c:v>3.0</c:v>
                </c:pt>
                <c:pt idx="726">
                  <c:v>3.0</c:v>
                </c:pt>
                <c:pt idx="727">
                  <c:v>3.0</c:v>
                </c:pt>
                <c:pt idx="728">
                  <c:v>5.0</c:v>
                </c:pt>
                <c:pt idx="729">
                  <c:v>5.0</c:v>
                </c:pt>
                <c:pt idx="730">
                  <c:v>6.0</c:v>
                </c:pt>
                <c:pt idx="731">
                  <c:v>2.0</c:v>
                </c:pt>
                <c:pt idx="732">
                  <c:v>2.0</c:v>
                </c:pt>
                <c:pt idx="733">
                  <c:v>4.0</c:v>
                </c:pt>
                <c:pt idx="734">
                  <c:v>5.0</c:v>
                </c:pt>
                <c:pt idx="735">
                  <c:v>5.0</c:v>
                </c:pt>
                <c:pt idx="736">
                  <c:v>3.0</c:v>
                </c:pt>
                <c:pt idx="737">
                  <c:v>4.0</c:v>
                </c:pt>
                <c:pt idx="738">
                  <c:v>5.0</c:v>
                </c:pt>
                <c:pt idx="739">
                  <c:v>5.0</c:v>
                </c:pt>
                <c:pt idx="740">
                  <c:v>6.0</c:v>
                </c:pt>
                <c:pt idx="741">
                  <c:v>6.0</c:v>
                </c:pt>
                <c:pt idx="742">
                  <c:v>4.0</c:v>
                </c:pt>
                <c:pt idx="743">
                  <c:v>5.0</c:v>
                </c:pt>
                <c:pt idx="744">
                  <c:v>5.0</c:v>
                </c:pt>
                <c:pt idx="745">
                  <c:v>6.0</c:v>
                </c:pt>
                <c:pt idx="746">
                  <c:v>1.0</c:v>
                </c:pt>
                <c:pt idx="747">
                  <c:v>4.0</c:v>
                </c:pt>
                <c:pt idx="748">
                  <c:v>4.0</c:v>
                </c:pt>
                <c:pt idx="749">
                  <c:v>6.0</c:v>
                </c:pt>
                <c:pt idx="750">
                  <c:v>1.0</c:v>
                </c:pt>
                <c:pt idx="751">
                  <c:v>5.0</c:v>
                </c:pt>
                <c:pt idx="752">
                  <c:v>1.0</c:v>
                </c:pt>
                <c:pt idx="753">
                  <c:v>2.0</c:v>
                </c:pt>
                <c:pt idx="754">
                  <c:v>3.0</c:v>
                </c:pt>
                <c:pt idx="755">
                  <c:v>3.0</c:v>
                </c:pt>
                <c:pt idx="756">
                  <c:v>6.0</c:v>
                </c:pt>
                <c:pt idx="757">
                  <c:v>1.0</c:v>
                </c:pt>
                <c:pt idx="758">
                  <c:v>1.0</c:v>
                </c:pt>
                <c:pt idx="759">
                  <c:v>3.0</c:v>
                </c:pt>
                <c:pt idx="760">
                  <c:v>3.0</c:v>
                </c:pt>
                <c:pt idx="761">
                  <c:v>4.0</c:v>
                </c:pt>
                <c:pt idx="762">
                  <c:v>4.0</c:v>
                </c:pt>
                <c:pt idx="763">
                  <c:v>5.0</c:v>
                </c:pt>
                <c:pt idx="764">
                  <c:v>5.0</c:v>
                </c:pt>
                <c:pt idx="765">
                  <c:v>6.0</c:v>
                </c:pt>
                <c:pt idx="766">
                  <c:v>6.0</c:v>
                </c:pt>
                <c:pt idx="767">
                  <c:v>1.0</c:v>
                </c:pt>
                <c:pt idx="768">
                  <c:v>3.0</c:v>
                </c:pt>
                <c:pt idx="769">
                  <c:v>4.0</c:v>
                </c:pt>
                <c:pt idx="770">
                  <c:v>5.0</c:v>
                </c:pt>
                <c:pt idx="771">
                  <c:v>4.0</c:v>
                </c:pt>
                <c:pt idx="772">
                  <c:v>5.0</c:v>
                </c:pt>
                <c:pt idx="773">
                  <c:v>1.0</c:v>
                </c:pt>
                <c:pt idx="774">
                  <c:v>6.0</c:v>
                </c:pt>
                <c:pt idx="775">
                  <c:v>2.0</c:v>
                </c:pt>
                <c:pt idx="776">
                  <c:v>1.0</c:v>
                </c:pt>
                <c:pt idx="777">
                  <c:v>2.0</c:v>
                </c:pt>
                <c:pt idx="778">
                  <c:v>3.0</c:v>
                </c:pt>
                <c:pt idx="779">
                  <c:v>6.0</c:v>
                </c:pt>
                <c:pt idx="780">
                  <c:v>5.0</c:v>
                </c:pt>
                <c:pt idx="781">
                  <c:v>6.0</c:v>
                </c:pt>
                <c:pt idx="782">
                  <c:v>4.0</c:v>
                </c:pt>
                <c:pt idx="783">
                  <c:v>6.0</c:v>
                </c:pt>
                <c:pt idx="784">
                  <c:v>6.0</c:v>
                </c:pt>
                <c:pt idx="785">
                  <c:v>1.0</c:v>
                </c:pt>
                <c:pt idx="786">
                  <c:v>2.0</c:v>
                </c:pt>
                <c:pt idx="787">
                  <c:v>3.0</c:v>
                </c:pt>
                <c:pt idx="788">
                  <c:v>6.0</c:v>
                </c:pt>
                <c:pt idx="789">
                  <c:v>1.0</c:v>
                </c:pt>
                <c:pt idx="790">
                  <c:v>3.0</c:v>
                </c:pt>
                <c:pt idx="791">
                  <c:v>3.0</c:v>
                </c:pt>
                <c:pt idx="792">
                  <c:v>2.0</c:v>
                </c:pt>
                <c:pt idx="793">
                  <c:v>3.0</c:v>
                </c:pt>
                <c:pt idx="794">
                  <c:v>4.0</c:v>
                </c:pt>
                <c:pt idx="795">
                  <c:v>6.0</c:v>
                </c:pt>
                <c:pt idx="796">
                  <c:v>1.0</c:v>
                </c:pt>
                <c:pt idx="797">
                  <c:v>5.0</c:v>
                </c:pt>
                <c:pt idx="798">
                  <c:v>5.0</c:v>
                </c:pt>
                <c:pt idx="799">
                  <c:v>1.0</c:v>
                </c:pt>
                <c:pt idx="800">
                  <c:v>2.0</c:v>
                </c:pt>
                <c:pt idx="801">
                  <c:v>3.0</c:v>
                </c:pt>
                <c:pt idx="802">
                  <c:v>5.0</c:v>
                </c:pt>
                <c:pt idx="803">
                  <c:v>3.0</c:v>
                </c:pt>
                <c:pt idx="804">
                  <c:v>4.0</c:v>
                </c:pt>
                <c:pt idx="805">
                  <c:v>5.0</c:v>
                </c:pt>
                <c:pt idx="806">
                  <c:v>5.0</c:v>
                </c:pt>
                <c:pt idx="807">
                  <c:v>6.0</c:v>
                </c:pt>
                <c:pt idx="808">
                  <c:v>2.0</c:v>
                </c:pt>
                <c:pt idx="809">
                  <c:v>3.0</c:v>
                </c:pt>
                <c:pt idx="810">
                  <c:v>3.0</c:v>
                </c:pt>
                <c:pt idx="811">
                  <c:v>5.0</c:v>
                </c:pt>
                <c:pt idx="812">
                  <c:v>3.0</c:v>
                </c:pt>
                <c:pt idx="813">
                  <c:v>4.0</c:v>
                </c:pt>
                <c:pt idx="814">
                  <c:v>4.0</c:v>
                </c:pt>
                <c:pt idx="815">
                  <c:v>4.0</c:v>
                </c:pt>
                <c:pt idx="816">
                  <c:v>4.0</c:v>
                </c:pt>
                <c:pt idx="817">
                  <c:v>5.0</c:v>
                </c:pt>
                <c:pt idx="818">
                  <c:v>5.0</c:v>
                </c:pt>
                <c:pt idx="819">
                  <c:v>3.0</c:v>
                </c:pt>
                <c:pt idx="820">
                  <c:v>3.0</c:v>
                </c:pt>
                <c:pt idx="821">
                  <c:v>4.0</c:v>
                </c:pt>
                <c:pt idx="822">
                  <c:v>6.0</c:v>
                </c:pt>
                <c:pt idx="823">
                  <c:v>6.0</c:v>
                </c:pt>
                <c:pt idx="824">
                  <c:v>2.0</c:v>
                </c:pt>
                <c:pt idx="825">
                  <c:v>2.0</c:v>
                </c:pt>
                <c:pt idx="826">
                  <c:v>3.0</c:v>
                </c:pt>
                <c:pt idx="827">
                  <c:v>3.0</c:v>
                </c:pt>
                <c:pt idx="828">
                  <c:v>4.0</c:v>
                </c:pt>
                <c:pt idx="829">
                  <c:v>6.0</c:v>
                </c:pt>
                <c:pt idx="830">
                  <c:v>6.0</c:v>
                </c:pt>
                <c:pt idx="831">
                  <c:v>1.0</c:v>
                </c:pt>
                <c:pt idx="832">
                  <c:v>4.0</c:v>
                </c:pt>
                <c:pt idx="833">
                  <c:v>5.0</c:v>
                </c:pt>
                <c:pt idx="834">
                  <c:v>1.0</c:v>
                </c:pt>
                <c:pt idx="835">
                  <c:v>2.0</c:v>
                </c:pt>
                <c:pt idx="836">
                  <c:v>4.0</c:v>
                </c:pt>
                <c:pt idx="837">
                  <c:v>4.0</c:v>
                </c:pt>
                <c:pt idx="838">
                  <c:v>6.0</c:v>
                </c:pt>
                <c:pt idx="839">
                  <c:v>2.0</c:v>
                </c:pt>
                <c:pt idx="840">
                  <c:v>3.0</c:v>
                </c:pt>
                <c:pt idx="841">
                  <c:v>3.0</c:v>
                </c:pt>
                <c:pt idx="842">
                  <c:v>3.0</c:v>
                </c:pt>
                <c:pt idx="843">
                  <c:v>4.0</c:v>
                </c:pt>
                <c:pt idx="844">
                  <c:v>1.0</c:v>
                </c:pt>
                <c:pt idx="845">
                  <c:v>4.0</c:v>
                </c:pt>
                <c:pt idx="846">
                  <c:v>5.0</c:v>
                </c:pt>
                <c:pt idx="847">
                  <c:v>4.0</c:v>
                </c:pt>
                <c:pt idx="848">
                  <c:v>5.0</c:v>
                </c:pt>
                <c:pt idx="849">
                  <c:v>5.0</c:v>
                </c:pt>
                <c:pt idx="850">
                  <c:v>3.0</c:v>
                </c:pt>
                <c:pt idx="851">
                  <c:v>4.0</c:v>
                </c:pt>
                <c:pt idx="852">
                  <c:v>5.0</c:v>
                </c:pt>
                <c:pt idx="853">
                  <c:v>5.0</c:v>
                </c:pt>
                <c:pt idx="854">
                  <c:v>1.0</c:v>
                </c:pt>
                <c:pt idx="855">
                  <c:v>4.0</c:v>
                </c:pt>
                <c:pt idx="856">
                  <c:v>1.0</c:v>
                </c:pt>
                <c:pt idx="857">
                  <c:v>3.0</c:v>
                </c:pt>
                <c:pt idx="858">
                  <c:v>4.0</c:v>
                </c:pt>
                <c:pt idx="859">
                  <c:v>4.0</c:v>
                </c:pt>
                <c:pt idx="860">
                  <c:v>5.0</c:v>
                </c:pt>
                <c:pt idx="861">
                  <c:v>1.0</c:v>
                </c:pt>
                <c:pt idx="862">
                  <c:v>1.0</c:v>
                </c:pt>
                <c:pt idx="863">
                  <c:v>1.0</c:v>
                </c:pt>
                <c:pt idx="864">
                  <c:v>2.0</c:v>
                </c:pt>
                <c:pt idx="865">
                  <c:v>2.0</c:v>
                </c:pt>
                <c:pt idx="866">
                  <c:v>5.0</c:v>
                </c:pt>
                <c:pt idx="867">
                  <c:v>6.0</c:v>
                </c:pt>
                <c:pt idx="868">
                  <c:v>1.0</c:v>
                </c:pt>
                <c:pt idx="869">
                  <c:v>2.0</c:v>
                </c:pt>
                <c:pt idx="870">
                  <c:v>3.0</c:v>
                </c:pt>
                <c:pt idx="871">
                  <c:v>6.0</c:v>
                </c:pt>
                <c:pt idx="872">
                  <c:v>1.0</c:v>
                </c:pt>
                <c:pt idx="873">
                  <c:v>3.0</c:v>
                </c:pt>
                <c:pt idx="874">
                  <c:v>1.0</c:v>
                </c:pt>
                <c:pt idx="875">
                  <c:v>3.0</c:v>
                </c:pt>
                <c:pt idx="876">
                  <c:v>3.0</c:v>
                </c:pt>
                <c:pt idx="877">
                  <c:v>4.0</c:v>
                </c:pt>
                <c:pt idx="878">
                  <c:v>6.0</c:v>
                </c:pt>
                <c:pt idx="879">
                  <c:v>1.0</c:v>
                </c:pt>
                <c:pt idx="880">
                  <c:v>5.0</c:v>
                </c:pt>
                <c:pt idx="881">
                  <c:v>6.0</c:v>
                </c:pt>
                <c:pt idx="882">
                  <c:v>2.0</c:v>
                </c:pt>
                <c:pt idx="883">
                  <c:v>3.0</c:v>
                </c:pt>
                <c:pt idx="884">
                  <c:v>4.0</c:v>
                </c:pt>
                <c:pt idx="885">
                  <c:v>4.0</c:v>
                </c:pt>
                <c:pt idx="886">
                  <c:v>1.0</c:v>
                </c:pt>
                <c:pt idx="887">
                  <c:v>1.0</c:v>
                </c:pt>
                <c:pt idx="888">
                  <c:v>2.0</c:v>
                </c:pt>
                <c:pt idx="889">
                  <c:v>3.0</c:v>
                </c:pt>
                <c:pt idx="890">
                  <c:v>5.0</c:v>
                </c:pt>
                <c:pt idx="891">
                  <c:v>5.0</c:v>
                </c:pt>
                <c:pt idx="892">
                  <c:v>5.0</c:v>
                </c:pt>
                <c:pt idx="893">
                  <c:v>6.0</c:v>
                </c:pt>
                <c:pt idx="894">
                  <c:v>6.0</c:v>
                </c:pt>
                <c:pt idx="895">
                  <c:v>6.0</c:v>
                </c:pt>
                <c:pt idx="896">
                  <c:v>6.0</c:v>
                </c:pt>
                <c:pt idx="897">
                  <c:v>1.0</c:v>
                </c:pt>
                <c:pt idx="898">
                  <c:v>2.0</c:v>
                </c:pt>
                <c:pt idx="899">
                  <c:v>4.0</c:v>
                </c:pt>
                <c:pt idx="900">
                  <c:v>5.0</c:v>
                </c:pt>
                <c:pt idx="901">
                  <c:v>6.0</c:v>
                </c:pt>
                <c:pt idx="902">
                  <c:v>6.0</c:v>
                </c:pt>
                <c:pt idx="903">
                  <c:v>1.0</c:v>
                </c:pt>
                <c:pt idx="904">
                  <c:v>1.0</c:v>
                </c:pt>
                <c:pt idx="905">
                  <c:v>3.0</c:v>
                </c:pt>
                <c:pt idx="906">
                  <c:v>5.0</c:v>
                </c:pt>
                <c:pt idx="907">
                  <c:v>6.0</c:v>
                </c:pt>
                <c:pt idx="908">
                  <c:v>6.0</c:v>
                </c:pt>
                <c:pt idx="909">
                  <c:v>1.0</c:v>
                </c:pt>
                <c:pt idx="910">
                  <c:v>1.0</c:v>
                </c:pt>
                <c:pt idx="911">
                  <c:v>2.0</c:v>
                </c:pt>
                <c:pt idx="912">
                  <c:v>6.0</c:v>
                </c:pt>
                <c:pt idx="913">
                  <c:v>6.0</c:v>
                </c:pt>
                <c:pt idx="914">
                  <c:v>1.0</c:v>
                </c:pt>
                <c:pt idx="915">
                  <c:v>2.0</c:v>
                </c:pt>
                <c:pt idx="916">
                  <c:v>4.0</c:v>
                </c:pt>
                <c:pt idx="917">
                  <c:v>4.0</c:v>
                </c:pt>
                <c:pt idx="918">
                  <c:v>5.0</c:v>
                </c:pt>
                <c:pt idx="919">
                  <c:v>1.0</c:v>
                </c:pt>
                <c:pt idx="920">
                  <c:v>4.0</c:v>
                </c:pt>
                <c:pt idx="921">
                  <c:v>2.0</c:v>
                </c:pt>
                <c:pt idx="922">
                  <c:v>3.0</c:v>
                </c:pt>
                <c:pt idx="923">
                  <c:v>5.0</c:v>
                </c:pt>
                <c:pt idx="924">
                  <c:v>2.0</c:v>
                </c:pt>
                <c:pt idx="925">
                  <c:v>4.0</c:v>
                </c:pt>
                <c:pt idx="926">
                  <c:v>5.0</c:v>
                </c:pt>
                <c:pt idx="927">
                  <c:v>5.0</c:v>
                </c:pt>
                <c:pt idx="928">
                  <c:v>5.0</c:v>
                </c:pt>
                <c:pt idx="929">
                  <c:v>1.0</c:v>
                </c:pt>
                <c:pt idx="930">
                  <c:v>2.0</c:v>
                </c:pt>
                <c:pt idx="931">
                  <c:v>2.0</c:v>
                </c:pt>
                <c:pt idx="932">
                  <c:v>4.0</c:v>
                </c:pt>
                <c:pt idx="933">
                  <c:v>4.0</c:v>
                </c:pt>
                <c:pt idx="934">
                  <c:v>5.0</c:v>
                </c:pt>
                <c:pt idx="935">
                  <c:v>1.0</c:v>
                </c:pt>
                <c:pt idx="936">
                  <c:v>3.0</c:v>
                </c:pt>
                <c:pt idx="937">
                  <c:v>4.0</c:v>
                </c:pt>
                <c:pt idx="938">
                  <c:v>3.0</c:v>
                </c:pt>
                <c:pt idx="939">
                  <c:v>5.0</c:v>
                </c:pt>
                <c:pt idx="940">
                  <c:v>1.0</c:v>
                </c:pt>
                <c:pt idx="941">
                  <c:v>3.0</c:v>
                </c:pt>
                <c:pt idx="942">
                  <c:v>4.0</c:v>
                </c:pt>
                <c:pt idx="943">
                  <c:v>4.0</c:v>
                </c:pt>
                <c:pt idx="944">
                  <c:v>5.0</c:v>
                </c:pt>
                <c:pt idx="945">
                  <c:v>2.0</c:v>
                </c:pt>
                <c:pt idx="946">
                  <c:v>6.0</c:v>
                </c:pt>
                <c:pt idx="947">
                  <c:v>1.0</c:v>
                </c:pt>
                <c:pt idx="948">
                  <c:v>2.0</c:v>
                </c:pt>
                <c:pt idx="949">
                  <c:v>2.0</c:v>
                </c:pt>
                <c:pt idx="950">
                  <c:v>3.0</c:v>
                </c:pt>
                <c:pt idx="951">
                  <c:v>3.0</c:v>
                </c:pt>
                <c:pt idx="952">
                  <c:v>1.0</c:v>
                </c:pt>
                <c:pt idx="953">
                  <c:v>2.0</c:v>
                </c:pt>
                <c:pt idx="954">
                  <c:v>3.0</c:v>
                </c:pt>
                <c:pt idx="955">
                  <c:v>1.0</c:v>
                </c:pt>
                <c:pt idx="956">
                  <c:v>1.0</c:v>
                </c:pt>
                <c:pt idx="957">
                  <c:v>2.0</c:v>
                </c:pt>
                <c:pt idx="958">
                  <c:v>4.0</c:v>
                </c:pt>
                <c:pt idx="959">
                  <c:v>6.0</c:v>
                </c:pt>
                <c:pt idx="960">
                  <c:v>6.0</c:v>
                </c:pt>
                <c:pt idx="961">
                  <c:v>2.0</c:v>
                </c:pt>
                <c:pt idx="962">
                  <c:v>2.0</c:v>
                </c:pt>
                <c:pt idx="963">
                  <c:v>4.0</c:v>
                </c:pt>
                <c:pt idx="964">
                  <c:v>4.0</c:v>
                </c:pt>
                <c:pt idx="965">
                  <c:v>2.0</c:v>
                </c:pt>
                <c:pt idx="966">
                  <c:v>4.0</c:v>
                </c:pt>
                <c:pt idx="967">
                  <c:v>4.0</c:v>
                </c:pt>
                <c:pt idx="968">
                  <c:v>2.0</c:v>
                </c:pt>
                <c:pt idx="969">
                  <c:v>6.0</c:v>
                </c:pt>
                <c:pt idx="970">
                  <c:v>6.0</c:v>
                </c:pt>
                <c:pt idx="971">
                  <c:v>1.0</c:v>
                </c:pt>
                <c:pt idx="972">
                  <c:v>1.0</c:v>
                </c:pt>
                <c:pt idx="973">
                  <c:v>1.0</c:v>
                </c:pt>
                <c:pt idx="974">
                  <c:v>2.0</c:v>
                </c:pt>
                <c:pt idx="975">
                  <c:v>3.0</c:v>
                </c:pt>
                <c:pt idx="976">
                  <c:v>4.0</c:v>
                </c:pt>
                <c:pt idx="977">
                  <c:v>4.0</c:v>
                </c:pt>
                <c:pt idx="978">
                  <c:v>6.0</c:v>
                </c:pt>
                <c:pt idx="979">
                  <c:v>5.0</c:v>
                </c:pt>
                <c:pt idx="980">
                  <c:v>4.0</c:v>
                </c:pt>
                <c:pt idx="981">
                  <c:v>4.0</c:v>
                </c:pt>
                <c:pt idx="982">
                  <c:v>4.0</c:v>
                </c:pt>
                <c:pt idx="983">
                  <c:v>5.0</c:v>
                </c:pt>
                <c:pt idx="984">
                  <c:v>5.0</c:v>
                </c:pt>
                <c:pt idx="985">
                  <c:v>6.0</c:v>
                </c:pt>
                <c:pt idx="986">
                  <c:v>1.0</c:v>
                </c:pt>
                <c:pt idx="987">
                  <c:v>3.0</c:v>
                </c:pt>
                <c:pt idx="988">
                  <c:v>4.0</c:v>
                </c:pt>
                <c:pt idx="989">
                  <c:v>6.0</c:v>
                </c:pt>
                <c:pt idx="990">
                  <c:v>6.0</c:v>
                </c:pt>
                <c:pt idx="991">
                  <c:v>1.0</c:v>
                </c:pt>
                <c:pt idx="992">
                  <c:v>5.0</c:v>
                </c:pt>
                <c:pt idx="993">
                  <c:v>2.0</c:v>
                </c:pt>
                <c:pt idx="994">
                  <c:v>3.0</c:v>
                </c:pt>
                <c:pt idx="995">
                  <c:v>4.0</c:v>
                </c:pt>
                <c:pt idx="996">
                  <c:v>5.0</c:v>
                </c:pt>
                <c:pt idx="997">
                  <c:v>1.0</c:v>
                </c:pt>
                <c:pt idx="998">
                  <c:v>6.0</c:v>
                </c:pt>
                <c:pt idx="999">
                  <c:v>6.0</c:v>
                </c:pt>
                <c:pt idx="1000">
                  <c:v>6.0</c:v>
                </c:pt>
                <c:pt idx="1001">
                  <c:v>6.0</c:v>
                </c:pt>
                <c:pt idx="1002">
                  <c:v>2.0</c:v>
                </c:pt>
                <c:pt idx="1003">
                  <c:v>3.0</c:v>
                </c:pt>
                <c:pt idx="1004">
                  <c:v>6.0</c:v>
                </c:pt>
                <c:pt idx="1005">
                  <c:v>3.0</c:v>
                </c:pt>
                <c:pt idx="1006">
                  <c:v>1.0</c:v>
                </c:pt>
                <c:pt idx="1007">
                  <c:v>3.0</c:v>
                </c:pt>
                <c:pt idx="1008">
                  <c:v>1.0</c:v>
                </c:pt>
                <c:pt idx="1009">
                  <c:v>1.0</c:v>
                </c:pt>
                <c:pt idx="1010">
                  <c:v>2.0</c:v>
                </c:pt>
                <c:pt idx="1011">
                  <c:v>2.0</c:v>
                </c:pt>
                <c:pt idx="1012">
                  <c:v>4.0</c:v>
                </c:pt>
                <c:pt idx="1013">
                  <c:v>1.0</c:v>
                </c:pt>
                <c:pt idx="1014">
                  <c:v>1.0</c:v>
                </c:pt>
                <c:pt idx="1015">
                  <c:v>3.0</c:v>
                </c:pt>
                <c:pt idx="1016">
                  <c:v>3.0</c:v>
                </c:pt>
                <c:pt idx="1017">
                  <c:v>3.0</c:v>
                </c:pt>
                <c:pt idx="1018">
                  <c:v>5.0</c:v>
                </c:pt>
                <c:pt idx="1019">
                  <c:v>3.0</c:v>
                </c:pt>
                <c:pt idx="1020">
                  <c:v>3.0</c:v>
                </c:pt>
                <c:pt idx="1021">
                  <c:v>4.0</c:v>
                </c:pt>
                <c:pt idx="1022">
                  <c:v>4.0</c:v>
                </c:pt>
                <c:pt idx="1023">
                  <c:v>4.0</c:v>
                </c:pt>
                <c:pt idx="1024">
                  <c:v>6.0</c:v>
                </c:pt>
                <c:pt idx="1025">
                  <c:v>3.0</c:v>
                </c:pt>
                <c:pt idx="1026">
                  <c:v>6.0</c:v>
                </c:pt>
                <c:pt idx="1027">
                  <c:v>6.0</c:v>
                </c:pt>
                <c:pt idx="1028">
                  <c:v>1.0</c:v>
                </c:pt>
                <c:pt idx="1029">
                  <c:v>1.0</c:v>
                </c:pt>
                <c:pt idx="1030">
                  <c:v>1.0</c:v>
                </c:pt>
                <c:pt idx="1031">
                  <c:v>3.0</c:v>
                </c:pt>
                <c:pt idx="1032">
                  <c:v>4.0</c:v>
                </c:pt>
                <c:pt idx="1033">
                  <c:v>4.0</c:v>
                </c:pt>
                <c:pt idx="1034">
                  <c:v>5.0</c:v>
                </c:pt>
                <c:pt idx="1035">
                  <c:v>6.0</c:v>
                </c:pt>
                <c:pt idx="1036">
                  <c:v>1.0</c:v>
                </c:pt>
                <c:pt idx="1037">
                  <c:v>2.0</c:v>
                </c:pt>
                <c:pt idx="1038">
                  <c:v>2.0</c:v>
                </c:pt>
                <c:pt idx="1039">
                  <c:v>3.0</c:v>
                </c:pt>
                <c:pt idx="1040">
                  <c:v>6.0</c:v>
                </c:pt>
                <c:pt idx="1041">
                  <c:v>4.0</c:v>
                </c:pt>
                <c:pt idx="1042">
                  <c:v>6.0</c:v>
                </c:pt>
                <c:pt idx="1043">
                  <c:v>1.0</c:v>
                </c:pt>
                <c:pt idx="1044">
                  <c:v>4.0</c:v>
                </c:pt>
                <c:pt idx="1045">
                  <c:v>5.0</c:v>
                </c:pt>
                <c:pt idx="1046">
                  <c:v>1.0</c:v>
                </c:pt>
                <c:pt idx="1047">
                  <c:v>4.0</c:v>
                </c:pt>
                <c:pt idx="1048">
                  <c:v>5.0</c:v>
                </c:pt>
                <c:pt idx="1049">
                  <c:v>6.0</c:v>
                </c:pt>
                <c:pt idx="1050">
                  <c:v>1.0</c:v>
                </c:pt>
                <c:pt idx="1051">
                  <c:v>1.0</c:v>
                </c:pt>
                <c:pt idx="1052">
                  <c:v>4.0</c:v>
                </c:pt>
                <c:pt idx="1053">
                  <c:v>5.0</c:v>
                </c:pt>
                <c:pt idx="1054">
                  <c:v>6.0</c:v>
                </c:pt>
                <c:pt idx="1055">
                  <c:v>6.0</c:v>
                </c:pt>
                <c:pt idx="1056">
                  <c:v>1.0</c:v>
                </c:pt>
                <c:pt idx="1057">
                  <c:v>3.0</c:v>
                </c:pt>
                <c:pt idx="1058">
                  <c:v>3.0</c:v>
                </c:pt>
                <c:pt idx="1059">
                  <c:v>4.0</c:v>
                </c:pt>
                <c:pt idx="1060">
                  <c:v>5.0</c:v>
                </c:pt>
                <c:pt idx="1061">
                  <c:v>6.0</c:v>
                </c:pt>
                <c:pt idx="1062">
                  <c:v>1.0</c:v>
                </c:pt>
                <c:pt idx="1063">
                  <c:v>4.0</c:v>
                </c:pt>
                <c:pt idx="1064">
                  <c:v>4.0</c:v>
                </c:pt>
                <c:pt idx="1065">
                  <c:v>5.0</c:v>
                </c:pt>
                <c:pt idx="1066">
                  <c:v>1.0</c:v>
                </c:pt>
                <c:pt idx="1067">
                  <c:v>4.0</c:v>
                </c:pt>
                <c:pt idx="1068">
                  <c:v>5.0</c:v>
                </c:pt>
                <c:pt idx="1069">
                  <c:v>6.0</c:v>
                </c:pt>
                <c:pt idx="1070">
                  <c:v>2.0</c:v>
                </c:pt>
                <c:pt idx="1071">
                  <c:v>5.0</c:v>
                </c:pt>
                <c:pt idx="1072">
                  <c:v>2.0</c:v>
                </c:pt>
                <c:pt idx="1073">
                  <c:v>2.0</c:v>
                </c:pt>
                <c:pt idx="1074">
                  <c:v>2.0</c:v>
                </c:pt>
                <c:pt idx="1075">
                  <c:v>2.0</c:v>
                </c:pt>
                <c:pt idx="1076">
                  <c:v>4.0</c:v>
                </c:pt>
                <c:pt idx="1077">
                  <c:v>1.0</c:v>
                </c:pt>
                <c:pt idx="1078">
                  <c:v>1.0</c:v>
                </c:pt>
                <c:pt idx="1079">
                  <c:v>2.0</c:v>
                </c:pt>
                <c:pt idx="1080">
                  <c:v>3.0</c:v>
                </c:pt>
                <c:pt idx="1081">
                  <c:v>3.0</c:v>
                </c:pt>
                <c:pt idx="1082">
                  <c:v>4.0</c:v>
                </c:pt>
                <c:pt idx="1083">
                  <c:v>4.0</c:v>
                </c:pt>
                <c:pt idx="1084">
                  <c:v>1.0</c:v>
                </c:pt>
                <c:pt idx="1085">
                  <c:v>3.0</c:v>
                </c:pt>
                <c:pt idx="1086">
                  <c:v>4.0</c:v>
                </c:pt>
                <c:pt idx="1087">
                  <c:v>4.0</c:v>
                </c:pt>
                <c:pt idx="1088">
                  <c:v>1.0</c:v>
                </c:pt>
                <c:pt idx="1089">
                  <c:v>2.0</c:v>
                </c:pt>
                <c:pt idx="1090">
                  <c:v>3.0</c:v>
                </c:pt>
                <c:pt idx="1091">
                  <c:v>6.0</c:v>
                </c:pt>
                <c:pt idx="1092">
                  <c:v>6.0</c:v>
                </c:pt>
                <c:pt idx="1093">
                  <c:v>2.0</c:v>
                </c:pt>
                <c:pt idx="1094">
                  <c:v>2.0</c:v>
                </c:pt>
                <c:pt idx="1095">
                  <c:v>2.0</c:v>
                </c:pt>
                <c:pt idx="1096">
                  <c:v>6.0</c:v>
                </c:pt>
                <c:pt idx="1097">
                  <c:v>4.0</c:v>
                </c:pt>
                <c:pt idx="1098">
                  <c:v>4.0</c:v>
                </c:pt>
                <c:pt idx="1099">
                  <c:v>6.0</c:v>
                </c:pt>
                <c:pt idx="1100">
                  <c:v>2.0</c:v>
                </c:pt>
                <c:pt idx="1101">
                  <c:v>4.0</c:v>
                </c:pt>
                <c:pt idx="1102">
                  <c:v>4.0</c:v>
                </c:pt>
                <c:pt idx="1103">
                  <c:v>5.0</c:v>
                </c:pt>
                <c:pt idx="1104">
                  <c:v>6.0</c:v>
                </c:pt>
                <c:pt idx="1105">
                  <c:v>6.0</c:v>
                </c:pt>
                <c:pt idx="1106">
                  <c:v>1.0</c:v>
                </c:pt>
                <c:pt idx="1107">
                  <c:v>5.0</c:v>
                </c:pt>
                <c:pt idx="1108">
                  <c:v>6.0</c:v>
                </c:pt>
                <c:pt idx="1109">
                  <c:v>1.0</c:v>
                </c:pt>
                <c:pt idx="1110">
                  <c:v>3.0</c:v>
                </c:pt>
                <c:pt idx="1111">
                  <c:v>4.0</c:v>
                </c:pt>
                <c:pt idx="1112">
                  <c:v>4.0</c:v>
                </c:pt>
                <c:pt idx="1113">
                  <c:v>5.0</c:v>
                </c:pt>
                <c:pt idx="1114">
                  <c:v>6.0</c:v>
                </c:pt>
                <c:pt idx="1115">
                  <c:v>1.0</c:v>
                </c:pt>
                <c:pt idx="1116">
                  <c:v>1.0</c:v>
                </c:pt>
                <c:pt idx="1117">
                  <c:v>1.0</c:v>
                </c:pt>
                <c:pt idx="1118">
                  <c:v>2.0</c:v>
                </c:pt>
                <c:pt idx="1119">
                  <c:v>4.0</c:v>
                </c:pt>
                <c:pt idx="1120">
                  <c:v>5.0</c:v>
                </c:pt>
                <c:pt idx="1121">
                  <c:v>6.0</c:v>
                </c:pt>
                <c:pt idx="1122">
                  <c:v>6.0</c:v>
                </c:pt>
                <c:pt idx="1123">
                  <c:v>1.0</c:v>
                </c:pt>
                <c:pt idx="1124">
                  <c:v>3.0</c:v>
                </c:pt>
                <c:pt idx="1125">
                  <c:v>4.0</c:v>
                </c:pt>
                <c:pt idx="1126">
                  <c:v>5.0</c:v>
                </c:pt>
                <c:pt idx="1127">
                  <c:v>6.0</c:v>
                </c:pt>
                <c:pt idx="1128">
                  <c:v>4.0</c:v>
                </c:pt>
                <c:pt idx="1129">
                  <c:v>5.0</c:v>
                </c:pt>
                <c:pt idx="1130">
                  <c:v>2.0</c:v>
                </c:pt>
                <c:pt idx="1131">
                  <c:v>2.0</c:v>
                </c:pt>
                <c:pt idx="1132">
                  <c:v>2.0</c:v>
                </c:pt>
                <c:pt idx="1133">
                  <c:v>3.0</c:v>
                </c:pt>
                <c:pt idx="1134">
                  <c:v>4.0</c:v>
                </c:pt>
                <c:pt idx="1135">
                  <c:v>5.0</c:v>
                </c:pt>
                <c:pt idx="1136">
                  <c:v>5.0</c:v>
                </c:pt>
                <c:pt idx="1137">
                  <c:v>2.0</c:v>
                </c:pt>
                <c:pt idx="1138">
                  <c:v>5.0</c:v>
                </c:pt>
                <c:pt idx="1139">
                  <c:v>6.0</c:v>
                </c:pt>
                <c:pt idx="1140">
                  <c:v>1.0</c:v>
                </c:pt>
                <c:pt idx="1141">
                  <c:v>3.0</c:v>
                </c:pt>
                <c:pt idx="1142">
                  <c:v>5.0</c:v>
                </c:pt>
                <c:pt idx="1143">
                  <c:v>6.0</c:v>
                </c:pt>
                <c:pt idx="1144">
                  <c:v>1.0</c:v>
                </c:pt>
                <c:pt idx="1145">
                  <c:v>2.0</c:v>
                </c:pt>
                <c:pt idx="1146">
                  <c:v>2.0</c:v>
                </c:pt>
                <c:pt idx="1147">
                  <c:v>4.0</c:v>
                </c:pt>
                <c:pt idx="1148">
                  <c:v>4.0</c:v>
                </c:pt>
                <c:pt idx="1149">
                  <c:v>5.0</c:v>
                </c:pt>
                <c:pt idx="1150">
                  <c:v>6.0</c:v>
                </c:pt>
                <c:pt idx="1151">
                  <c:v>1.0</c:v>
                </c:pt>
                <c:pt idx="1152">
                  <c:v>2.0</c:v>
                </c:pt>
                <c:pt idx="1153">
                  <c:v>4.0</c:v>
                </c:pt>
                <c:pt idx="1154">
                  <c:v>1.0</c:v>
                </c:pt>
                <c:pt idx="1155">
                  <c:v>1.0</c:v>
                </c:pt>
                <c:pt idx="1156">
                  <c:v>2.0</c:v>
                </c:pt>
                <c:pt idx="1157">
                  <c:v>3.0</c:v>
                </c:pt>
                <c:pt idx="1158">
                  <c:v>5.0</c:v>
                </c:pt>
                <c:pt idx="1159">
                  <c:v>6.0</c:v>
                </c:pt>
                <c:pt idx="1160">
                  <c:v>5.0</c:v>
                </c:pt>
                <c:pt idx="1161">
                  <c:v>5.0</c:v>
                </c:pt>
                <c:pt idx="1162">
                  <c:v>2.0</c:v>
                </c:pt>
                <c:pt idx="1163">
                  <c:v>2.0</c:v>
                </c:pt>
                <c:pt idx="1164">
                  <c:v>6.0</c:v>
                </c:pt>
                <c:pt idx="1165">
                  <c:v>4.0</c:v>
                </c:pt>
                <c:pt idx="1166">
                  <c:v>5.0</c:v>
                </c:pt>
                <c:pt idx="1167">
                  <c:v>1.0</c:v>
                </c:pt>
                <c:pt idx="1168">
                  <c:v>2.0</c:v>
                </c:pt>
                <c:pt idx="1169">
                  <c:v>3.0</c:v>
                </c:pt>
                <c:pt idx="1170">
                  <c:v>4.0</c:v>
                </c:pt>
                <c:pt idx="1171">
                  <c:v>2.0</c:v>
                </c:pt>
                <c:pt idx="1172">
                  <c:v>3.0</c:v>
                </c:pt>
                <c:pt idx="1173">
                  <c:v>4.0</c:v>
                </c:pt>
                <c:pt idx="1174">
                  <c:v>5.0</c:v>
                </c:pt>
                <c:pt idx="1175">
                  <c:v>5.0</c:v>
                </c:pt>
                <c:pt idx="1176">
                  <c:v>1.0</c:v>
                </c:pt>
                <c:pt idx="1177">
                  <c:v>2.0</c:v>
                </c:pt>
                <c:pt idx="1178">
                  <c:v>5.0</c:v>
                </c:pt>
                <c:pt idx="1179">
                  <c:v>5.0</c:v>
                </c:pt>
                <c:pt idx="1180">
                  <c:v>6.0</c:v>
                </c:pt>
                <c:pt idx="1181">
                  <c:v>6.0</c:v>
                </c:pt>
                <c:pt idx="1182">
                  <c:v>2.0</c:v>
                </c:pt>
                <c:pt idx="1183">
                  <c:v>6.0</c:v>
                </c:pt>
                <c:pt idx="1184">
                  <c:v>1.0</c:v>
                </c:pt>
                <c:pt idx="1185">
                  <c:v>2.0</c:v>
                </c:pt>
                <c:pt idx="1186">
                  <c:v>2.0</c:v>
                </c:pt>
                <c:pt idx="1187">
                  <c:v>4.0</c:v>
                </c:pt>
                <c:pt idx="1188">
                  <c:v>5.0</c:v>
                </c:pt>
                <c:pt idx="1189">
                  <c:v>5.0</c:v>
                </c:pt>
                <c:pt idx="1190">
                  <c:v>6.0</c:v>
                </c:pt>
                <c:pt idx="1191">
                  <c:v>2.0</c:v>
                </c:pt>
                <c:pt idx="1192">
                  <c:v>2.0</c:v>
                </c:pt>
                <c:pt idx="1193">
                  <c:v>4.0</c:v>
                </c:pt>
                <c:pt idx="1194">
                  <c:v>5.0</c:v>
                </c:pt>
                <c:pt idx="1195">
                  <c:v>6.0</c:v>
                </c:pt>
                <c:pt idx="1196">
                  <c:v>1.0</c:v>
                </c:pt>
                <c:pt idx="1197">
                  <c:v>2.0</c:v>
                </c:pt>
                <c:pt idx="1198">
                  <c:v>5.0</c:v>
                </c:pt>
                <c:pt idx="1199">
                  <c:v>5.0</c:v>
                </c:pt>
                <c:pt idx="1200">
                  <c:v>6.0</c:v>
                </c:pt>
                <c:pt idx="1201">
                  <c:v>1.0</c:v>
                </c:pt>
                <c:pt idx="1202">
                  <c:v>2.0</c:v>
                </c:pt>
                <c:pt idx="1203">
                  <c:v>3.0</c:v>
                </c:pt>
                <c:pt idx="1204">
                  <c:v>5.0</c:v>
                </c:pt>
                <c:pt idx="1205">
                  <c:v>2.0</c:v>
                </c:pt>
                <c:pt idx="1206">
                  <c:v>3.0</c:v>
                </c:pt>
                <c:pt idx="1207">
                  <c:v>4.0</c:v>
                </c:pt>
                <c:pt idx="1208">
                  <c:v>6.0</c:v>
                </c:pt>
                <c:pt idx="1209">
                  <c:v>5.0</c:v>
                </c:pt>
                <c:pt idx="1210">
                  <c:v>5.0</c:v>
                </c:pt>
                <c:pt idx="1211">
                  <c:v>2.0</c:v>
                </c:pt>
                <c:pt idx="1212">
                  <c:v>2.0</c:v>
                </c:pt>
                <c:pt idx="1213">
                  <c:v>3.0</c:v>
                </c:pt>
                <c:pt idx="1214">
                  <c:v>5.0</c:v>
                </c:pt>
                <c:pt idx="1215">
                  <c:v>6.0</c:v>
                </c:pt>
                <c:pt idx="1216">
                  <c:v>1.0</c:v>
                </c:pt>
                <c:pt idx="1217">
                  <c:v>5.0</c:v>
                </c:pt>
                <c:pt idx="1218">
                  <c:v>1.0</c:v>
                </c:pt>
                <c:pt idx="1219">
                  <c:v>2.0</c:v>
                </c:pt>
                <c:pt idx="1220">
                  <c:v>3.0</c:v>
                </c:pt>
                <c:pt idx="1221">
                  <c:v>4.0</c:v>
                </c:pt>
                <c:pt idx="1222">
                  <c:v>4.0</c:v>
                </c:pt>
                <c:pt idx="1223">
                  <c:v>6.0</c:v>
                </c:pt>
                <c:pt idx="1224">
                  <c:v>3.0</c:v>
                </c:pt>
                <c:pt idx="1225">
                  <c:v>3.0</c:v>
                </c:pt>
                <c:pt idx="1226">
                  <c:v>3.0</c:v>
                </c:pt>
                <c:pt idx="1227">
                  <c:v>4.0</c:v>
                </c:pt>
                <c:pt idx="1228">
                  <c:v>5.0</c:v>
                </c:pt>
                <c:pt idx="1229">
                  <c:v>6.0</c:v>
                </c:pt>
                <c:pt idx="1230">
                  <c:v>6.0</c:v>
                </c:pt>
                <c:pt idx="1231">
                  <c:v>3.0</c:v>
                </c:pt>
                <c:pt idx="1232">
                  <c:v>4.0</c:v>
                </c:pt>
                <c:pt idx="1233">
                  <c:v>4.0</c:v>
                </c:pt>
                <c:pt idx="1234">
                  <c:v>5.0</c:v>
                </c:pt>
                <c:pt idx="1235">
                  <c:v>1.0</c:v>
                </c:pt>
                <c:pt idx="1236">
                  <c:v>3.0</c:v>
                </c:pt>
                <c:pt idx="1237">
                  <c:v>3.0</c:v>
                </c:pt>
                <c:pt idx="1238">
                  <c:v>5.0</c:v>
                </c:pt>
                <c:pt idx="1239">
                  <c:v>3.0</c:v>
                </c:pt>
                <c:pt idx="1240">
                  <c:v>4.0</c:v>
                </c:pt>
                <c:pt idx="1241">
                  <c:v>5.0</c:v>
                </c:pt>
                <c:pt idx="1242">
                  <c:v>6.0</c:v>
                </c:pt>
                <c:pt idx="1243">
                  <c:v>1.0</c:v>
                </c:pt>
                <c:pt idx="1244">
                  <c:v>6.0</c:v>
                </c:pt>
                <c:pt idx="1245">
                  <c:v>2.0</c:v>
                </c:pt>
                <c:pt idx="1246">
                  <c:v>6.0</c:v>
                </c:pt>
                <c:pt idx="1247">
                  <c:v>1.0</c:v>
                </c:pt>
                <c:pt idx="1248">
                  <c:v>2.0</c:v>
                </c:pt>
                <c:pt idx="1249">
                  <c:v>3.0</c:v>
                </c:pt>
                <c:pt idx="1250">
                  <c:v>1.0</c:v>
                </c:pt>
                <c:pt idx="1251">
                  <c:v>2.0</c:v>
                </c:pt>
                <c:pt idx="1252">
                  <c:v>2.0</c:v>
                </c:pt>
                <c:pt idx="1253">
                  <c:v>3.0</c:v>
                </c:pt>
                <c:pt idx="1254">
                  <c:v>5.0</c:v>
                </c:pt>
                <c:pt idx="1255">
                  <c:v>5.0</c:v>
                </c:pt>
                <c:pt idx="1256">
                  <c:v>2.0</c:v>
                </c:pt>
                <c:pt idx="1257">
                  <c:v>3.0</c:v>
                </c:pt>
                <c:pt idx="1258">
                  <c:v>3.0</c:v>
                </c:pt>
                <c:pt idx="1259">
                  <c:v>4.0</c:v>
                </c:pt>
                <c:pt idx="1260">
                  <c:v>4.0</c:v>
                </c:pt>
                <c:pt idx="1261">
                  <c:v>4.0</c:v>
                </c:pt>
                <c:pt idx="1262">
                  <c:v>5.0</c:v>
                </c:pt>
                <c:pt idx="1263">
                  <c:v>5.0</c:v>
                </c:pt>
                <c:pt idx="1264">
                  <c:v>6.0</c:v>
                </c:pt>
                <c:pt idx="1265">
                  <c:v>2.0</c:v>
                </c:pt>
                <c:pt idx="1266">
                  <c:v>2.0</c:v>
                </c:pt>
                <c:pt idx="1267">
                  <c:v>4.0</c:v>
                </c:pt>
                <c:pt idx="1268">
                  <c:v>5.0</c:v>
                </c:pt>
                <c:pt idx="1269">
                  <c:v>6.0</c:v>
                </c:pt>
                <c:pt idx="1270">
                  <c:v>1.0</c:v>
                </c:pt>
                <c:pt idx="1271">
                  <c:v>1.0</c:v>
                </c:pt>
                <c:pt idx="1272">
                  <c:v>1.0</c:v>
                </c:pt>
                <c:pt idx="1273">
                  <c:v>3.0</c:v>
                </c:pt>
                <c:pt idx="1274">
                  <c:v>4.0</c:v>
                </c:pt>
                <c:pt idx="1275">
                  <c:v>5.0</c:v>
                </c:pt>
                <c:pt idx="1276">
                  <c:v>2.0</c:v>
                </c:pt>
                <c:pt idx="1277">
                  <c:v>3.0</c:v>
                </c:pt>
                <c:pt idx="1278">
                  <c:v>3.0</c:v>
                </c:pt>
                <c:pt idx="1279">
                  <c:v>4.0</c:v>
                </c:pt>
                <c:pt idx="1280">
                  <c:v>1.0</c:v>
                </c:pt>
                <c:pt idx="1281">
                  <c:v>2.0</c:v>
                </c:pt>
                <c:pt idx="1282">
                  <c:v>4.0</c:v>
                </c:pt>
                <c:pt idx="1283">
                  <c:v>5.0</c:v>
                </c:pt>
                <c:pt idx="1284">
                  <c:v>6.0</c:v>
                </c:pt>
                <c:pt idx="1285">
                  <c:v>3.0</c:v>
                </c:pt>
                <c:pt idx="1286">
                  <c:v>4.0</c:v>
                </c:pt>
                <c:pt idx="1287">
                  <c:v>4.0</c:v>
                </c:pt>
                <c:pt idx="1288">
                  <c:v>5.0</c:v>
                </c:pt>
                <c:pt idx="1289">
                  <c:v>5.0</c:v>
                </c:pt>
                <c:pt idx="1290">
                  <c:v>1.0</c:v>
                </c:pt>
                <c:pt idx="1291">
                  <c:v>6.0</c:v>
                </c:pt>
                <c:pt idx="1292">
                  <c:v>3.0</c:v>
                </c:pt>
                <c:pt idx="1293">
                  <c:v>4.0</c:v>
                </c:pt>
                <c:pt idx="1294">
                  <c:v>6.0</c:v>
                </c:pt>
                <c:pt idx="1295">
                  <c:v>6.0</c:v>
                </c:pt>
                <c:pt idx="1296">
                  <c:v>2.0</c:v>
                </c:pt>
                <c:pt idx="1297">
                  <c:v>2.0</c:v>
                </c:pt>
                <c:pt idx="1298">
                  <c:v>2.0</c:v>
                </c:pt>
                <c:pt idx="1299">
                  <c:v>4.0</c:v>
                </c:pt>
                <c:pt idx="1300">
                  <c:v>6.0</c:v>
                </c:pt>
                <c:pt idx="1301">
                  <c:v>6.0</c:v>
                </c:pt>
                <c:pt idx="1302">
                  <c:v>1.0</c:v>
                </c:pt>
                <c:pt idx="1303">
                  <c:v>2.0</c:v>
                </c:pt>
                <c:pt idx="1304">
                  <c:v>3.0</c:v>
                </c:pt>
                <c:pt idx="1305">
                  <c:v>3.0</c:v>
                </c:pt>
                <c:pt idx="1306">
                  <c:v>4.0</c:v>
                </c:pt>
                <c:pt idx="1307">
                  <c:v>5.0</c:v>
                </c:pt>
                <c:pt idx="1308">
                  <c:v>1.0</c:v>
                </c:pt>
                <c:pt idx="1309">
                  <c:v>4.0</c:v>
                </c:pt>
                <c:pt idx="1310">
                  <c:v>6.0</c:v>
                </c:pt>
                <c:pt idx="1311">
                  <c:v>2.0</c:v>
                </c:pt>
                <c:pt idx="1312">
                  <c:v>2.0</c:v>
                </c:pt>
                <c:pt idx="1313">
                  <c:v>4.0</c:v>
                </c:pt>
                <c:pt idx="1314">
                  <c:v>1.0</c:v>
                </c:pt>
                <c:pt idx="1315">
                  <c:v>1.0</c:v>
                </c:pt>
                <c:pt idx="1316">
                  <c:v>2.0</c:v>
                </c:pt>
                <c:pt idx="1317">
                  <c:v>3.0</c:v>
                </c:pt>
                <c:pt idx="1318">
                  <c:v>4.0</c:v>
                </c:pt>
                <c:pt idx="1319">
                  <c:v>4.0</c:v>
                </c:pt>
                <c:pt idx="1320">
                  <c:v>2.0</c:v>
                </c:pt>
                <c:pt idx="1321">
                  <c:v>3.0</c:v>
                </c:pt>
                <c:pt idx="1322">
                  <c:v>4.0</c:v>
                </c:pt>
                <c:pt idx="1323">
                  <c:v>5.0</c:v>
                </c:pt>
                <c:pt idx="1324">
                  <c:v>6.0</c:v>
                </c:pt>
                <c:pt idx="1325">
                  <c:v>3.0</c:v>
                </c:pt>
                <c:pt idx="1326">
                  <c:v>5.0</c:v>
                </c:pt>
                <c:pt idx="1327">
                  <c:v>6.0</c:v>
                </c:pt>
                <c:pt idx="1328">
                  <c:v>6.0</c:v>
                </c:pt>
                <c:pt idx="1329">
                  <c:v>1.0</c:v>
                </c:pt>
                <c:pt idx="1330">
                  <c:v>3.0</c:v>
                </c:pt>
                <c:pt idx="1331">
                  <c:v>4.0</c:v>
                </c:pt>
                <c:pt idx="1332">
                  <c:v>5.0</c:v>
                </c:pt>
                <c:pt idx="1333">
                  <c:v>2.0</c:v>
                </c:pt>
                <c:pt idx="1334">
                  <c:v>3.0</c:v>
                </c:pt>
                <c:pt idx="1335">
                  <c:v>6.0</c:v>
                </c:pt>
                <c:pt idx="1336">
                  <c:v>6.0</c:v>
                </c:pt>
                <c:pt idx="1337">
                  <c:v>1.0</c:v>
                </c:pt>
                <c:pt idx="1338">
                  <c:v>3.0</c:v>
                </c:pt>
                <c:pt idx="1339">
                  <c:v>4.0</c:v>
                </c:pt>
                <c:pt idx="1340">
                  <c:v>4.0</c:v>
                </c:pt>
                <c:pt idx="1341">
                  <c:v>5.0</c:v>
                </c:pt>
                <c:pt idx="1342">
                  <c:v>6.0</c:v>
                </c:pt>
                <c:pt idx="1343">
                  <c:v>1.0</c:v>
                </c:pt>
                <c:pt idx="1344">
                  <c:v>1.0</c:v>
                </c:pt>
                <c:pt idx="1345">
                  <c:v>3.0</c:v>
                </c:pt>
                <c:pt idx="1346">
                  <c:v>4.0</c:v>
                </c:pt>
                <c:pt idx="1347">
                  <c:v>4.0</c:v>
                </c:pt>
                <c:pt idx="1348">
                  <c:v>5.0</c:v>
                </c:pt>
                <c:pt idx="1349">
                  <c:v>6.0</c:v>
                </c:pt>
                <c:pt idx="1350">
                  <c:v>1.0</c:v>
                </c:pt>
                <c:pt idx="1351">
                  <c:v>1.0</c:v>
                </c:pt>
                <c:pt idx="1352">
                  <c:v>3.0</c:v>
                </c:pt>
                <c:pt idx="1353">
                  <c:v>3.0</c:v>
                </c:pt>
                <c:pt idx="1354">
                  <c:v>5.0</c:v>
                </c:pt>
                <c:pt idx="1355">
                  <c:v>1.0</c:v>
                </c:pt>
                <c:pt idx="1356">
                  <c:v>3.0</c:v>
                </c:pt>
                <c:pt idx="1357">
                  <c:v>3.0</c:v>
                </c:pt>
                <c:pt idx="1358">
                  <c:v>6.0</c:v>
                </c:pt>
                <c:pt idx="1359">
                  <c:v>6.0</c:v>
                </c:pt>
                <c:pt idx="1360">
                  <c:v>1.0</c:v>
                </c:pt>
                <c:pt idx="1361">
                  <c:v>2.0</c:v>
                </c:pt>
                <c:pt idx="1362">
                  <c:v>3.0</c:v>
                </c:pt>
                <c:pt idx="1363">
                  <c:v>3.0</c:v>
                </c:pt>
                <c:pt idx="1364">
                  <c:v>3.0</c:v>
                </c:pt>
                <c:pt idx="1365">
                  <c:v>4.0</c:v>
                </c:pt>
                <c:pt idx="1366">
                  <c:v>6.0</c:v>
                </c:pt>
                <c:pt idx="1367">
                  <c:v>6.0</c:v>
                </c:pt>
                <c:pt idx="1368">
                  <c:v>1.0</c:v>
                </c:pt>
                <c:pt idx="1369">
                  <c:v>2.0</c:v>
                </c:pt>
                <c:pt idx="1370">
                  <c:v>3.0</c:v>
                </c:pt>
                <c:pt idx="1371">
                  <c:v>5.0</c:v>
                </c:pt>
                <c:pt idx="1372">
                  <c:v>2.0</c:v>
                </c:pt>
                <c:pt idx="1373">
                  <c:v>3.0</c:v>
                </c:pt>
                <c:pt idx="1374">
                  <c:v>4.0</c:v>
                </c:pt>
                <c:pt idx="1375">
                  <c:v>5.0</c:v>
                </c:pt>
                <c:pt idx="1376">
                  <c:v>2.0</c:v>
                </c:pt>
                <c:pt idx="1377">
                  <c:v>3.0</c:v>
                </c:pt>
                <c:pt idx="1378">
                  <c:v>4.0</c:v>
                </c:pt>
                <c:pt idx="1379">
                  <c:v>4.0</c:v>
                </c:pt>
                <c:pt idx="1380">
                  <c:v>6.0</c:v>
                </c:pt>
                <c:pt idx="1381">
                  <c:v>1.0</c:v>
                </c:pt>
                <c:pt idx="1382">
                  <c:v>1.0</c:v>
                </c:pt>
                <c:pt idx="1383">
                  <c:v>5.0</c:v>
                </c:pt>
                <c:pt idx="1384">
                  <c:v>1.0</c:v>
                </c:pt>
                <c:pt idx="1385">
                  <c:v>1.0</c:v>
                </c:pt>
                <c:pt idx="1386">
                  <c:v>1.0</c:v>
                </c:pt>
                <c:pt idx="1387">
                  <c:v>4.0</c:v>
                </c:pt>
                <c:pt idx="1388">
                  <c:v>5.0</c:v>
                </c:pt>
                <c:pt idx="1389">
                  <c:v>6.0</c:v>
                </c:pt>
                <c:pt idx="1390">
                  <c:v>2.0</c:v>
                </c:pt>
                <c:pt idx="1391">
                  <c:v>2.0</c:v>
                </c:pt>
                <c:pt idx="1392">
                  <c:v>6.0</c:v>
                </c:pt>
                <c:pt idx="1393">
                  <c:v>1.0</c:v>
                </c:pt>
                <c:pt idx="1394">
                  <c:v>1.0</c:v>
                </c:pt>
                <c:pt idx="1395">
                  <c:v>6.0</c:v>
                </c:pt>
                <c:pt idx="1396">
                  <c:v>1.0</c:v>
                </c:pt>
                <c:pt idx="1397">
                  <c:v>1.0</c:v>
                </c:pt>
                <c:pt idx="1398">
                  <c:v>2.0</c:v>
                </c:pt>
                <c:pt idx="1399">
                  <c:v>2.0</c:v>
                </c:pt>
                <c:pt idx="1400">
                  <c:v>5.0</c:v>
                </c:pt>
                <c:pt idx="1401">
                  <c:v>1.0</c:v>
                </c:pt>
                <c:pt idx="1402">
                  <c:v>4.0</c:v>
                </c:pt>
                <c:pt idx="1403">
                  <c:v>5.0</c:v>
                </c:pt>
                <c:pt idx="1404">
                  <c:v>6.0</c:v>
                </c:pt>
                <c:pt idx="1405">
                  <c:v>6.0</c:v>
                </c:pt>
                <c:pt idx="1406">
                  <c:v>5.0</c:v>
                </c:pt>
                <c:pt idx="1407">
                  <c:v>2.0</c:v>
                </c:pt>
                <c:pt idx="1408">
                  <c:v>3.0</c:v>
                </c:pt>
                <c:pt idx="1409">
                  <c:v>3.0</c:v>
                </c:pt>
                <c:pt idx="1410">
                  <c:v>5.0</c:v>
                </c:pt>
                <c:pt idx="1411">
                  <c:v>5.0</c:v>
                </c:pt>
                <c:pt idx="1412">
                  <c:v>1.0</c:v>
                </c:pt>
                <c:pt idx="1413">
                  <c:v>3.0</c:v>
                </c:pt>
                <c:pt idx="1414">
                  <c:v>3.0</c:v>
                </c:pt>
                <c:pt idx="1415">
                  <c:v>4.0</c:v>
                </c:pt>
                <c:pt idx="1416">
                  <c:v>5.0</c:v>
                </c:pt>
                <c:pt idx="1417">
                  <c:v>5.0</c:v>
                </c:pt>
                <c:pt idx="1418">
                  <c:v>6.0</c:v>
                </c:pt>
                <c:pt idx="1419">
                  <c:v>1.0</c:v>
                </c:pt>
                <c:pt idx="1420">
                  <c:v>2.0</c:v>
                </c:pt>
                <c:pt idx="1421">
                  <c:v>3.0</c:v>
                </c:pt>
                <c:pt idx="1422">
                  <c:v>3.0</c:v>
                </c:pt>
                <c:pt idx="1423">
                  <c:v>3.0</c:v>
                </c:pt>
                <c:pt idx="1424">
                  <c:v>4.0</c:v>
                </c:pt>
                <c:pt idx="1425">
                  <c:v>6.0</c:v>
                </c:pt>
                <c:pt idx="1426">
                  <c:v>4.0</c:v>
                </c:pt>
                <c:pt idx="1427">
                  <c:v>6.0</c:v>
                </c:pt>
                <c:pt idx="1428">
                  <c:v>2.0</c:v>
                </c:pt>
                <c:pt idx="1429">
                  <c:v>3.0</c:v>
                </c:pt>
                <c:pt idx="1430">
                  <c:v>1.0</c:v>
                </c:pt>
                <c:pt idx="1431">
                  <c:v>1.0</c:v>
                </c:pt>
                <c:pt idx="1432">
                  <c:v>2.0</c:v>
                </c:pt>
                <c:pt idx="1433">
                  <c:v>2.0</c:v>
                </c:pt>
                <c:pt idx="1434">
                  <c:v>5.0</c:v>
                </c:pt>
                <c:pt idx="1435">
                  <c:v>2.0</c:v>
                </c:pt>
                <c:pt idx="1436">
                  <c:v>3.0</c:v>
                </c:pt>
                <c:pt idx="1437">
                  <c:v>5.0</c:v>
                </c:pt>
                <c:pt idx="1438">
                  <c:v>6.0</c:v>
                </c:pt>
                <c:pt idx="1439">
                  <c:v>1.0</c:v>
                </c:pt>
                <c:pt idx="1440">
                  <c:v>1.0</c:v>
                </c:pt>
                <c:pt idx="1441">
                  <c:v>2.0</c:v>
                </c:pt>
                <c:pt idx="1442">
                  <c:v>2.0</c:v>
                </c:pt>
                <c:pt idx="1443">
                  <c:v>4.0</c:v>
                </c:pt>
                <c:pt idx="1444">
                  <c:v>6.0</c:v>
                </c:pt>
                <c:pt idx="1445">
                  <c:v>6.0</c:v>
                </c:pt>
                <c:pt idx="1446">
                  <c:v>2.0</c:v>
                </c:pt>
                <c:pt idx="1447">
                  <c:v>3.0</c:v>
                </c:pt>
                <c:pt idx="1448">
                  <c:v>1.0</c:v>
                </c:pt>
                <c:pt idx="1449">
                  <c:v>4.0</c:v>
                </c:pt>
                <c:pt idx="1450">
                  <c:v>5.0</c:v>
                </c:pt>
                <c:pt idx="1451">
                  <c:v>6.0</c:v>
                </c:pt>
                <c:pt idx="1452">
                  <c:v>1.0</c:v>
                </c:pt>
                <c:pt idx="1453">
                  <c:v>2.0</c:v>
                </c:pt>
                <c:pt idx="1454">
                  <c:v>1.0</c:v>
                </c:pt>
                <c:pt idx="1455">
                  <c:v>5.0</c:v>
                </c:pt>
                <c:pt idx="1456">
                  <c:v>1.0</c:v>
                </c:pt>
                <c:pt idx="1457">
                  <c:v>1.0</c:v>
                </c:pt>
                <c:pt idx="1458">
                  <c:v>4.0</c:v>
                </c:pt>
                <c:pt idx="1459">
                  <c:v>5.0</c:v>
                </c:pt>
                <c:pt idx="1460">
                  <c:v>1.0</c:v>
                </c:pt>
                <c:pt idx="1461">
                  <c:v>2.0</c:v>
                </c:pt>
                <c:pt idx="1462">
                  <c:v>2.0</c:v>
                </c:pt>
                <c:pt idx="1463">
                  <c:v>4.0</c:v>
                </c:pt>
                <c:pt idx="1464">
                  <c:v>4.0</c:v>
                </c:pt>
                <c:pt idx="1465">
                  <c:v>4.0</c:v>
                </c:pt>
                <c:pt idx="1466">
                  <c:v>5.0</c:v>
                </c:pt>
                <c:pt idx="1467">
                  <c:v>6.0</c:v>
                </c:pt>
                <c:pt idx="1468">
                  <c:v>2.0</c:v>
                </c:pt>
                <c:pt idx="1469">
                  <c:v>4.0</c:v>
                </c:pt>
                <c:pt idx="1470">
                  <c:v>5.0</c:v>
                </c:pt>
                <c:pt idx="1471">
                  <c:v>1.0</c:v>
                </c:pt>
                <c:pt idx="1472">
                  <c:v>1.0</c:v>
                </c:pt>
                <c:pt idx="1473">
                  <c:v>2.0</c:v>
                </c:pt>
                <c:pt idx="1474">
                  <c:v>3.0</c:v>
                </c:pt>
                <c:pt idx="1475">
                  <c:v>4.0</c:v>
                </c:pt>
                <c:pt idx="1476">
                  <c:v>3.0</c:v>
                </c:pt>
                <c:pt idx="1477">
                  <c:v>4.0</c:v>
                </c:pt>
                <c:pt idx="1478">
                  <c:v>5.0</c:v>
                </c:pt>
                <c:pt idx="1479">
                  <c:v>6.0</c:v>
                </c:pt>
                <c:pt idx="1480">
                  <c:v>6.0</c:v>
                </c:pt>
                <c:pt idx="1481">
                  <c:v>1.0</c:v>
                </c:pt>
                <c:pt idx="1482">
                  <c:v>2.0</c:v>
                </c:pt>
                <c:pt idx="1483">
                  <c:v>2.0</c:v>
                </c:pt>
                <c:pt idx="1484">
                  <c:v>4.0</c:v>
                </c:pt>
                <c:pt idx="1485">
                  <c:v>1.0</c:v>
                </c:pt>
                <c:pt idx="1486">
                  <c:v>1.0</c:v>
                </c:pt>
                <c:pt idx="1487">
                  <c:v>2.0</c:v>
                </c:pt>
                <c:pt idx="1488">
                  <c:v>3.0</c:v>
                </c:pt>
                <c:pt idx="1489">
                  <c:v>2.0</c:v>
                </c:pt>
                <c:pt idx="1490">
                  <c:v>2.0</c:v>
                </c:pt>
                <c:pt idx="1491">
                  <c:v>4.0</c:v>
                </c:pt>
                <c:pt idx="1492">
                  <c:v>4.0</c:v>
                </c:pt>
                <c:pt idx="1493">
                  <c:v>1.0</c:v>
                </c:pt>
                <c:pt idx="1494">
                  <c:v>2.0</c:v>
                </c:pt>
                <c:pt idx="1495">
                  <c:v>3.0</c:v>
                </c:pt>
                <c:pt idx="1496">
                  <c:v>4.0</c:v>
                </c:pt>
                <c:pt idx="1497">
                  <c:v>1.0</c:v>
                </c:pt>
                <c:pt idx="1498">
                  <c:v>2.0</c:v>
                </c:pt>
                <c:pt idx="1499">
                  <c:v>2.0</c:v>
                </c:pt>
                <c:pt idx="1500">
                  <c:v>2.0</c:v>
                </c:pt>
                <c:pt idx="1501">
                  <c:v>4.0</c:v>
                </c:pt>
                <c:pt idx="1502">
                  <c:v>5.0</c:v>
                </c:pt>
                <c:pt idx="1503">
                  <c:v>2.0</c:v>
                </c:pt>
                <c:pt idx="1504">
                  <c:v>4.0</c:v>
                </c:pt>
                <c:pt idx="1505">
                  <c:v>4.0</c:v>
                </c:pt>
                <c:pt idx="1506">
                  <c:v>5.0</c:v>
                </c:pt>
                <c:pt idx="1507">
                  <c:v>6.0</c:v>
                </c:pt>
                <c:pt idx="1508">
                  <c:v>1.0</c:v>
                </c:pt>
                <c:pt idx="1509">
                  <c:v>1.0</c:v>
                </c:pt>
                <c:pt idx="1510">
                  <c:v>2.0</c:v>
                </c:pt>
                <c:pt idx="1511">
                  <c:v>5.0</c:v>
                </c:pt>
                <c:pt idx="1512">
                  <c:v>5.0</c:v>
                </c:pt>
                <c:pt idx="1513">
                  <c:v>5.0</c:v>
                </c:pt>
                <c:pt idx="1514">
                  <c:v>2.0</c:v>
                </c:pt>
                <c:pt idx="1515">
                  <c:v>2.0</c:v>
                </c:pt>
                <c:pt idx="1516">
                  <c:v>6.0</c:v>
                </c:pt>
                <c:pt idx="1517">
                  <c:v>6.0</c:v>
                </c:pt>
                <c:pt idx="1518">
                  <c:v>6.0</c:v>
                </c:pt>
                <c:pt idx="1519">
                  <c:v>3.0</c:v>
                </c:pt>
                <c:pt idx="1520">
                  <c:v>4.0</c:v>
                </c:pt>
                <c:pt idx="1521">
                  <c:v>1.0</c:v>
                </c:pt>
                <c:pt idx="1522">
                  <c:v>1.0</c:v>
                </c:pt>
                <c:pt idx="1523">
                  <c:v>2.0</c:v>
                </c:pt>
                <c:pt idx="1524">
                  <c:v>2.0</c:v>
                </c:pt>
                <c:pt idx="1525">
                  <c:v>4.0</c:v>
                </c:pt>
                <c:pt idx="1526">
                  <c:v>4.0</c:v>
                </c:pt>
                <c:pt idx="1527">
                  <c:v>2.0</c:v>
                </c:pt>
                <c:pt idx="1528">
                  <c:v>2.0</c:v>
                </c:pt>
                <c:pt idx="1529">
                  <c:v>4.0</c:v>
                </c:pt>
                <c:pt idx="1530">
                  <c:v>4.0</c:v>
                </c:pt>
                <c:pt idx="1531">
                  <c:v>1.0</c:v>
                </c:pt>
                <c:pt idx="1532">
                  <c:v>2.0</c:v>
                </c:pt>
                <c:pt idx="1533">
                  <c:v>3.0</c:v>
                </c:pt>
                <c:pt idx="1534">
                  <c:v>6.0</c:v>
                </c:pt>
                <c:pt idx="1535">
                  <c:v>1.0</c:v>
                </c:pt>
                <c:pt idx="1536">
                  <c:v>1.0</c:v>
                </c:pt>
                <c:pt idx="1537">
                  <c:v>1.0</c:v>
                </c:pt>
                <c:pt idx="1538">
                  <c:v>6.0</c:v>
                </c:pt>
                <c:pt idx="1539">
                  <c:v>1.0</c:v>
                </c:pt>
                <c:pt idx="1540">
                  <c:v>2.0</c:v>
                </c:pt>
                <c:pt idx="1541">
                  <c:v>2.0</c:v>
                </c:pt>
                <c:pt idx="1542">
                  <c:v>4.0</c:v>
                </c:pt>
                <c:pt idx="1543">
                  <c:v>1.0</c:v>
                </c:pt>
                <c:pt idx="1544">
                  <c:v>3.0</c:v>
                </c:pt>
                <c:pt idx="1545">
                  <c:v>3.0</c:v>
                </c:pt>
                <c:pt idx="1546">
                  <c:v>6.0</c:v>
                </c:pt>
                <c:pt idx="1547">
                  <c:v>6.0</c:v>
                </c:pt>
                <c:pt idx="1548">
                  <c:v>2.0</c:v>
                </c:pt>
                <c:pt idx="1549">
                  <c:v>3.0</c:v>
                </c:pt>
                <c:pt idx="1550">
                  <c:v>3.0</c:v>
                </c:pt>
                <c:pt idx="1551">
                  <c:v>5.0</c:v>
                </c:pt>
                <c:pt idx="1552">
                  <c:v>6.0</c:v>
                </c:pt>
                <c:pt idx="1553">
                  <c:v>1.0</c:v>
                </c:pt>
                <c:pt idx="1554">
                  <c:v>2.0</c:v>
                </c:pt>
                <c:pt idx="1555">
                  <c:v>3.0</c:v>
                </c:pt>
                <c:pt idx="1556">
                  <c:v>4.0</c:v>
                </c:pt>
                <c:pt idx="1557">
                  <c:v>1.0</c:v>
                </c:pt>
                <c:pt idx="1558">
                  <c:v>2.0</c:v>
                </c:pt>
                <c:pt idx="1559">
                  <c:v>4.0</c:v>
                </c:pt>
                <c:pt idx="1560">
                  <c:v>4.0</c:v>
                </c:pt>
                <c:pt idx="1561">
                  <c:v>1.0</c:v>
                </c:pt>
                <c:pt idx="1562">
                  <c:v>2.0</c:v>
                </c:pt>
                <c:pt idx="1563">
                  <c:v>3.0</c:v>
                </c:pt>
                <c:pt idx="1564">
                  <c:v>3.0</c:v>
                </c:pt>
                <c:pt idx="1565">
                  <c:v>1.0</c:v>
                </c:pt>
                <c:pt idx="1566">
                  <c:v>5.0</c:v>
                </c:pt>
                <c:pt idx="1567">
                  <c:v>6.0</c:v>
                </c:pt>
                <c:pt idx="1568">
                  <c:v>6.0</c:v>
                </c:pt>
                <c:pt idx="1569">
                  <c:v>1.0</c:v>
                </c:pt>
                <c:pt idx="1570">
                  <c:v>1.0</c:v>
                </c:pt>
                <c:pt idx="1571">
                  <c:v>1.0</c:v>
                </c:pt>
                <c:pt idx="1572">
                  <c:v>1.0</c:v>
                </c:pt>
                <c:pt idx="1573">
                  <c:v>2.0</c:v>
                </c:pt>
                <c:pt idx="1574">
                  <c:v>2.0</c:v>
                </c:pt>
                <c:pt idx="1575">
                  <c:v>3.0</c:v>
                </c:pt>
                <c:pt idx="1576">
                  <c:v>3.0</c:v>
                </c:pt>
                <c:pt idx="1577">
                  <c:v>3.0</c:v>
                </c:pt>
                <c:pt idx="1578">
                  <c:v>6.0</c:v>
                </c:pt>
                <c:pt idx="1579">
                  <c:v>1.0</c:v>
                </c:pt>
                <c:pt idx="1580">
                  <c:v>1.0</c:v>
                </c:pt>
                <c:pt idx="1581">
                  <c:v>5.0</c:v>
                </c:pt>
                <c:pt idx="1582">
                  <c:v>1.0</c:v>
                </c:pt>
                <c:pt idx="1583">
                  <c:v>1.0</c:v>
                </c:pt>
                <c:pt idx="1584">
                  <c:v>3.0</c:v>
                </c:pt>
                <c:pt idx="1585">
                  <c:v>5.0</c:v>
                </c:pt>
                <c:pt idx="1586">
                  <c:v>6.0</c:v>
                </c:pt>
                <c:pt idx="1587">
                  <c:v>3.0</c:v>
                </c:pt>
                <c:pt idx="1588">
                  <c:v>1.0</c:v>
                </c:pt>
                <c:pt idx="1589">
                  <c:v>4.0</c:v>
                </c:pt>
                <c:pt idx="1590">
                  <c:v>4.0</c:v>
                </c:pt>
                <c:pt idx="1591">
                  <c:v>3.0</c:v>
                </c:pt>
                <c:pt idx="1592">
                  <c:v>4.0</c:v>
                </c:pt>
                <c:pt idx="1593">
                  <c:v>1.0</c:v>
                </c:pt>
                <c:pt idx="1594">
                  <c:v>1.0</c:v>
                </c:pt>
                <c:pt idx="1595">
                  <c:v>3.0</c:v>
                </c:pt>
                <c:pt idx="1596">
                  <c:v>3.0</c:v>
                </c:pt>
                <c:pt idx="1597">
                  <c:v>4.0</c:v>
                </c:pt>
                <c:pt idx="1598">
                  <c:v>5.0</c:v>
                </c:pt>
                <c:pt idx="1599">
                  <c:v>6.0</c:v>
                </c:pt>
                <c:pt idx="1600">
                  <c:v>1.0</c:v>
                </c:pt>
                <c:pt idx="1601">
                  <c:v>3.0</c:v>
                </c:pt>
                <c:pt idx="1602">
                  <c:v>5.0</c:v>
                </c:pt>
                <c:pt idx="1603">
                  <c:v>5.0</c:v>
                </c:pt>
                <c:pt idx="1604">
                  <c:v>1.0</c:v>
                </c:pt>
                <c:pt idx="1605">
                  <c:v>3.0</c:v>
                </c:pt>
                <c:pt idx="1606">
                  <c:v>4.0</c:v>
                </c:pt>
                <c:pt idx="1607">
                  <c:v>6.0</c:v>
                </c:pt>
                <c:pt idx="1608">
                  <c:v>2.0</c:v>
                </c:pt>
                <c:pt idx="1609">
                  <c:v>2.0</c:v>
                </c:pt>
                <c:pt idx="1610">
                  <c:v>2.0</c:v>
                </c:pt>
                <c:pt idx="1611">
                  <c:v>3.0</c:v>
                </c:pt>
                <c:pt idx="1612">
                  <c:v>6.0</c:v>
                </c:pt>
                <c:pt idx="1613">
                  <c:v>6.0</c:v>
                </c:pt>
                <c:pt idx="1614">
                  <c:v>4.0</c:v>
                </c:pt>
                <c:pt idx="1615">
                  <c:v>5.0</c:v>
                </c:pt>
                <c:pt idx="1616">
                  <c:v>5.0</c:v>
                </c:pt>
                <c:pt idx="1617">
                  <c:v>6.0</c:v>
                </c:pt>
                <c:pt idx="1618">
                  <c:v>3.0</c:v>
                </c:pt>
                <c:pt idx="1619">
                  <c:v>3.0</c:v>
                </c:pt>
                <c:pt idx="1620">
                  <c:v>4.0</c:v>
                </c:pt>
                <c:pt idx="1621">
                  <c:v>4.0</c:v>
                </c:pt>
                <c:pt idx="1622">
                  <c:v>6.0</c:v>
                </c:pt>
                <c:pt idx="1623">
                  <c:v>2.0</c:v>
                </c:pt>
                <c:pt idx="1624">
                  <c:v>4.0</c:v>
                </c:pt>
                <c:pt idx="1625">
                  <c:v>5.0</c:v>
                </c:pt>
                <c:pt idx="1626">
                  <c:v>6.0</c:v>
                </c:pt>
                <c:pt idx="1627">
                  <c:v>3.0</c:v>
                </c:pt>
                <c:pt idx="1628">
                  <c:v>5.0</c:v>
                </c:pt>
                <c:pt idx="1629">
                  <c:v>5.0</c:v>
                </c:pt>
                <c:pt idx="1630">
                  <c:v>6.0</c:v>
                </c:pt>
                <c:pt idx="1631">
                  <c:v>6.0</c:v>
                </c:pt>
                <c:pt idx="1632">
                  <c:v>2.0</c:v>
                </c:pt>
                <c:pt idx="1633">
                  <c:v>2.0</c:v>
                </c:pt>
                <c:pt idx="1634">
                  <c:v>4.0</c:v>
                </c:pt>
                <c:pt idx="1635">
                  <c:v>1.0</c:v>
                </c:pt>
                <c:pt idx="1636">
                  <c:v>5.0</c:v>
                </c:pt>
                <c:pt idx="1637">
                  <c:v>1.0</c:v>
                </c:pt>
                <c:pt idx="1638">
                  <c:v>1.0</c:v>
                </c:pt>
                <c:pt idx="1639">
                  <c:v>1.0</c:v>
                </c:pt>
                <c:pt idx="1640">
                  <c:v>2.0</c:v>
                </c:pt>
                <c:pt idx="1641">
                  <c:v>2.0</c:v>
                </c:pt>
                <c:pt idx="1642">
                  <c:v>6.0</c:v>
                </c:pt>
                <c:pt idx="1643">
                  <c:v>6.0</c:v>
                </c:pt>
                <c:pt idx="1644">
                  <c:v>6.0</c:v>
                </c:pt>
                <c:pt idx="1645">
                  <c:v>6.0</c:v>
                </c:pt>
                <c:pt idx="1646">
                  <c:v>2.0</c:v>
                </c:pt>
                <c:pt idx="1647">
                  <c:v>4.0</c:v>
                </c:pt>
                <c:pt idx="1648">
                  <c:v>4.0</c:v>
                </c:pt>
                <c:pt idx="1649">
                  <c:v>6.0</c:v>
                </c:pt>
                <c:pt idx="1650">
                  <c:v>6.0</c:v>
                </c:pt>
                <c:pt idx="1651">
                  <c:v>6.0</c:v>
                </c:pt>
                <c:pt idx="1652">
                  <c:v>3.0</c:v>
                </c:pt>
                <c:pt idx="1653">
                  <c:v>4.0</c:v>
                </c:pt>
                <c:pt idx="1654">
                  <c:v>6.0</c:v>
                </c:pt>
                <c:pt idx="1655">
                  <c:v>3.0</c:v>
                </c:pt>
                <c:pt idx="1656">
                  <c:v>5.0</c:v>
                </c:pt>
                <c:pt idx="1657">
                  <c:v>2.0</c:v>
                </c:pt>
                <c:pt idx="1658">
                  <c:v>4.0</c:v>
                </c:pt>
                <c:pt idx="1659">
                  <c:v>5.0</c:v>
                </c:pt>
                <c:pt idx="1660">
                  <c:v>2.0</c:v>
                </c:pt>
                <c:pt idx="1661">
                  <c:v>2.0</c:v>
                </c:pt>
                <c:pt idx="1662">
                  <c:v>3.0</c:v>
                </c:pt>
                <c:pt idx="1663">
                  <c:v>4.0</c:v>
                </c:pt>
                <c:pt idx="1664">
                  <c:v>4.0</c:v>
                </c:pt>
                <c:pt idx="1665">
                  <c:v>6.0</c:v>
                </c:pt>
                <c:pt idx="1666">
                  <c:v>3.0</c:v>
                </c:pt>
                <c:pt idx="1667">
                  <c:v>5.0</c:v>
                </c:pt>
                <c:pt idx="1668">
                  <c:v>5.0</c:v>
                </c:pt>
                <c:pt idx="1669">
                  <c:v>1.0</c:v>
                </c:pt>
                <c:pt idx="1670">
                  <c:v>1.0</c:v>
                </c:pt>
                <c:pt idx="1671">
                  <c:v>2.0</c:v>
                </c:pt>
                <c:pt idx="1672">
                  <c:v>3.0</c:v>
                </c:pt>
                <c:pt idx="1673">
                  <c:v>4.0</c:v>
                </c:pt>
                <c:pt idx="1674">
                  <c:v>1.0</c:v>
                </c:pt>
                <c:pt idx="1675">
                  <c:v>3.0</c:v>
                </c:pt>
                <c:pt idx="1676">
                  <c:v>4.0</c:v>
                </c:pt>
                <c:pt idx="1677">
                  <c:v>5.0</c:v>
                </c:pt>
                <c:pt idx="1678">
                  <c:v>1.0</c:v>
                </c:pt>
                <c:pt idx="1679">
                  <c:v>1.0</c:v>
                </c:pt>
                <c:pt idx="1680">
                  <c:v>2.0</c:v>
                </c:pt>
                <c:pt idx="1681">
                  <c:v>3.0</c:v>
                </c:pt>
                <c:pt idx="1682">
                  <c:v>5.0</c:v>
                </c:pt>
                <c:pt idx="1683">
                  <c:v>2.0</c:v>
                </c:pt>
                <c:pt idx="1684">
                  <c:v>4.0</c:v>
                </c:pt>
                <c:pt idx="1685">
                  <c:v>6.0</c:v>
                </c:pt>
                <c:pt idx="1686">
                  <c:v>4.0</c:v>
                </c:pt>
                <c:pt idx="1687">
                  <c:v>4.0</c:v>
                </c:pt>
                <c:pt idx="1688">
                  <c:v>6.0</c:v>
                </c:pt>
                <c:pt idx="1689">
                  <c:v>2.0</c:v>
                </c:pt>
                <c:pt idx="1690">
                  <c:v>2.0</c:v>
                </c:pt>
                <c:pt idx="1691">
                  <c:v>2.0</c:v>
                </c:pt>
                <c:pt idx="1692">
                  <c:v>4.0</c:v>
                </c:pt>
                <c:pt idx="1693">
                  <c:v>6.0</c:v>
                </c:pt>
                <c:pt idx="1694">
                  <c:v>6.0</c:v>
                </c:pt>
                <c:pt idx="1695">
                  <c:v>1.0</c:v>
                </c:pt>
                <c:pt idx="1696">
                  <c:v>1.0</c:v>
                </c:pt>
                <c:pt idx="1697">
                  <c:v>1.0</c:v>
                </c:pt>
                <c:pt idx="1698">
                  <c:v>2.0</c:v>
                </c:pt>
                <c:pt idx="1699">
                  <c:v>3.0</c:v>
                </c:pt>
                <c:pt idx="1700">
                  <c:v>6.0</c:v>
                </c:pt>
                <c:pt idx="1701">
                  <c:v>1.0</c:v>
                </c:pt>
                <c:pt idx="1702">
                  <c:v>2.0</c:v>
                </c:pt>
                <c:pt idx="1703">
                  <c:v>5.0</c:v>
                </c:pt>
                <c:pt idx="1704">
                  <c:v>2.0</c:v>
                </c:pt>
                <c:pt idx="1705">
                  <c:v>2.0</c:v>
                </c:pt>
                <c:pt idx="1706">
                  <c:v>3.0</c:v>
                </c:pt>
                <c:pt idx="1707">
                  <c:v>5.0</c:v>
                </c:pt>
                <c:pt idx="1708">
                  <c:v>2.0</c:v>
                </c:pt>
                <c:pt idx="1709">
                  <c:v>2.0</c:v>
                </c:pt>
                <c:pt idx="1710">
                  <c:v>6.0</c:v>
                </c:pt>
                <c:pt idx="1711">
                  <c:v>1.0</c:v>
                </c:pt>
                <c:pt idx="1712">
                  <c:v>2.0</c:v>
                </c:pt>
                <c:pt idx="1713">
                  <c:v>3.0</c:v>
                </c:pt>
                <c:pt idx="1714">
                  <c:v>5.0</c:v>
                </c:pt>
                <c:pt idx="1715">
                  <c:v>1.0</c:v>
                </c:pt>
                <c:pt idx="1716">
                  <c:v>1.0</c:v>
                </c:pt>
                <c:pt idx="1717">
                  <c:v>2.0</c:v>
                </c:pt>
                <c:pt idx="1718">
                  <c:v>3.0</c:v>
                </c:pt>
                <c:pt idx="1719">
                  <c:v>4.0</c:v>
                </c:pt>
                <c:pt idx="1720">
                  <c:v>5.0</c:v>
                </c:pt>
                <c:pt idx="1721">
                  <c:v>6.0</c:v>
                </c:pt>
                <c:pt idx="1722">
                  <c:v>6.0</c:v>
                </c:pt>
                <c:pt idx="1723">
                  <c:v>2.0</c:v>
                </c:pt>
                <c:pt idx="1724">
                  <c:v>2.0</c:v>
                </c:pt>
                <c:pt idx="1725">
                  <c:v>2.0</c:v>
                </c:pt>
                <c:pt idx="1726">
                  <c:v>6.0</c:v>
                </c:pt>
                <c:pt idx="1727">
                  <c:v>1.0</c:v>
                </c:pt>
                <c:pt idx="1728">
                  <c:v>3.0</c:v>
                </c:pt>
                <c:pt idx="1729">
                  <c:v>4.0</c:v>
                </c:pt>
                <c:pt idx="1730">
                  <c:v>5.0</c:v>
                </c:pt>
                <c:pt idx="1731">
                  <c:v>1.0</c:v>
                </c:pt>
                <c:pt idx="1732">
                  <c:v>3.0</c:v>
                </c:pt>
                <c:pt idx="1733">
                  <c:v>4.0</c:v>
                </c:pt>
                <c:pt idx="1734">
                  <c:v>5.0</c:v>
                </c:pt>
                <c:pt idx="1735">
                  <c:v>5.0</c:v>
                </c:pt>
                <c:pt idx="1736">
                  <c:v>6.0</c:v>
                </c:pt>
                <c:pt idx="1737">
                  <c:v>1.0</c:v>
                </c:pt>
                <c:pt idx="1738">
                  <c:v>2.0</c:v>
                </c:pt>
                <c:pt idx="1739">
                  <c:v>1.0</c:v>
                </c:pt>
                <c:pt idx="1740">
                  <c:v>2.0</c:v>
                </c:pt>
                <c:pt idx="1741">
                  <c:v>5.0</c:v>
                </c:pt>
                <c:pt idx="1742">
                  <c:v>5.0</c:v>
                </c:pt>
                <c:pt idx="1743">
                  <c:v>3.0</c:v>
                </c:pt>
                <c:pt idx="1744">
                  <c:v>3.0</c:v>
                </c:pt>
                <c:pt idx="1745">
                  <c:v>4.0</c:v>
                </c:pt>
                <c:pt idx="1746">
                  <c:v>3.0</c:v>
                </c:pt>
                <c:pt idx="1747">
                  <c:v>5.0</c:v>
                </c:pt>
                <c:pt idx="1748">
                  <c:v>1.0</c:v>
                </c:pt>
                <c:pt idx="1749">
                  <c:v>1.0</c:v>
                </c:pt>
                <c:pt idx="1750">
                  <c:v>1.0</c:v>
                </c:pt>
                <c:pt idx="1751">
                  <c:v>4.0</c:v>
                </c:pt>
                <c:pt idx="1752">
                  <c:v>4.0</c:v>
                </c:pt>
                <c:pt idx="1753">
                  <c:v>1.0</c:v>
                </c:pt>
                <c:pt idx="1754">
                  <c:v>2.0</c:v>
                </c:pt>
                <c:pt idx="1755">
                  <c:v>2.0</c:v>
                </c:pt>
                <c:pt idx="1756">
                  <c:v>4.0</c:v>
                </c:pt>
                <c:pt idx="1757">
                  <c:v>4.0</c:v>
                </c:pt>
                <c:pt idx="1758">
                  <c:v>1.0</c:v>
                </c:pt>
                <c:pt idx="1759">
                  <c:v>2.0</c:v>
                </c:pt>
                <c:pt idx="1760">
                  <c:v>2.0</c:v>
                </c:pt>
                <c:pt idx="1761">
                  <c:v>2.0</c:v>
                </c:pt>
                <c:pt idx="1762">
                  <c:v>2.0</c:v>
                </c:pt>
                <c:pt idx="1763">
                  <c:v>3.0</c:v>
                </c:pt>
                <c:pt idx="1764">
                  <c:v>3.0</c:v>
                </c:pt>
                <c:pt idx="1765">
                  <c:v>5.0</c:v>
                </c:pt>
                <c:pt idx="1766">
                  <c:v>5.0</c:v>
                </c:pt>
                <c:pt idx="1767">
                  <c:v>6.0</c:v>
                </c:pt>
                <c:pt idx="1768">
                  <c:v>6.0</c:v>
                </c:pt>
                <c:pt idx="1769">
                  <c:v>1.0</c:v>
                </c:pt>
                <c:pt idx="1770">
                  <c:v>1.0</c:v>
                </c:pt>
                <c:pt idx="1771">
                  <c:v>2.0</c:v>
                </c:pt>
                <c:pt idx="1772">
                  <c:v>3.0</c:v>
                </c:pt>
                <c:pt idx="1773">
                  <c:v>1.0</c:v>
                </c:pt>
                <c:pt idx="1774">
                  <c:v>3.0</c:v>
                </c:pt>
                <c:pt idx="1775">
                  <c:v>5.0</c:v>
                </c:pt>
                <c:pt idx="1776">
                  <c:v>1.0</c:v>
                </c:pt>
                <c:pt idx="1777">
                  <c:v>2.0</c:v>
                </c:pt>
                <c:pt idx="1778">
                  <c:v>2.0</c:v>
                </c:pt>
                <c:pt idx="1779">
                  <c:v>2.0</c:v>
                </c:pt>
                <c:pt idx="1780">
                  <c:v>3.0</c:v>
                </c:pt>
                <c:pt idx="1781">
                  <c:v>3.0</c:v>
                </c:pt>
                <c:pt idx="1782">
                  <c:v>4.0</c:v>
                </c:pt>
                <c:pt idx="1783">
                  <c:v>4.0</c:v>
                </c:pt>
                <c:pt idx="1784">
                  <c:v>4.0</c:v>
                </c:pt>
                <c:pt idx="1785">
                  <c:v>2.0</c:v>
                </c:pt>
                <c:pt idx="1786">
                  <c:v>2.0</c:v>
                </c:pt>
                <c:pt idx="1787">
                  <c:v>4.0</c:v>
                </c:pt>
                <c:pt idx="1788">
                  <c:v>3.0</c:v>
                </c:pt>
                <c:pt idx="1789">
                  <c:v>3.0</c:v>
                </c:pt>
                <c:pt idx="1790">
                  <c:v>3.0</c:v>
                </c:pt>
                <c:pt idx="1791">
                  <c:v>1.0</c:v>
                </c:pt>
                <c:pt idx="1792">
                  <c:v>3.0</c:v>
                </c:pt>
                <c:pt idx="1793">
                  <c:v>4.0</c:v>
                </c:pt>
                <c:pt idx="1794">
                  <c:v>3.0</c:v>
                </c:pt>
                <c:pt idx="1795">
                  <c:v>6.0</c:v>
                </c:pt>
                <c:pt idx="1796">
                  <c:v>1.0</c:v>
                </c:pt>
                <c:pt idx="1797">
                  <c:v>2.0</c:v>
                </c:pt>
                <c:pt idx="1798">
                  <c:v>2.0</c:v>
                </c:pt>
                <c:pt idx="1799">
                  <c:v>2.0</c:v>
                </c:pt>
                <c:pt idx="1800">
                  <c:v>3.0</c:v>
                </c:pt>
                <c:pt idx="1801">
                  <c:v>3.0</c:v>
                </c:pt>
                <c:pt idx="1802">
                  <c:v>4.0</c:v>
                </c:pt>
                <c:pt idx="1803">
                  <c:v>4.0</c:v>
                </c:pt>
                <c:pt idx="1804">
                  <c:v>2.0</c:v>
                </c:pt>
                <c:pt idx="1805">
                  <c:v>3.0</c:v>
                </c:pt>
                <c:pt idx="1806">
                  <c:v>4.0</c:v>
                </c:pt>
                <c:pt idx="1807">
                  <c:v>4.0</c:v>
                </c:pt>
                <c:pt idx="1808">
                  <c:v>5.0</c:v>
                </c:pt>
                <c:pt idx="1809">
                  <c:v>1.0</c:v>
                </c:pt>
                <c:pt idx="1810">
                  <c:v>2.0</c:v>
                </c:pt>
                <c:pt idx="1811">
                  <c:v>2.0</c:v>
                </c:pt>
                <c:pt idx="1812">
                  <c:v>3.0</c:v>
                </c:pt>
                <c:pt idx="1813">
                  <c:v>4.0</c:v>
                </c:pt>
                <c:pt idx="1814">
                  <c:v>6.0</c:v>
                </c:pt>
                <c:pt idx="1815">
                  <c:v>6.0</c:v>
                </c:pt>
                <c:pt idx="1816">
                  <c:v>3.0</c:v>
                </c:pt>
                <c:pt idx="1817">
                  <c:v>4.0</c:v>
                </c:pt>
                <c:pt idx="1818">
                  <c:v>4.0</c:v>
                </c:pt>
                <c:pt idx="1819">
                  <c:v>6.0</c:v>
                </c:pt>
                <c:pt idx="1820">
                  <c:v>4.0</c:v>
                </c:pt>
                <c:pt idx="1821">
                  <c:v>5.0</c:v>
                </c:pt>
                <c:pt idx="1822">
                  <c:v>1.0</c:v>
                </c:pt>
                <c:pt idx="1823">
                  <c:v>2.0</c:v>
                </c:pt>
                <c:pt idx="1824">
                  <c:v>1.0</c:v>
                </c:pt>
                <c:pt idx="1825">
                  <c:v>1.0</c:v>
                </c:pt>
                <c:pt idx="1826">
                  <c:v>2.0</c:v>
                </c:pt>
                <c:pt idx="1827">
                  <c:v>2.0</c:v>
                </c:pt>
                <c:pt idx="1828">
                  <c:v>4.0</c:v>
                </c:pt>
                <c:pt idx="1829">
                  <c:v>5.0</c:v>
                </c:pt>
                <c:pt idx="1830">
                  <c:v>5.0</c:v>
                </c:pt>
                <c:pt idx="1831">
                  <c:v>1.0</c:v>
                </c:pt>
                <c:pt idx="1832">
                  <c:v>3.0</c:v>
                </c:pt>
                <c:pt idx="1833">
                  <c:v>4.0</c:v>
                </c:pt>
                <c:pt idx="1834">
                  <c:v>2.0</c:v>
                </c:pt>
                <c:pt idx="1835">
                  <c:v>3.0</c:v>
                </c:pt>
                <c:pt idx="1836">
                  <c:v>3.0</c:v>
                </c:pt>
                <c:pt idx="1837">
                  <c:v>5.0</c:v>
                </c:pt>
                <c:pt idx="1838">
                  <c:v>5.0</c:v>
                </c:pt>
                <c:pt idx="1839">
                  <c:v>3.0</c:v>
                </c:pt>
                <c:pt idx="1840">
                  <c:v>3.0</c:v>
                </c:pt>
                <c:pt idx="1841">
                  <c:v>6.0</c:v>
                </c:pt>
                <c:pt idx="1842">
                  <c:v>4.0</c:v>
                </c:pt>
                <c:pt idx="1843">
                  <c:v>5.0</c:v>
                </c:pt>
                <c:pt idx="1844">
                  <c:v>6.0</c:v>
                </c:pt>
                <c:pt idx="1845">
                  <c:v>1.0</c:v>
                </c:pt>
                <c:pt idx="1846">
                  <c:v>5.0</c:v>
                </c:pt>
                <c:pt idx="1847">
                  <c:v>3.0</c:v>
                </c:pt>
                <c:pt idx="1848">
                  <c:v>6.0</c:v>
                </c:pt>
                <c:pt idx="1849">
                  <c:v>1.0</c:v>
                </c:pt>
                <c:pt idx="1850">
                  <c:v>4.0</c:v>
                </c:pt>
                <c:pt idx="1851">
                  <c:v>5.0</c:v>
                </c:pt>
                <c:pt idx="1852">
                  <c:v>1.0</c:v>
                </c:pt>
                <c:pt idx="1853">
                  <c:v>2.0</c:v>
                </c:pt>
                <c:pt idx="1854">
                  <c:v>3.0</c:v>
                </c:pt>
                <c:pt idx="1855">
                  <c:v>3.0</c:v>
                </c:pt>
                <c:pt idx="1856">
                  <c:v>3.0</c:v>
                </c:pt>
                <c:pt idx="1857">
                  <c:v>3.0</c:v>
                </c:pt>
                <c:pt idx="1858">
                  <c:v>4.0</c:v>
                </c:pt>
                <c:pt idx="1859">
                  <c:v>6.0</c:v>
                </c:pt>
                <c:pt idx="1860">
                  <c:v>1.0</c:v>
                </c:pt>
                <c:pt idx="1861">
                  <c:v>1.0</c:v>
                </c:pt>
                <c:pt idx="1862">
                  <c:v>3.0</c:v>
                </c:pt>
                <c:pt idx="1863">
                  <c:v>4.0</c:v>
                </c:pt>
                <c:pt idx="1864">
                  <c:v>4.0</c:v>
                </c:pt>
                <c:pt idx="1865">
                  <c:v>6.0</c:v>
                </c:pt>
                <c:pt idx="1866">
                  <c:v>1.0</c:v>
                </c:pt>
                <c:pt idx="1867">
                  <c:v>1.0</c:v>
                </c:pt>
                <c:pt idx="1868">
                  <c:v>1.0</c:v>
                </c:pt>
                <c:pt idx="1869">
                  <c:v>1.0</c:v>
                </c:pt>
                <c:pt idx="1870">
                  <c:v>2.0</c:v>
                </c:pt>
                <c:pt idx="1871">
                  <c:v>2.0</c:v>
                </c:pt>
                <c:pt idx="1872">
                  <c:v>4.0</c:v>
                </c:pt>
                <c:pt idx="1873">
                  <c:v>5.0</c:v>
                </c:pt>
                <c:pt idx="1874">
                  <c:v>6.0</c:v>
                </c:pt>
                <c:pt idx="1875">
                  <c:v>6.0</c:v>
                </c:pt>
                <c:pt idx="1876">
                  <c:v>1.0</c:v>
                </c:pt>
                <c:pt idx="1877">
                  <c:v>3.0</c:v>
                </c:pt>
                <c:pt idx="1878">
                  <c:v>6.0</c:v>
                </c:pt>
                <c:pt idx="1879">
                  <c:v>1.0</c:v>
                </c:pt>
                <c:pt idx="1880">
                  <c:v>2.0</c:v>
                </c:pt>
                <c:pt idx="1881">
                  <c:v>4.0</c:v>
                </c:pt>
                <c:pt idx="1882">
                  <c:v>5.0</c:v>
                </c:pt>
                <c:pt idx="1883">
                  <c:v>5.0</c:v>
                </c:pt>
                <c:pt idx="1884">
                  <c:v>6.0</c:v>
                </c:pt>
                <c:pt idx="1885">
                  <c:v>1.0</c:v>
                </c:pt>
                <c:pt idx="1886">
                  <c:v>2.0</c:v>
                </c:pt>
                <c:pt idx="1887">
                  <c:v>4.0</c:v>
                </c:pt>
                <c:pt idx="1888">
                  <c:v>1.0</c:v>
                </c:pt>
                <c:pt idx="1889">
                  <c:v>3.0</c:v>
                </c:pt>
                <c:pt idx="1890">
                  <c:v>4.0</c:v>
                </c:pt>
                <c:pt idx="1891">
                  <c:v>5.0</c:v>
                </c:pt>
                <c:pt idx="1892">
                  <c:v>5.0</c:v>
                </c:pt>
                <c:pt idx="1893">
                  <c:v>2.0</c:v>
                </c:pt>
                <c:pt idx="1894">
                  <c:v>3.0</c:v>
                </c:pt>
                <c:pt idx="1895">
                  <c:v>3.0</c:v>
                </c:pt>
                <c:pt idx="1896">
                  <c:v>4.0</c:v>
                </c:pt>
                <c:pt idx="1897">
                  <c:v>4.0</c:v>
                </c:pt>
                <c:pt idx="1898">
                  <c:v>5.0</c:v>
                </c:pt>
                <c:pt idx="1899">
                  <c:v>5.0</c:v>
                </c:pt>
                <c:pt idx="1900">
                  <c:v>1.0</c:v>
                </c:pt>
                <c:pt idx="1901">
                  <c:v>1.0</c:v>
                </c:pt>
                <c:pt idx="1902">
                  <c:v>3.0</c:v>
                </c:pt>
                <c:pt idx="1903">
                  <c:v>4.0</c:v>
                </c:pt>
                <c:pt idx="1904">
                  <c:v>6.0</c:v>
                </c:pt>
                <c:pt idx="1905">
                  <c:v>6.0</c:v>
                </c:pt>
                <c:pt idx="1906">
                  <c:v>1.0</c:v>
                </c:pt>
                <c:pt idx="1907">
                  <c:v>1.0</c:v>
                </c:pt>
                <c:pt idx="1908">
                  <c:v>1.0</c:v>
                </c:pt>
                <c:pt idx="1909">
                  <c:v>2.0</c:v>
                </c:pt>
                <c:pt idx="1910">
                  <c:v>3.0</c:v>
                </c:pt>
                <c:pt idx="1911">
                  <c:v>4.0</c:v>
                </c:pt>
                <c:pt idx="1912">
                  <c:v>2.0</c:v>
                </c:pt>
                <c:pt idx="1913">
                  <c:v>2.0</c:v>
                </c:pt>
                <c:pt idx="1914">
                  <c:v>1.0</c:v>
                </c:pt>
                <c:pt idx="1915">
                  <c:v>1.0</c:v>
                </c:pt>
                <c:pt idx="1916">
                  <c:v>2.0</c:v>
                </c:pt>
                <c:pt idx="1917">
                  <c:v>2.0</c:v>
                </c:pt>
                <c:pt idx="1918">
                  <c:v>3.0</c:v>
                </c:pt>
                <c:pt idx="1919">
                  <c:v>3.0</c:v>
                </c:pt>
                <c:pt idx="1920">
                  <c:v>5.0</c:v>
                </c:pt>
                <c:pt idx="1921">
                  <c:v>1.0</c:v>
                </c:pt>
                <c:pt idx="1922">
                  <c:v>1.0</c:v>
                </c:pt>
                <c:pt idx="1923">
                  <c:v>3.0</c:v>
                </c:pt>
                <c:pt idx="1924">
                  <c:v>4.0</c:v>
                </c:pt>
                <c:pt idx="1925">
                  <c:v>5.0</c:v>
                </c:pt>
                <c:pt idx="1926">
                  <c:v>6.0</c:v>
                </c:pt>
                <c:pt idx="1927">
                  <c:v>1.0</c:v>
                </c:pt>
                <c:pt idx="1928">
                  <c:v>4.0</c:v>
                </c:pt>
                <c:pt idx="1929">
                  <c:v>5.0</c:v>
                </c:pt>
                <c:pt idx="1930">
                  <c:v>6.0</c:v>
                </c:pt>
                <c:pt idx="1931">
                  <c:v>1.0</c:v>
                </c:pt>
                <c:pt idx="1932">
                  <c:v>4.0</c:v>
                </c:pt>
                <c:pt idx="1933">
                  <c:v>3.0</c:v>
                </c:pt>
                <c:pt idx="1934">
                  <c:v>4.0</c:v>
                </c:pt>
                <c:pt idx="1935">
                  <c:v>5.0</c:v>
                </c:pt>
                <c:pt idx="1936">
                  <c:v>2.0</c:v>
                </c:pt>
                <c:pt idx="1937">
                  <c:v>3.0</c:v>
                </c:pt>
                <c:pt idx="1938">
                  <c:v>4.0</c:v>
                </c:pt>
                <c:pt idx="1939">
                  <c:v>1.0</c:v>
                </c:pt>
                <c:pt idx="1940">
                  <c:v>3.0</c:v>
                </c:pt>
                <c:pt idx="1941">
                  <c:v>2.0</c:v>
                </c:pt>
                <c:pt idx="1942">
                  <c:v>6.0</c:v>
                </c:pt>
                <c:pt idx="1943">
                  <c:v>5.0</c:v>
                </c:pt>
                <c:pt idx="1944">
                  <c:v>5.0</c:v>
                </c:pt>
                <c:pt idx="1945">
                  <c:v>5.0</c:v>
                </c:pt>
                <c:pt idx="1946">
                  <c:v>1.0</c:v>
                </c:pt>
                <c:pt idx="1947">
                  <c:v>1.0</c:v>
                </c:pt>
                <c:pt idx="1948">
                  <c:v>2.0</c:v>
                </c:pt>
                <c:pt idx="1949">
                  <c:v>5.0</c:v>
                </c:pt>
                <c:pt idx="1950">
                  <c:v>1.0</c:v>
                </c:pt>
                <c:pt idx="1951">
                  <c:v>4.0</c:v>
                </c:pt>
                <c:pt idx="1952">
                  <c:v>1.0</c:v>
                </c:pt>
                <c:pt idx="1953">
                  <c:v>1.0</c:v>
                </c:pt>
                <c:pt idx="1954">
                  <c:v>1.0</c:v>
                </c:pt>
                <c:pt idx="1955">
                  <c:v>1.0</c:v>
                </c:pt>
                <c:pt idx="1956">
                  <c:v>1.0</c:v>
                </c:pt>
                <c:pt idx="1957">
                  <c:v>2.0</c:v>
                </c:pt>
                <c:pt idx="1958">
                  <c:v>3.0</c:v>
                </c:pt>
                <c:pt idx="1959">
                  <c:v>4.0</c:v>
                </c:pt>
                <c:pt idx="1960">
                  <c:v>1.0</c:v>
                </c:pt>
                <c:pt idx="1961">
                  <c:v>3.0</c:v>
                </c:pt>
                <c:pt idx="1962">
                  <c:v>4.0</c:v>
                </c:pt>
                <c:pt idx="1963">
                  <c:v>5.0</c:v>
                </c:pt>
                <c:pt idx="1964">
                  <c:v>5.0</c:v>
                </c:pt>
                <c:pt idx="1965">
                  <c:v>5.0</c:v>
                </c:pt>
                <c:pt idx="1966">
                  <c:v>1.0</c:v>
                </c:pt>
                <c:pt idx="1967">
                  <c:v>1.0</c:v>
                </c:pt>
                <c:pt idx="1968">
                  <c:v>3.0</c:v>
                </c:pt>
                <c:pt idx="1969">
                  <c:v>5.0</c:v>
                </c:pt>
                <c:pt idx="1970">
                  <c:v>4.0</c:v>
                </c:pt>
                <c:pt idx="1971">
                  <c:v>2.0</c:v>
                </c:pt>
                <c:pt idx="1972">
                  <c:v>3.0</c:v>
                </c:pt>
                <c:pt idx="1973">
                  <c:v>4.0</c:v>
                </c:pt>
                <c:pt idx="1974">
                  <c:v>5.0</c:v>
                </c:pt>
                <c:pt idx="1975">
                  <c:v>5.0</c:v>
                </c:pt>
                <c:pt idx="1976">
                  <c:v>3.0</c:v>
                </c:pt>
                <c:pt idx="1977">
                  <c:v>4.0</c:v>
                </c:pt>
                <c:pt idx="1978">
                  <c:v>1.0</c:v>
                </c:pt>
                <c:pt idx="1979">
                  <c:v>2.0</c:v>
                </c:pt>
                <c:pt idx="1980">
                  <c:v>2.0</c:v>
                </c:pt>
                <c:pt idx="1981">
                  <c:v>3.0</c:v>
                </c:pt>
                <c:pt idx="1982">
                  <c:v>6.0</c:v>
                </c:pt>
                <c:pt idx="1983">
                  <c:v>3.0</c:v>
                </c:pt>
                <c:pt idx="1984">
                  <c:v>4.0</c:v>
                </c:pt>
                <c:pt idx="1985">
                  <c:v>5.0</c:v>
                </c:pt>
                <c:pt idx="1986">
                  <c:v>5.0</c:v>
                </c:pt>
                <c:pt idx="1987">
                  <c:v>2.0</c:v>
                </c:pt>
                <c:pt idx="1988">
                  <c:v>3.0</c:v>
                </c:pt>
                <c:pt idx="1989">
                  <c:v>1.0</c:v>
                </c:pt>
                <c:pt idx="1990">
                  <c:v>3.0</c:v>
                </c:pt>
                <c:pt idx="1991">
                  <c:v>3.0</c:v>
                </c:pt>
                <c:pt idx="1992">
                  <c:v>4.0</c:v>
                </c:pt>
                <c:pt idx="1993">
                  <c:v>4.0</c:v>
                </c:pt>
                <c:pt idx="1994">
                  <c:v>5.0</c:v>
                </c:pt>
                <c:pt idx="1995">
                  <c:v>1.0</c:v>
                </c:pt>
                <c:pt idx="1996">
                  <c:v>3.0</c:v>
                </c:pt>
                <c:pt idx="1997">
                  <c:v>5.0</c:v>
                </c:pt>
                <c:pt idx="1998">
                  <c:v>5.0</c:v>
                </c:pt>
                <c:pt idx="1999">
                  <c:v>1.0</c:v>
                </c:pt>
                <c:pt idx="2000">
                  <c:v>1.0</c:v>
                </c:pt>
                <c:pt idx="2001">
                  <c:v>3.0</c:v>
                </c:pt>
                <c:pt idx="2002">
                  <c:v>4.0</c:v>
                </c:pt>
                <c:pt idx="2003">
                  <c:v>6.0</c:v>
                </c:pt>
                <c:pt idx="2004">
                  <c:v>2.0</c:v>
                </c:pt>
                <c:pt idx="2005">
                  <c:v>1.0</c:v>
                </c:pt>
                <c:pt idx="2006">
                  <c:v>2.0</c:v>
                </c:pt>
                <c:pt idx="2007">
                  <c:v>3.0</c:v>
                </c:pt>
                <c:pt idx="2008">
                  <c:v>4.0</c:v>
                </c:pt>
                <c:pt idx="2009">
                  <c:v>5.0</c:v>
                </c:pt>
                <c:pt idx="2010">
                  <c:v>5.0</c:v>
                </c:pt>
                <c:pt idx="2011">
                  <c:v>6.0</c:v>
                </c:pt>
                <c:pt idx="2012">
                  <c:v>1.0</c:v>
                </c:pt>
                <c:pt idx="2013">
                  <c:v>1.0</c:v>
                </c:pt>
                <c:pt idx="2014">
                  <c:v>2.0</c:v>
                </c:pt>
                <c:pt idx="2015">
                  <c:v>5.0</c:v>
                </c:pt>
                <c:pt idx="2016">
                  <c:v>6.0</c:v>
                </c:pt>
                <c:pt idx="2017">
                  <c:v>1.0</c:v>
                </c:pt>
                <c:pt idx="2018">
                  <c:v>2.0</c:v>
                </c:pt>
                <c:pt idx="2019">
                  <c:v>3.0</c:v>
                </c:pt>
                <c:pt idx="2020">
                  <c:v>6.0</c:v>
                </c:pt>
                <c:pt idx="2021">
                  <c:v>2.0</c:v>
                </c:pt>
                <c:pt idx="2022">
                  <c:v>4.0</c:v>
                </c:pt>
                <c:pt idx="2023">
                  <c:v>1.0</c:v>
                </c:pt>
                <c:pt idx="2024">
                  <c:v>4.0</c:v>
                </c:pt>
                <c:pt idx="2025">
                  <c:v>5.0</c:v>
                </c:pt>
                <c:pt idx="2026">
                  <c:v>2.0</c:v>
                </c:pt>
                <c:pt idx="2027">
                  <c:v>3.0</c:v>
                </c:pt>
                <c:pt idx="2028">
                  <c:v>4.0</c:v>
                </c:pt>
                <c:pt idx="2029">
                  <c:v>6.0</c:v>
                </c:pt>
                <c:pt idx="2030">
                  <c:v>2.0</c:v>
                </c:pt>
                <c:pt idx="2031">
                  <c:v>3.0</c:v>
                </c:pt>
                <c:pt idx="2032">
                  <c:v>3.0</c:v>
                </c:pt>
                <c:pt idx="2033">
                  <c:v>4.0</c:v>
                </c:pt>
                <c:pt idx="2034">
                  <c:v>4.0</c:v>
                </c:pt>
                <c:pt idx="2035">
                  <c:v>4.0</c:v>
                </c:pt>
                <c:pt idx="2036">
                  <c:v>2.0</c:v>
                </c:pt>
                <c:pt idx="2037">
                  <c:v>3.0</c:v>
                </c:pt>
                <c:pt idx="2038">
                  <c:v>3.0</c:v>
                </c:pt>
                <c:pt idx="2039">
                  <c:v>6.0</c:v>
                </c:pt>
                <c:pt idx="2040">
                  <c:v>1.0</c:v>
                </c:pt>
                <c:pt idx="2041">
                  <c:v>2.0</c:v>
                </c:pt>
                <c:pt idx="2042">
                  <c:v>4.0</c:v>
                </c:pt>
                <c:pt idx="2043">
                  <c:v>5.0</c:v>
                </c:pt>
                <c:pt idx="2044">
                  <c:v>2.0</c:v>
                </c:pt>
                <c:pt idx="2045">
                  <c:v>2.0</c:v>
                </c:pt>
                <c:pt idx="2046">
                  <c:v>2.0</c:v>
                </c:pt>
                <c:pt idx="2047">
                  <c:v>2.0</c:v>
                </c:pt>
                <c:pt idx="2048">
                  <c:v>1.0</c:v>
                </c:pt>
                <c:pt idx="2049">
                  <c:v>2.0</c:v>
                </c:pt>
                <c:pt idx="2050">
                  <c:v>4.0</c:v>
                </c:pt>
                <c:pt idx="2051">
                  <c:v>1.0</c:v>
                </c:pt>
                <c:pt idx="2052">
                  <c:v>1.0</c:v>
                </c:pt>
                <c:pt idx="2053">
                  <c:v>4.0</c:v>
                </c:pt>
                <c:pt idx="2054">
                  <c:v>4.0</c:v>
                </c:pt>
                <c:pt idx="2055">
                  <c:v>4.0</c:v>
                </c:pt>
                <c:pt idx="2056">
                  <c:v>5.0</c:v>
                </c:pt>
                <c:pt idx="2057">
                  <c:v>1.0</c:v>
                </c:pt>
                <c:pt idx="2058">
                  <c:v>2.0</c:v>
                </c:pt>
                <c:pt idx="2059">
                  <c:v>2.0</c:v>
                </c:pt>
                <c:pt idx="2060">
                  <c:v>3.0</c:v>
                </c:pt>
                <c:pt idx="2061">
                  <c:v>1.0</c:v>
                </c:pt>
                <c:pt idx="2062">
                  <c:v>3.0</c:v>
                </c:pt>
                <c:pt idx="2063">
                  <c:v>6.0</c:v>
                </c:pt>
                <c:pt idx="2064">
                  <c:v>1.0</c:v>
                </c:pt>
                <c:pt idx="2065">
                  <c:v>2.0</c:v>
                </c:pt>
                <c:pt idx="2066">
                  <c:v>3.0</c:v>
                </c:pt>
                <c:pt idx="2067">
                  <c:v>1.0</c:v>
                </c:pt>
                <c:pt idx="2068">
                  <c:v>3.0</c:v>
                </c:pt>
                <c:pt idx="2069">
                  <c:v>4.0</c:v>
                </c:pt>
                <c:pt idx="2070">
                  <c:v>6.0</c:v>
                </c:pt>
                <c:pt idx="2071">
                  <c:v>5.0</c:v>
                </c:pt>
                <c:pt idx="2072">
                  <c:v>1.0</c:v>
                </c:pt>
                <c:pt idx="2073">
                  <c:v>6.0</c:v>
                </c:pt>
                <c:pt idx="2074">
                  <c:v>6.0</c:v>
                </c:pt>
                <c:pt idx="2075">
                  <c:v>2.0</c:v>
                </c:pt>
                <c:pt idx="2076">
                  <c:v>3.0</c:v>
                </c:pt>
                <c:pt idx="2077">
                  <c:v>6.0</c:v>
                </c:pt>
                <c:pt idx="2078">
                  <c:v>1.0</c:v>
                </c:pt>
                <c:pt idx="2079">
                  <c:v>3.0</c:v>
                </c:pt>
                <c:pt idx="2080">
                  <c:v>1.0</c:v>
                </c:pt>
                <c:pt idx="2081">
                  <c:v>3.0</c:v>
                </c:pt>
                <c:pt idx="2082">
                  <c:v>3.0</c:v>
                </c:pt>
                <c:pt idx="2083">
                  <c:v>4.0</c:v>
                </c:pt>
                <c:pt idx="2084">
                  <c:v>1.0</c:v>
                </c:pt>
                <c:pt idx="2085">
                  <c:v>2.0</c:v>
                </c:pt>
                <c:pt idx="2086">
                  <c:v>2.0</c:v>
                </c:pt>
                <c:pt idx="2087">
                  <c:v>3.0</c:v>
                </c:pt>
                <c:pt idx="2088">
                  <c:v>4.0</c:v>
                </c:pt>
                <c:pt idx="2089">
                  <c:v>6.0</c:v>
                </c:pt>
                <c:pt idx="2090">
                  <c:v>4.0</c:v>
                </c:pt>
                <c:pt idx="2091">
                  <c:v>1.0</c:v>
                </c:pt>
                <c:pt idx="2092">
                  <c:v>4.0</c:v>
                </c:pt>
                <c:pt idx="2093">
                  <c:v>4.0</c:v>
                </c:pt>
                <c:pt idx="2094">
                  <c:v>1.0</c:v>
                </c:pt>
                <c:pt idx="2095">
                  <c:v>1.0</c:v>
                </c:pt>
                <c:pt idx="2096">
                  <c:v>4.0</c:v>
                </c:pt>
                <c:pt idx="2097">
                  <c:v>5.0</c:v>
                </c:pt>
                <c:pt idx="2098">
                  <c:v>3.0</c:v>
                </c:pt>
                <c:pt idx="2099">
                  <c:v>3.0</c:v>
                </c:pt>
                <c:pt idx="2100">
                  <c:v>6.0</c:v>
                </c:pt>
                <c:pt idx="2101">
                  <c:v>6.0</c:v>
                </c:pt>
                <c:pt idx="2102">
                  <c:v>2.0</c:v>
                </c:pt>
                <c:pt idx="2103">
                  <c:v>3.0</c:v>
                </c:pt>
                <c:pt idx="2104">
                  <c:v>5.0</c:v>
                </c:pt>
                <c:pt idx="2105">
                  <c:v>2.0</c:v>
                </c:pt>
                <c:pt idx="2106">
                  <c:v>4.0</c:v>
                </c:pt>
                <c:pt idx="2107">
                  <c:v>6.0</c:v>
                </c:pt>
                <c:pt idx="2108">
                  <c:v>1.0</c:v>
                </c:pt>
                <c:pt idx="2109">
                  <c:v>5.0</c:v>
                </c:pt>
                <c:pt idx="2110">
                  <c:v>1.0</c:v>
                </c:pt>
                <c:pt idx="2111">
                  <c:v>2.0</c:v>
                </c:pt>
                <c:pt idx="2112">
                  <c:v>3.0</c:v>
                </c:pt>
                <c:pt idx="2113">
                  <c:v>6.0</c:v>
                </c:pt>
                <c:pt idx="2114">
                  <c:v>4.0</c:v>
                </c:pt>
                <c:pt idx="2115">
                  <c:v>1.0</c:v>
                </c:pt>
                <c:pt idx="2116">
                  <c:v>5.0</c:v>
                </c:pt>
                <c:pt idx="2117">
                  <c:v>2.0</c:v>
                </c:pt>
                <c:pt idx="2118">
                  <c:v>4.0</c:v>
                </c:pt>
                <c:pt idx="2119">
                  <c:v>6.0</c:v>
                </c:pt>
                <c:pt idx="2120">
                  <c:v>5.0</c:v>
                </c:pt>
                <c:pt idx="2121">
                  <c:v>6.0</c:v>
                </c:pt>
                <c:pt idx="2122">
                  <c:v>1.0</c:v>
                </c:pt>
                <c:pt idx="2123">
                  <c:v>6.0</c:v>
                </c:pt>
                <c:pt idx="2124">
                  <c:v>2.0</c:v>
                </c:pt>
                <c:pt idx="2125">
                  <c:v>5.0</c:v>
                </c:pt>
                <c:pt idx="2126">
                  <c:v>1.0</c:v>
                </c:pt>
                <c:pt idx="2127">
                  <c:v>2.0</c:v>
                </c:pt>
                <c:pt idx="2128">
                  <c:v>2.0</c:v>
                </c:pt>
                <c:pt idx="2129">
                  <c:v>2.0</c:v>
                </c:pt>
                <c:pt idx="2130">
                  <c:v>3.0</c:v>
                </c:pt>
                <c:pt idx="2131">
                  <c:v>4.0</c:v>
                </c:pt>
                <c:pt idx="2132">
                  <c:v>6.0</c:v>
                </c:pt>
                <c:pt idx="2133">
                  <c:v>3.0</c:v>
                </c:pt>
                <c:pt idx="2134">
                  <c:v>3.0</c:v>
                </c:pt>
                <c:pt idx="2135">
                  <c:v>3.0</c:v>
                </c:pt>
                <c:pt idx="2136">
                  <c:v>4.0</c:v>
                </c:pt>
                <c:pt idx="2137">
                  <c:v>2.0</c:v>
                </c:pt>
                <c:pt idx="2138">
                  <c:v>2.0</c:v>
                </c:pt>
                <c:pt idx="2139">
                  <c:v>3.0</c:v>
                </c:pt>
                <c:pt idx="2140">
                  <c:v>5.0</c:v>
                </c:pt>
                <c:pt idx="2141">
                  <c:v>5.0</c:v>
                </c:pt>
                <c:pt idx="2142">
                  <c:v>6.0</c:v>
                </c:pt>
                <c:pt idx="2143">
                  <c:v>6.0</c:v>
                </c:pt>
                <c:pt idx="2144">
                  <c:v>3.0</c:v>
                </c:pt>
                <c:pt idx="2145">
                  <c:v>5.0</c:v>
                </c:pt>
                <c:pt idx="2146">
                  <c:v>5.0</c:v>
                </c:pt>
                <c:pt idx="2147">
                  <c:v>6.0</c:v>
                </c:pt>
                <c:pt idx="2148">
                  <c:v>6.0</c:v>
                </c:pt>
                <c:pt idx="2149">
                  <c:v>4.0</c:v>
                </c:pt>
                <c:pt idx="2150">
                  <c:v>5.0</c:v>
                </c:pt>
                <c:pt idx="2151">
                  <c:v>6.0</c:v>
                </c:pt>
                <c:pt idx="2152">
                  <c:v>4.0</c:v>
                </c:pt>
                <c:pt idx="2153">
                  <c:v>1.0</c:v>
                </c:pt>
                <c:pt idx="2154">
                  <c:v>6.0</c:v>
                </c:pt>
                <c:pt idx="2155">
                  <c:v>1.0</c:v>
                </c:pt>
                <c:pt idx="2156">
                  <c:v>2.0</c:v>
                </c:pt>
                <c:pt idx="2157">
                  <c:v>4.0</c:v>
                </c:pt>
                <c:pt idx="2158">
                  <c:v>6.0</c:v>
                </c:pt>
                <c:pt idx="2159">
                  <c:v>3.0</c:v>
                </c:pt>
                <c:pt idx="2160">
                  <c:v>5.0</c:v>
                </c:pt>
                <c:pt idx="2161">
                  <c:v>1.0</c:v>
                </c:pt>
                <c:pt idx="2162">
                  <c:v>1.0</c:v>
                </c:pt>
                <c:pt idx="2163">
                  <c:v>1.0</c:v>
                </c:pt>
                <c:pt idx="2164">
                  <c:v>3.0</c:v>
                </c:pt>
                <c:pt idx="2165">
                  <c:v>5.0</c:v>
                </c:pt>
                <c:pt idx="2166">
                  <c:v>6.0</c:v>
                </c:pt>
                <c:pt idx="2167">
                  <c:v>6.0</c:v>
                </c:pt>
                <c:pt idx="2168">
                  <c:v>3.0</c:v>
                </c:pt>
                <c:pt idx="2169">
                  <c:v>6.0</c:v>
                </c:pt>
                <c:pt idx="2170">
                  <c:v>5.0</c:v>
                </c:pt>
                <c:pt idx="2171">
                  <c:v>1.0</c:v>
                </c:pt>
                <c:pt idx="2172">
                  <c:v>1.0</c:v>
                </c:pt>
                <c:pt idx="2173">
                  <c:v>3.0</c:v>
                </c:pt>
                <c:pt idx="2174">
                  <c:v>1.0</c:v>
                </c:pt>
                <c:pt idx="2175">
                  <c:v>3.0</c:v>
                </c:pt>
                <c:pt idx="2176">
                  <c:v>4.0</c:v>
                </c:pt>
                <c:pt idx="2177">
                  <c:v>4.0</c:v>
                </c:pt>
                <c:pt idx="2178">
                  <c:v>2.0</c:v>
                </c:pt>
                <c:pt idx="2179">
                  <c:v>6.0</c:v>
                </c:pt>
                <c:pt idx="2180">
                  <c:v>2.0</c:v>
                </c:pt>
                <c:pt idx="2181">
                  <c:v>3.0</c:v>
                </c:pt>
                <c:pt idx="2182">
                  <c:v>3.0</c:v>
                </c:pt>
                <c:pt idx="2183">
                  <c:v>4.0</c:v>
                </c:pt>
                <c:pt idx="2184">
                  <c:v>2.0</c:v>
                </c:pt>
                <c:pt idx="2185">
                  <c:v>2.0</c:v>
                </c:pt>
                <c:pt idx="2186">
                  <c:v>4.0</c:v>
                </c:pt>
                <c:pt idx="2187">
                  <c:v>2.0</c:v>
                </c:pt>
                <c:pt idx="2188">
                  <c:v>2.0</c:v>
                </c:pt>
                <c:pt idx="2189">
                  <c:v>6.0</c:v>
                </c:pt>
                <c:pt idx="2190">
                  <c:v>1.0</c:v>
                </c:pt>
                <c:pt idx="2191">
                  <c:v>2.0</c:v>
                </c:pt>
                <c:pt idx="2192">
                  <c:v>4.0</c:v>
                </c:pt>
                <c:pt idx="2193">
                  <c:v>4.0</c:v>
                </c:pt>
                <c:pt idx="2194">
                  <c:v>6.0</c:v>
                </c:pt>
                <c:pt idx="2195">
                  <c:v>5.0</c:v>
                </c:pt>
                <c:pt idx="2196">
                  <c:v>6.0</c:v>
                </c:pt>
                <c:pt idx="2197">
                  <c:v>6.0</c:v>
                </c:pt>
                <c:pt idx="2198">
                  <c:v>6.0</c:v>
                </c:pt>
                <c:pt idx="2199">
                  <c:v>1.0</c:v>
                </c:pt>
                <c:pt idx="2200">
                  <c:v>2.0</c:v>
                </c:pt>
                <c:pt idx="2201">
                  <c:v>3.0</c:v>
                </c:pt>
                <c:pt idx="2202">
                  <c:v>6.0</c:v>
                </c:pt>
                <c:pt idx="2203">
                  <c:v>3.0</c:v>
                </c:pt>
                <c:pt idx="2204">
                  <c:v>3.0</c:v>
                </c:pt>
                <c:pt idx="2205">
                  <c:v>6.0</c:v>
                </c:pt>
                <c:pt idx="2206">
                  <c:v>2.0</c:v>
                </c:pt>
                <c:pt idx="2207">
                  <c:v>3.0</c:v>
                </c:pt>
                <c:pt idx="2208">
                  <c:v>1.0</c:v>
                </c:pt>
                <c:pt idx="2209">
                  <c:v>1.0</c:v>
                </c:pt>
                <c:pt idx="2210">
                  <c:v>1.0</c:v>
                </c:pt>
                <c:pt idx="2211">
                  <c:v>2.0</c:v>
                </c:pt>
                <c:pt idx="2212">
                  <c:v>2.0</c:v>
                </c:pt>
                <c:pt idx="2213">
                  <c:v>3.0</c:v>
                </c:pt>
                <c:pt idx="2214">
                  <c:v>4.0</c:v>
                </c:pt>
                <c:pt idx="2215">
                  <c:v>1.0</c:v>
                </c:pt>
                <c:pt idx="2216">
                  <c:v>3.0</c:v>
                </c:pt>
                <c:pt idx="2217">
                  <c:v>5.0</c:v>
                </c:pt>
                <c:pt idx="2218">
                  <c:v>5.0</c:v>
                </c:pt>
                <c:pt idx="2219">
                  <c:v>6.0</c:v>
                </c:pt>
                <c:pt idx="2220">
                  <c:v>3.0</c:v>
                </c:pt>
                <c:pt idx="2221">
                  <c:v>4.0</c:v>
                </c:pt>
                <c:pt idx="2222">
                  <c:v>1.0</c:v>
                </c:pt>
                <c:pt idx="2223">
                  <c:v>3.0</c:v>
                </c:pt>
                <c:pt idx="2224">
                  <c:v>1.0</c:v>
                </c:pt>
                <c:pt idx="2225">
                  <c:v>2.0</c:v>
                </c:pt>
                <c:pt idx="2226">
                  <c:v>3.0</c:v>
                </c:pt>
                <c:pt idx="2227">
                  <c:v>1.0</c:v>
                </c:pt>
                <c:pt idx="2228">
                  <c:v>2.0</c:v>
                </c:pt>
                <c:pt idx="2229">
                  <c:v>6.0</c:v>
                </c:pt>
                <c:pt idx="2230">
                  <c:v>6.0</c:v>
                </c:pt>
                <c:pt idx="2231">
                  <c:v>1.0</c:v>
                </c:pt>
                <c:pt idx="2232">
                  <c:v>4.0</c:v>
                </c:pt>
                <c:pt idx="2233">
                  <c:v>2.0</c:v>
                </c:pt>
                <c:pt idx="2234">
                  <c:v>5.0</c:v>
                </c:pt>
                <c:pt idx="2235">
                  <c:v>5.0</c:v>
                </c:pt>
                <c:pt idx="2236">
                  <c:v>2.0</c:v>
                </c:pt>
                <c:pt idx="2237">
                  <c:v>4.0</c:v>
                </c:pt>
                <c:pt idx="2238">
                  <c:v>5.0</c:v>
                </c:pt>
                <c:pt idx="2239">
                  <c:v>6.0</c:v>
                </c:pt>
                <c:pt idx="2240">
                  <c:v>1.0</c:v>
                </c:pt>
                <c:pt idx="2241">
                  <c:v>3.0</c:v>
                </c:pt>
                <c:pt idx="2242">
                  <c:v>6.0</c:v>
                </c:pt>
                <c:pt idx="2243">
                  <c:v>2.0</c:v>
                </c:pt>
                <c:pt idx="2244">
                  <c:v>2.0</c:v>
                </c:pt>
                <c:pt idx="2245">
                  <c:v>5.0</c:v>
                </c:pt>
                <c:pt idx="2246">
                  <c:v>1.0</c:v>
                </c:pt>
                <c:pt idx="2247">
                  <c:v>2.0</c:v>
                </c:pt>
                <c:pt idx="2248">
                  <c:v>3.0</c:v>
                </c:pt>
                <c:pt idx="2249">
                  <c:v>4.0</c:v>
                </c:pt>
                <c:pt idx="2250">
                  <c:v>4.0</c:v>
                </c:pt>
                <c:pt idx="2251">
                  <c:v>2.0</c:v>
                </c:pt>
                <c:pt idx="2252">
                  <c:v>4.0</c:v>
                </c:pt>
                <c:pt idx="2253">
                  <c:v>4.0</c:v>
                </c:pt>
                <c:pt idx="2254">
                  <c:v>3.0</c:v>
                </c:pt>
                <c:pt idx="2255">
                  <c:v>4.0</c:v>
                </c:pt>
                <c:pt idx="2256">
                  <c:v>6.0</c:v>
                </c:pt>
                <c:pt idx="2257">
                  <c:v>6.0</c:v>
                </c:pt>
                <c:pt idx="2258">
                  <c:v>1.0</c:v>
                </c:pt>
                <c:pt idx="2259">
                  <c:v>1.0</c:v>
                </c:pt>
                <c:pt idx="2260">
                  <c:v>3.0</c:v>
                </c:pt>
                <c:pt idx="2261">
                  <c:v>3.0</c:v>
                </c:pt>
                <c:pt idx="2262">
                  <c:v>1.0</c:v>
                </c:pt>
                <c:pt idx="2263">
                  <c:v>3.0</c:v>
                </c:pt>
                <c:pt idx="2264">
                  <c:v>4.0</c:v>
                </c:pt>
                <c:pt idx="2265">
                  <c:v>1.0</c:v>
                </c:pt>
                <c:pt idx="2266">
                  <c:v>1.0</c:v>
                </c:pt>
                <c:pt idx="2267">
                  <c:v>2.0</c:v>
                </c:pt>
                <c:pt idx="2268">
                  <c:v>4.0</c:v>
                </c:pt>
                <c:pt idx="2269">
                  <c:v>1.0</c:v>
                </c:pt>
                <c:pt idx="2270">
                  <c:v>2.0</c:v>
                </c:pt>
                <c:pt idx="2271">
                  <c:v>4.0</c:v>
                </c:pt>
                <c:pt idx="2272">
                  <c:v>6.0</c:v>
                </c:pt>
                <c:pt idx="2273">
                  <c:v>2.0</c:v>
                </c:pt>
                <c:pt idx="2274">
                  <c:v>2.0</c:v>
                </c:pt>
                <c:pt idx="2275">
                  <c:v>4.0</c:v>
                </c:pt>
                <c:pt idx="2276">
                  <c:v>5.0</c:v>
                </c:pt>
                <c:pt idx="2277">
                  <c:v>5.0</c:v>
                </c:pt>
                <c:pt idx="2278">
                  <c:v>3.0</c:v>
                </c:pt>
                <c:pt idx="2279">
                  <c:v>5.0</c:v>
                </c:pt>
                <c:pt idx="2280">
                  <c:v>2.0</c:v>
                </c:pt>
                <c:pt idx="2281">
                  <c:v>4.0</c:v>
                </c:pt>
                <c:pt idx="2282">
                  <c:v>1.0</c:v>
                </c:pt>
                <c:pt idx="2283">
                  <c:v>1.0</c:v>
                </c:pt>
                <c:pt idx="2284">
                  <c:v>2.0</c:v>
                </c:pt>
                <c:pt idx="2285">
                  <c:v>6.0</c:v>
                </c:pt>
                <c:pt idx="2286">
                  <c:v>1.0</c:v>
                </c:pt>
                <c:pt idx="2287">
                  <c:v>2.0</c:v>
                </c:pt>
                <c:pt idx="2288">
                  <c:v>3.0</c:v>
                </c:pt>
                <c:pt idx="2289">
                  <c:v>4.0</c:v>
                </c:pt>
                <c:pt idx="2290">
                  <c:v>5.0</c:v>
                </c:pt>
                <c:pt idx="2291">
                  <c:v>6.0</c:v>
                </c:pt>
                <c:pt idx="2292">
                  <c:v>2.0</c:v>
                </c:pt>
                <c:pt idx="2293">
                  <c:v>4.0</c:v>
                </c:pt>
                <c:pt idx="2294">
                  <c:v>4.0</c:v>
                </c:pt>
                <c:pt idx="2295">
                  <c:v>5.0</c:v>
                </c:pt>
                <c:pt idx="2296">
                  <c:v>1.0</c:v>
                </c:pt>
                <c:pt idx="2297">
                  <c:v>1.0</c:v>
                </c:pt>
                <c:pt idx="2298">
                  <c:v>5.0</c:v>
                </c:pt>
                <c:pt idx="2299">
                  <c:v>3.0</c:v>
                </c:pt>
                <c:pt idx="2300">
                  <c:v>5.0</c:v>
                </c:pt>
                <c:pt idx="2301">
                  <c:v>5.0</c:v>
                </c:pt>
                <c:pt idx="2302">
                  <c:v>6.0</c:v>
                </c:pt>
                <c:pt idx="2303">
                  <c:v>6.0</c:v>
                </c:pt>
                <c:pt idx="2304">
                  <c:v>6.0</c:v>
                </c:pt>
                <c:pt idx="2305">
                  <c:v>1.0</c:v>
                </c:pt>
                <c:pt idx="2306">
                  <c:v>3.0</c:v>
                </c:pt>
                <c:pt idx="2307">
                  <c:v>6.0</c:v>
                </c:pt>
                <c:pt idx="2308">
                  <c:v>3.0</c:v>
                </c:pt>
                <c:pt idx="2309">
                  <c:v>3.0</c:v>
                </c:pt>
                <c:pt idx="2310">
                  <c:v>4.0</c:v>
                </c:pt>
                <c:pt idx="2311">
                  <c:v>2.0</c:v>
                </c:pt>
                <c:pt idx="2312">
                  <c:v>4.0</c:v>
                </c:pt>
                <c:pt idx="2313">
                  <c:v>4.0</c:v>
                </c:pt>
                <c:pt idx="2314">
                  <c:v>6.0</c:v>
                </c:pt>
                <c:pt idx="2315">
                  <c:v>1.0</c:v>
                </c:pt>
                <c:pt idx="2316">
                  <c:v>6.0</c:v>
                </c:pt>
                <c:pt idx="2317">
                  <c:v>1.0</c:v>
                </c:pt>
                <c:pt idx="2318">
                  <c:v>1.0</c:v>
                </c:pt>
                <c:pt idx="2319">
                  <c:v>4.0</c:v>
                </c:pt>
                <c:pt idx="2320">
                  <c:v>5.0</c:v>
                </c:pt>
                <c:pt idx="2321">
                  <c:v>5.0</c:v>
                </c:pt>
                <c:pt idx="2322">
                  <c:v>4.0</c:v>
                </c:pt>
                <c:pt idx="2323">
                  <c:v>5.0</c:v>
                </c:pt>
                <c:pt idx="2324">
                  <c:v>1.0</c:v>
                </c:pt>
                <c:pt idx="2325">
                  <c:v>4.0</c:v>
                </c:pt>
                <c:pt idx="2326">
                  <c:v>5.0</c:v>
                </c:pt>
                <c:pt idx="2327">
                  <c:v>3.0</c:v>
                </c:pt>
                <c:pt idx="2328">
                  <c:v>4.0</c:v>
                </c:pt>
                <c:pt idx="2329">
                  <c:v>2.0</c:v>
                </c:pt>
                <c:pt idx="2330">
                  <c:v>4.0</c:v>
                </c:pt>
                <c:pt idx="2331">
                  <c:v>5.0</c:v>
                </c:pt>
                <c:pt idx="2332">
                  <c:v>1.0</c:v>
                </c:pt>
                <c:pt idx="2333">
                  <c:v>3.0</c:v>
                </c:pt>
                <c:pt idx="2334">
                  <c:v>3.0</c:v>
                </c:pt>
                <c:pt idx="2335">
                  <c:v>3.0</c:v>
                </c:pt>
                <c:pt idx="2336">
                  <c:v>4.0</c:v>
                </c:pt>
                <c:pt idx="2337">
                  <c:v>5.0</c:v>
                </c:pt>
                <c:pt idx="2338">
                  <c:v>1.0</c:v>
                </c:pt>
                <c:pt idx="2339">
                  <c:v>2.0</c:v>
                </c:pt>
                <c:pt idx="2340">
                  <c:v>6.0</c:v>
                </c:pt>
                <c:pt idx="2341">
                  <c:v>1.0</c:v>
                </c:pt>
                <c:pt idx="2342">
                  <c:v>4.0</c:v>
                </c:pt>
                <c:pt idx="2343">
                  <c:v>1.0</c:v>
                </c:pt>
                <c:pt idx="2344">
                  <c:v>1.0</c:v>
                </c:pt>
                <c:pt idx="2345">
                  <c:v>5.0</c:v>
                </c:pt>
                <c:pt idx="2346">
                  <c:v>3.0</c:v>
                </c:pt>
                <c:pt idx="2347">
                  <c:v>4.0</c:v>
                </c:pt>
                <c:pt idx="2348">
                  <c:v>1.0</c:v>
                </c:pt>
                <c:pt idx="2349">
                  <c:v>2.0</c:v>
                </c:pt>
                <c:pt idx="2350">
                  <c:v>2.0</c:v>
                </c:pt>
                <c:pt idx="2351">
                  <c:v>2.0</c:v>
                </c:pt>
                <c:pt idx="2352">
                  <c:v>4.0</c:v>
                </c:pt>
                <c:pt idx="2353">
                  <c:v>5.0</c:v>
                </c:pt>
                <c:pt idx="2354">
                  <c:v>3.0</c:v>
                </c:pt>
                <c:pt idx="2355">
                  <c:v>3.0</c:v>
                </c:pt>
                <c:pt idx="2356">
                  <c:v>4.0</c:v>
                </c:pt>
                <c:pt idx="2357">
                  <c:v>5.0</c:v>
                </c:pt>
                <c:pt idx="2358">
                  <c:v>6.0</c:v>
                </c:pt>
                <c:pt idx="2359">
                  <c:v>5.0</c:v>
                </c:pt>
                <c:pt idx="2360">
                  <c:v>5.0</c:v>
                </c:pt>
                <c:pt idx="2361">
                  <c:v>2.0</c:v>
                </c:pt>
                <c:pt idx="2362">
                  <c:v>3.0</c:v>
                </c:pt>
                <c:pt idx="2363">
                  <c:v>4.0</c:v>
                </c:pt>
                <c:pt idx="2364">
                  <c:v>5.0</c:v>
                </c:pt>
                <c:pt idx="2365">
                  <c:v>5.0</c:v>
                </c:pt>
                <c:pt idx="2366">
                  <c:v>1.0</c:v>
                </c:pt>
                <c:pt idx="2367">
                  <c:v>1.0</c:v>
                </c:pt>
                <c:pt idx="2368">
                  <c:v>2.0</c:v>
                </c:pt>
                <c:pt idx="2369">
                  <c:v>5.0</c:v>
                </c:pt>
                <c:pt idx="2370">
                  <c:v>1.0</c:v>
                </c:pt>
                <c:pt idx="2371">
                  <c:v>6.0</c:v>
                </c:pt>
                <c:pt idx="2372">
                  <c:v>2.0</c:v>
                </c:pt>
                <c:pt idx="2373">
                  <c:v>5.0</c:v>
                </c:pt>
                <c:pt idx="2374">
                  <c:v>2.0</c:v>
                </c:pt>
                <c:pt idx="2375">
                  <c:v>5.0</c:v>
                </c:pt>
                <c:pt idx="2376">
                  <c:v>1.0</c:v>
                </c:pt>
                <c:pt idx="2377">
                  <c:v>5.0</c:v>
                </c:pt>
                <c:pt idx="2378">
                  <c:v>5.0</c:v>
                </c:pt>
                <c:pt idx="2379">
                  <c:v>6.0</c:v>
                </c:pt>
                <c:pt idx="2380">
                  <c:v>6.0</c:v>
                </c:pt>
                <c:pt idx="2381">
                  <c:v>2.0</c:v>
                </c:pt>
                <c:pt idx="2382">
                  <c:v>3.0</c:v>
                </c:pt>
                <c:pt idx="2383">
                  <c:v>4.0</c:v>
                </c:pt>
                <c:pt idx="2384">
                  <c:v>2.0</c:v>
                </c:pt>
                <c:pt idx="2385">
                  <c:v>5.0</c:v>
                </c:pt>
                <c:pt idx="2386">
                  <c:v>6.0</c:v>
                </c:pt>
                <c:pt idx="2387">
                  <c:v>1.0</c:v>
                </c:pt>
                <c:pt idx="2388">
                  <c:v>4.0</c:v>
                </c:pt>
                <c:pt idx="2389">
                  <c:v>2.0</c:v>
                </c:pt>
                <c:pt idx="2390">
                  <c:v>6.0</c:v>
                </c:pt>
                <c:pt idx="2391">
                  <c:v>4.0</c:v>
                </c:pt>
                <c:pt idx="2392">
                  <c:v>5.0</c:v>
                </c:pt>
                <c:pt idx="2393">
                  <c:v>3.0</c:v>
                </c:pt>
                <c:pt idx="2394">
                  <c:v>5.0</c:v>
                </c:pt>
                <c:pt idx="2395">
                  <c:v>6.0</c:v>
                </c:pt>
                <c:pt idx="2396">
                  <c:v>1.0</c:v>
                </c:pt>
                <c:pt idx="2397">
                  <c:v>2.0</c:v>
                </c:pt>
                <c:pt idx="2398">
                  <c:v>4.0</c:v>
                </c:pt>
                <c:pt idx="2399">
                  <c:v>5.0</c:v>
                </c:pt>
                <c:pt idx="2400">
                  <c:v>1.0</c:v>
                </c:pt>
                <c:pt idx="2401">
                  <c:v>5.0</c:v>
                </c:pt>
                <c:pt idx="2402">
                  <c:v>1.0</c:v>
                </c:pt>
                <c:pt idx="2403">
                  <c:v>4.0</c:v>
                </c:pt>
                <c:pt idx="2404">
                  <c:v>6.0</c:v>
                </c:pt>
                <c:pt idx="2405">
                  <c:v>5.0</c:v>
                </c:pt>
                <c:pt idx="2406">
                  <c:v>5.0</c:v>
                </c:pt>
                <c:pt idx="2407">
                  <c:v>3.0</c:v>
                </c:pt>
                <c:pt idx="2408">
                  <c:v>4.0</c:v>
                </c:pt>
                <c:pt idx="2409">
                  <c:v>6.0</c:v>
                </c:pt>
                <c:pt idx="2410">
                  <c:v>4.0</c:v>
                </c:pt>
                <c:pt idx="2411">
                  <c:v>6.0</c:v>
                </c:pt>
                <c:pt idx="2412">
                  <c:v>5.0</c:v>
                </c:pt>
                <c:pt idx="2413">
                  <c:v>5.0</c:v>
                </c:pt>
                <c:pt idx="2414">
                  <c:v>1.0</c:v>
                </c:pt>
                <c:pt idx="2415">
                  <c:v>1.0</c:v>
                </c:pt>
                <c:pt idx="2416">
                  <c:v>1.0</c:v>
                </c:pt>
                <c:pt idx="2417">
                  <c:v>4.0</c:v>
                </c:pt>
                <c:pt idx="2418">
                  <c:v>4.0</c:v>
                </c:pt>
                <c:pt idx="2419">
                  <c:v>4.0</c:v>
                </c:pt>
                <c:pt idx="2420">
                  <c:v>2.0</c:v>
                </c:pt>
                <c:pt idx="2421">
                  <c:v>2.0</c:v>
                </c:pt>
                <c:pt idx="2422">
                  <c:v>6.0</c:v>
                </c:pt>
                <c:pt idx="2423">
                  <c:v>6.0</c:v>
                </c:pt>
                <c:pt idx="2424">
                  <c:v>3.0</c:v>
                </c:pt>
                <c:pt idx="2425">
                  <c:v>3.0</c:v>
                </c:pt>
                <c:pt idx="2426">
                  <c:v>4.0</c:v>
                </c:pt>
                <c:pt idx="2427">
                  <c:v>6.0</c:v>
                </c:pt>
                <c:pt idx="2428">
                  <c:v>1.0</c:v>
                </c:pt>
                <c:pt idx="2429">
                  <c:v>2.0</c:v>
                </c:pt>
                <c:pt idx="2430">
                  <c:v>1.0</c:v>
                </c:pt>
                <c:pt idx="2431">
                  <c:v>2.0</c:v>
                </c:pt>
                <c:pt idx="2432">
                  <c:v>3.0</c:v>
                </c:pt>
                <c:pt idx="2433">
                  <c:v>2.0</c:v>
                </c:pt>
                <c:pt idx="2434">
                  <c:v>6.0</c:v>
                </c:pt>
                <c:pt idx="2435">
                  <c:v>1.0</c:v>
                </c:pt>
                <c:pt idx="2436">
                  <c:v>5.0</c:v>
                </c:pt>
                <c:pt idx="2437">
                  <c:v>2.0</c:v>
                </c:pt>
                <c:pt idx="2438">
                  <c:v>3.0</c:v>
                </c:pt>
                <c:pt idx="2439">
                  <c:v>6.0</c:v>
                </c:pt>
                <c:pt idx="2440">
                  <c:v>4.0</c:v>
                </c:pt>
                <c:pt idx="2441">
                  <c:v>5.0</c:v>
                </c:pt>
                <c:pt idx="2442">
                  <c:v>5.0</c:v>
                </c:pt>
                <c:pt idx="2443">
                  <c:v>1.0</c:v>
                </c:pt>
                <c:pt idx="2444">
                  <c:v>3.0</c:v>
                </c:pt>
                <c:pt idx="2445">
                  <c:v>3.0</c:v>
                </c:pt>
                <c:pt idx="2446">
                  <c:v>4.0</c:v>
                </c:pt>
                <c:pt idx="2447">
                  <c:v>6.0</c:v>
                </c:pt>
                <c:pt idx="2448">
                  <c:v>1.0</c:v>
                </c:pt>
                <c:pt idx="2449">
                  <c:v>1.0</c:v>
                </c:pt>
                <c:pt idx="2450">
                  <c:v>2.0</c:v>
                </c:pt>
                <c:pt idx="2451">
                  <c:v>6.0</c:v>
                </c:pt>
                <c:pt idx="2452">
                  <c:v>1.0</c:v>
                </c:pt>
                <c:pt idx="2453">
                  <c:v>2.0</c:v>
                </c:pt>
                <c:pt idx="2454">
                  <c:v>4.0</c:v>
                </c:pt>
                <c:pt idx="2455">
                  <c:v>5.0</c:v>
                </c:pt>
                <c:pt idx="2456">
                  <c:v>1.0</c:v>
                </c:pt>
                <c:pt idx="2457">
                  <c:v>1.0</c:v>
                </c:pt>
                <c:pt idx="2458">
                  <c:v>2.0</c:v>
                </c:pt>
                <c:pt idx="2459">
                  <c:v>3.0</c:v>
                </c:pt>
                <c:pt idx="2460">
                  <c:v>3.0</c:v>
                </c:pt>
                <c:pt idx="2461">
                  <c:v>2.0</c:v>
                </c:pt>
                <c:pt idx="2462">
                  <c:v>3.0</c:v>
                </c:pt>
                <c:pt idx="2463">
                  <c:v>6.0</c:v>
                </c:pt>
                <c:pt idx="2464">
                  <c:v>3.0</c:v>
                </c:pt>
                <c:pt idx="2465">
                  <c:v>6.0</c:v>
                </c:pt>
                <c:pt idx="2466">
                  <c:v>4.0</c:v>
                </c:pt>
                <c:pt idx="2467">
                  <c:v>4.0</c:v>
                </c:pt>
                <c:pt idx="2468">
                  <c:v>2.0</c:v>
                </c:pt>
                <c:pt idx="2469">
                  <c:v>6.0</c:v>
                </c:pt>
                <c:pt idx="2470">
                  <c:v>2.0</c:v>
                </c:pt>
                <c:pt idx="2471">
                  <c:v>2.0</c:v>
                </c:pt>
                <c:pt idx="2472">
                  <c:v>1.0</c:v>
                </c:pt>
                <c:pt idx="2473">
                  <c:v>3.0</c:v>
                </c:pt>
                <c:pt idx="2474">
                  <c:v>4.0</c:v>
                </c:pt>
                <c:pt idx="2475">
                  <c:v>4.0</c:v>
                </c:pt>
                <c:pt idx="2476">
                  <c:v>5.0</c:v>
                </c:pt>
                <c:pt idx="2477">
                  <c:v>5.0</c:v>
                </c:pt>
                <c:pt idx="2478">
                  <c:v>6.0</c:v>
                </c:pt>
                <c:pt idx="2479">
                  <c:v>6.0</c:v>
                </c:pt>
                <c:pt idx="2480">
                  <c:v>1.0</c:v>
                </c:pt>
                <c:pt idx="2481">
                  <c:v>2.0</c:v>
                </c:pt>
                <c:pt idx="2482">
                  <c:v>5.0</c:v>
                </c:pt>
                <c:pt idx="2483">
                  <c:v>2.0</c:v>
                </c:pt>
                <c:pt idx="2484">
                  <c:v>1.0</c:v>
                </c:pt>
                <c:pt idx="2485">
                  <c:v>2.0</c:v>
                </c:pt>
                <c:pt idx="2486">
                  <c:v>2.0</c:v>
                </c:pt>
                <c:pt idx="2487">
                  <c:v>4.0</c:v>
                </c:pt>
                <c:pt idx="2488">
                  <c:v>5.0</c:v>
                </c:pt>
                <c:pt idx="2489">
                  <c:v>4.0</c:v>
                </c:pt>
                <c:pt idx="2490">
                  <c:v>6.0</c:v>
                </c:pt>
                <c:pt idx="2491">
                  <c:v>6.0</c:v>
                </c:pt>
                <c:pt idx="2492">
                  <c:v>1.0</c:v>
                </c:pt>
                <c:pt idx="2493">
                  <c:v>2.0</c:v>
                </c:pt>
                <c:pt idx="2494">
                  <c:v>4.0</c:v>
                </c:pt>
                <c:pt idx="2495">
                  <c:v>3.0</c:v>
                </c:pt>
                <c:pt idx="2496">
                  <c:v>3.0</c:v>
                </c:pt>
                <c:pt idx="2497">
                  <c:v>3.0</c:v>
                </c:pt>
                <c:pt idx="2498">
                  <c:v>4.0</c:v>
                </c:pt>
                <c:pt idx="2499">
                  <c:v>1.0</c:v>
                </c:pt>
                <c:pt idx="2500">
                  <c:v>3.0</c:v>
                </c:pt>
                <c:pt idx="2501">
                  <c:v>2.0</c:v>
                </c:pt>
                <c:pt idx="2502">
                  <c:v>5.0</c:v>
                </c:pt>
                <c:pt idx="2503">
                  <c:v>5.0</c:v>
                </c:pt>
                <c:pt idx="2504">
                  <c:v>5.0</c:v>
                </c:pt>
                <c:pt idx="2505">
                  <c:v>2.0</c:v>
                </c:pt>
                <c:pt idx="2506">
                  <c:v>5.0</c:v>
                </c:pt>
                <c:pt idx="2507">
                  <c:v>5.0</c:v>
                </c:pt>
                <c:pt idx="2508">
                  <c:v>5.0</c:v>
                </c:pt>
                <c:pt idx="2509">
                  <c:v>6.0</c:v>
                </c:pt>
                <c:pt idx="2510">
                  <c:v>6.0</c:v>
                </c:pt>
                <c:pt idx="2511">
                  <c:v>3.0</c:v>
                </c:pt>
                <c:pt idx="2512">
                  <c:v>3.0</c:v>
                </c:pt>
                <c:pt idx="2513">
                  <c:v>1.0</c:v>
                </c:pt>
                <c:pt idx="2514">
                  <c:v>4.0</c:v>
                </c:pt>
                <c:pt idx="2515">
                  <c:v>6.0</c:v>
                </c:pt>
                <c:pt idx="2516">
                  <c:v>5.0</c:v>
                </c:pt>
                <c:pt idx="2517">
                  <c:v>6.0</c:v>
                </c:pt>
                <c:pt idx="2518">
                  <c:v>1.0</c:v>
                </c:pt>
                <c:pt idx="2519">
                  <c:v>1.0</c:v>
                </c:pt>
                <c:pt idx="2520">
                  <c:v>3.0</c:v>
                </c:pt>
                <c:pt idx="2521">
                  <c:v>5.0</c:v>
                </c:pt>
                <c:pt idx="2522">
                  <c:v>5.0</c:v>
                </c:pt>
                <c:pt idx="2523">
                  <c:v>3.0</c:v>
                </c:pt>
                <c:pt idx="2524">
                  <c:v>2.0</c:v>
                </c:pt>
                <c:pt idx="2525">
                  <c:v>4.0</c:v>
                </c:pt>
                <c:pt idx="2526">
                  <c:v>1.0</c:v>
                </c:pt>
                <c:pt idx="2527">
                  <c:v>3.0</c:v>
                </c:pt>
                <c:pt idx="2528">
                  <c:v>5.0</c:v>
                </c:pt>
                <c:pt idx="2529">
                  <c:v>6.0</c:v>
                </c:pt>
                <c:pt idx="2530">
                  <c:v>1.0</c:v>
                </c:pt>
                <c:pt idx="2531">
                  <c:v>2.0</c:v>
                </c:pt>
                <c:pt idx="2532">
                  <c:v>6.0</c:v>
                </c:pt>
                <c:pt idx="2533">
                  <c:v>3.0</c:v>
                </c:pt>
                <c:pt idx="2534">
                  <c:v>4.0</c:v>
                </c:pt>
                <c:pt idx="2535">
                  <c:v>6.0</c:v>
                </c:pt>
                <c:pt idx="2536">
                  <c:v>4.0</c:v>
                </c:pt>
                <c:pt idx="2537">
                  <c:v>5.0</c:v>
                </c:pt>
                <c:pt idx="2538">
                  <c:v>6.0</c:v>
                </c:pt>
                <c:pt idx="2539">
                  <c:v>5.0</c:v>
                </c:pt>
                <c:pt idx="2540">
                  <c:v>1.0</c:v>
                </c:pt>
                <c:pt idx="2541">
                  <c:v>1.0</c:v>
                </c:pt>
                <c:pt idx="2542">
                  <c:v>2.0</c:v>
                </c:pt>
                <c:pt idx="2543">
                  <c:v>3.0</c:v>
                </c:pt>
                <c:pt idx="2544">
                  <c:v>5.0</c:v>
                </c:pt>
                <c:pt idx="2545">
                  <c:v>3.0</c:v>
                </c:pt>
                <c:pt idx="2546">
                  <c:v>4.0</c:v>
                </c:pt>
                <c:pt idx="2547">
                  <c:v>5.0</c:v>
                </c:pt>
                <c:pt idx="2548">
                  <c:v>6.0</c:v>
                </c:pt>
                <c:pt idx="2549">
                  <c:v>2.0</c:v>
                </c:pt>
                <c:pt idx="2550">
                  <c:v>2.0</c:v>
                </c:pt>
                <c:pt idx="2551">
                  <c:v>4.0</c:v>
                </c:pt>
                <c:pt idx="2552">
                  <c:v>4.0</c:v>
                </c:pt>
                <c:pt idx="2553">
                  <c:v>3.0</c:v>
                </c:pt>
                <c:pt idx="2554">
                  <c:v>1.0</c:v>
                </c:pt>
                <c:pt idx="2555">
                  <c:v>2.0</c:v>
                </c:pt>
                <c:pt idx="2556">
                  <c:v>2.0</c:v>
                </c:pt>
                <c:pt idx="2557">
                  <c:v>5.0</c:v>
                </c:pt>
                <c:pt idx="2558">
                  <c:v>6.0</c:v>
                </c:pt>
                <c:pt idx="2559">
                  <c:v>3.0</c:v>
                </c:pt>
                <c:pt idx="2560">
                  <c:v>6.0</c:v>
                </c:pt>
                <c:pt idx="2561">
                  <c:v>2.0</c:v>
                </c:pt>
                <c:pt idx="2562">
                  <c:v>3.0</c:v>
                </c:pt>
                <c:pt idx="2563">
                  <c:v>3.0</c:v>
                </c:pt>
                <c:pt idx="2564">
                  <c:v>4.0</c:v>
                </c:pt>
                <c:pt idx="2565">
                  <c:v>4.0</c:v>
                </c:pt>
                <c:pt idx="2566">
                  <c:v>4.0</c:v>
                </c:pt>
                <c:pt idx="2567">
                  <c:v>6.0</c:v>
                </c:pt>
                <c:pt idx="2568">
                  <c:v>6.0</c:v>
                </c:pt>
                <c:pt idx="2569">
                  <c:v>1.0</c:v>
                </c:pt>
                <c:pt idx="2570">
                  <c:v>4.0</c:v>
                </c:pt>
                <c:pt idx="2571">
                  <c:v>4.0</c:v>
                </c:pt>
                <c:pt idx="2572">
                  <c:v>5.0</c:v>
                </c:pt>
                <c:pt idx="2573">
                  <c:v>6.0</c:v>
                </c:pt>
                <c:pt idx="2574">
                  <c:v>1.0</c:v>
                </c:pt>
                <c:pt idx="2575">
                  <c:v>2.0</c:v>
                </c:pt>
                <c:pt idx="2576">
                  <c:v>2.0</c:v>
                </c:pt>
                <c:pt idx="2577">
                  <c:v>5.0</c:v>
                </c:pt>
                <c:pt idx="2578">
                  <c:v>3.0</c:v>
                </c:pt>
                <c:pt idx="2579">
                  <c:v>4.0</c:v>
                </c:pt>
                <c:pt idx="2580">
                  <c:v>5.0</c:v>
                </c:pt>
                <c:pt idx="2581">
                  <c:v>6.0</c:v>
                </c:pt>
                <c:pt idx="2582">
                  <c:v>1.0</c:v>
                </c:pt>
                <c:pt idx="2583">
                  <c:v>3.0</c:v>
                </c:pt>
                <c:pt idx="2584">
                  <c:v>5.0</c:v>
                </c:pt>
                <c:pt idx="2585">
                  <c:v>2.0</c:v>
                </c:pt>
                <c:pt idx="2586">
                  <c:v>6.0</c:v>
                </c:pt>
                <c:pt idx="2587">
                  <c:v>1.0</c:v>
                </c:pt>
                <c:pt idx="2588">
                  <c:v>2.0</c:v>
                </c:pt>
                <c:pt idx="2589">
                  <c:v>5.0</c:v>
                </c:pt>
                <c:pt idx="2590">
                  <c:v>2.0</c:v>
                </c:pt>
                <c:pt idx="2591">
                  <c:v>1.0</c:v>
                </c:pt>
                <c:pt idx="2592">
                  <c:v>3.0</c:v>
                </c:pt>
                <c:pt idx="2593">
                  <c:v>2.0</c:v>
                </c:pt>
                <c:pt idx="2594">
                  <c:v>3.0</c:v>
                </c:pt>
                <c:pt idx="2595">
                  <c:v>1.0</c:v>
                </c:pt>
                <c:pt idx="2596">
                  <c:v>1.0</c:v>
                </c:pt>
                <c:pt idx="2597">
                  <c:v>2.0</c:v>
                </c:pt>
                <c:pt idx="2598">
                  <c:v>5.0</c:v>
                </c:pt>
                <c:pt idx="2599">
                  <c:v>2.0</c:v>
                </c:pt>
                <c:pt idx="2600">
                  <c:v>2.0</c:v>
                </c:pt>
                <c:pt idx="2601">
                  <c:v>3.0</c:v>
                </c:pt>
                <c:pt idx="2602">
                  <c:v>3.0</c:v>
                </c:pt>
                <c:pt idx="2603">
                  <c:v>5.0</c:v>
                </c:pt>
                <c:pt idx="2604">
                  <c:v>6.0</c:v>
                </c:pt>
                <c:pt idx="2605">
                  <c:v>2.0</c:v>
                </c:pt>
                <c:pt idx="2606">
                  <c:v>2.0</c:v>
                </c:pt>
                <c:pt idx="2607">
                  <c:v>3.0</c:v>
                </c:pt>
                <c:pt idx="2608">
                  <c:v>5.0</c:v>
                </c:pt>
                <c:pt idx="2609">
                  <c:v>1.0</c:v>
                </c:pt>
                <c:pt idx="2610">
                  <c:v>6.0</c:v>
                </c:pt>
                <c:pt idx="2611">
                  <c:v>2.0</c:v>
                </c:pt>
                <c:pt idx="2612">
                  <c:v>3.0</c:v>
                </c:pt>
                <c:pt idx="2613">
                  <c:v>4.0</c:v>
                </c:pt>
                <c:pt idx="2614">
                  <c:v>2.0</c:v>
                </c:pt>
                <c:pt idx="2615">
                  <c:v>3.0</c:v>
                </c:pt>
                <c:pt idx="2616">
                  <c:v>4.0</c:v>
                </c:pt>
                <c:pt idx="2617">
                  <c:v>5.0</c:v>
                </c:pt>
                <c:pt idx="2618">
                  <c:v>1.0</c:v>
                </c:pt>
                <c:pt idx="2619">
                  <c:v>1.0</c:v>
                </c:pt>
                <c:pt idx="2620">
                  <c:v>1.0</c:v>
                </c:pt>
                <c:pt idx="2621">
                  <c:v>3.0</c:v>
                </c:pt>
                <c:pt idx="2622">
                  <c:v>4.0</c:v>
                </c:pt>
                <c:pt idx="2623">
                  <c:v>6.0</c:v>
                </c:pt>
                <c:pt idx="2624">
                  <c:v>2.0</c:v>
                </c:pt>
                <c:pt idx="2625">
                  <c:v>3.0</c:v>
                </c:pt>
                <c:pt idx="2626">
                  <c:v>5.0</c:v>
                </c:pt>
                <c:pt idx="2627">
                  <c:v>2.0</c:v>
                </c:pt>
                <c:pt idx="2628">
                  <c:v>5.0</c:v>
                </c:pt>
                <c:pt idx="2629">
                  <c:v>6.0</c:v>
                </c:pt>
                <c:pt idx="2630">
                  <c:v>1.0</c:v>
                </c:pt>
                <c:pt idx="2631">
                  <c:v>1.0</c:v>
                </c:pt>
                <c:pt idx="2632">
                  <c:v>2.0</c:v>
                </c:pt>
                <c:pt idx="2633">
                  <c:v>2.0</c:v>
                </c:pt>
                <c:pt idx="2634">
                  <c:v>5.0</c:v>
                </c:pt>
                <c:pt idx="2635">
                  <c:v>4.0</c:v>
                </c:pt>
                <c:pt idx="2636">
                  <c:v>2.0</c:v>
                </c:pt>
                <c:pt idx="2637">
                  <c:v>2.0</c:v>
                </c:pt>
                <c:pt idx="2638">
                  <c:v>4.0</c:v>
                </c:pt>
                <c:pt idx="2639">
                  <c:v>4.0</c:v>
                </c:pt>
                <c:pt idx="2640">
                  <c:v>3.0</c:v>
                </c:pt>
                <c:pt idx="2641">
                  <c:v>5.0</c:v>
                </c:pt>
                <c:pt idx="2642">
                  <c:v>1.0</c:v>
                </c:pt>
                <c:pt idx="2643">
                  <c:v>5.0</c:v>
                </c:pt>
                <c:pt idx="2644">
                  <c:v>3.0</c:v>
                </c:pt>
                <c:pt idx="2645">
                  <c:v>2.0</c:v>
                </c:pt>
                <c:pt idx="2646">
                  <c:v>1.0</c:v>
                </c:pt>
                <c:pt idx="2647">
                  <c:v>1.0</c:v>
                </c:pt>
                <c:pt idx="2648">
                  <c:v>3.0</c:v>
                </c:pt>
                <c:pt idx="2649">
                  <c:v>3.0</c:v>
                </c:pt>
                <c:pt idx="2650">
                  <c:v>6.0</c:v>
                </c:pt>
                <c:pt idx="2651">
                  <c:v>1.0</c:v>
                </c:pt>
                <c:pt idx="2652">
                  <c:v>1.0</c:v>
                </c:pt>
                <c:pt idx="2653">
                  <c:v>3.0</c:v>
                </c:pt>
                <c:pt idx="2654">
                  <c:v>6.0</c:v>
                </c:pt>
                <c:pt idx="2655">
                  <c:v>2.0</c:v>
                </c:pt>
                <c:pt idx="2656">
                  <c:v>1.0</c:v>
                </c:pt>
                <c:pt idx="2657">
                  <c:v>5.0</c:v>
                </c:pt>
                <c:pt idx="2658">
                  <c:v>1.0</c:v>
                </c:pt>
                <c:pt idx="2659">
                  <c:v>1.0</c:v>
                </c:pt>
                <c:pt idx="2660">
                  <c:v>3.0</c:v>
                </c:pt>
                <c:pt idx="2661">
                  <c:v>4.0</c:v>
                </c:pt>
                <c:pt idx="2662">
                  <c:v>4.0</c:v>
                </c:pt>
                <c:pt idx="2663">
                  <c:v>6.0</c:v>
                </c:pt>
                <c:pt idx="2664">
                  <c:v>1.0</c:v>
                </c:pt>
                <c:pt idx="2665">
                  <c:v>5.0</c:v>
                </c:pt>
                <c:pt idx="2666">
                  <c:v>1.0</c:v>
                </c:pt>
                <c:pt idx="2667">
                  <c:v>3.0</c:v>
                </c:pt>
                <c:pt idx="2668">
                  <c:v>3.0</c:v>
                </c:pt>
                <c:pt idx="2669">
                  <c:v>5.0</c:v>
                </c:pt>
                <c:pt idx="2670">
                  <c:v>6.0</c:v>
                </c:pt>
                <c:pt idx="2671">
                  <c:v>6.0</c:v>
                </c:pt>
                <c:pt idx="2672">
                  <c:v>3.0</c:v>
                </c:pt>
                <c:pt idx="2673">
                  <c:v>5.0</c:v>
                </c:pt>
                <c:pt idx="2674">
                  <c:v>2.0</c:v>
                </c:pt>
                <c:pt idx="2675">
                  <c:v>5.0</c:v>
                </c:pt>
                <c:pt idx="2676">
                  <c:v>6.0</c:v>
                </c:pt>
                <c:pt idx="2677">
                  <c:v>2.0</c:v>
                </c:pt>
                <c:pt idx="2678">
                  <c:v>2.0</c:v>
                </c:pt>
                <c:pt idx="2679">
                  <c:v>1.0</c:v>
                </c:pt>
                <c:pt idx="2680">
                  <c:v>2.0</c:v>
                </c:pt>
                <c:pt idx="2681">
                  <c:v>4.0</c:v>
                </c:pt>
                <c:pt idx="2682">
                  <c:v>4.0</c:v>
                </c:pt>
                <c:pt idx="2683">
                  <c:v>4.0</c:v>
                </c:pt>
                <c:pt idx="2684">
                  <c:v>1.0</c:v>
                </c:pt>
                <c:pt idx="2685">
                  <c:v>1.0</c:v>
                </c:pt>
                <c:pt idx="2686">
                  <c:v>4.0</c:v>
                </c:pt>
                <c:pt idx="2687">
                  <c:v>5.0</c:v>
                </c:pt>
                <c:pt idx="2688">
                  <c:v>1.0</c:v>
                </c:pt>
                <c:pt idx="2689">
                  <c:v>1.0</c:v>
                </c:pt>
                <c:pt idx="2690">
                  <c:v>2.0</c:v>
                </c:pt>
                <c:pt idx="2691">
                  <c:v>3.0</c:v>
                </c:pt>
                <c:pt idx="2692">
                  <c:v>3.0</c:v>
                </c:pt>
                <c:pt idx="2693">
                  <c:v>4.0</c:v>
                </c:pt>
                <c:pt idx="2694">
                  <c:v>2.0</c:v>
                </c:pt>
                <c:pt idx="2695">
                  <c:v>3.0</c:v>
                </c:pt>
                <c:pt idx="2696">
                  <c:v>3.0</c:v>
                </c:pt>
                <c:pt idx="2697">
                  <c:v>4.0</c:v>
                </c:pt>
                <c:pt idx="2698">
                  <c:v>4.0</c:v>
                </c:pt>
                <c:pt idx="2699">
                  <c:v>5.0</c:v>
                </c:pt>
                <c:pt idx="2700">
                  <c:v>6.0</c:v>
                </c:pt>
                <c:pt idx="2701">
                  <c:v>1.0</c:v>
                </c:pt>
                <c:pt idx="2702">
                  <c:v>5.0</c:v>
                </c:pt>
                <c:pt idx="2703">
                  <c:v>5.0</c:v>
                </c:pt>
                <c:pt idx="2704">
                  <c:v>3.0</c:v>
                </c:pt>
                <c:pt idx="2705">
                  <c:v>6.0</c:v>
                </c:pt>
                <c:pt idx="2706">
                  <c:v>3.0</c:v>
                </c:pt>
                <c:pt idx="2707">
                  <c:v>1.0</c:v>
                </c:pt>
                <c:pt idx="2708">
                  <c:v>1.0</c:v>
                </c:pt>
                <c:pt idx="2709">
                  <c:v>6.0</c:v>
                </c:pt>
                <c:pt idx="2710">
                  <c:v>3.0</c:v>
                </c:pt>
                <c:pt idx="2711">
                  <c:v>5.0</c:v>
                </c:pt>
                <c:pt idx="2712">
                  <c:v>1.0</c:v>
                </c:pt>
                <c:pt idx="2713">
                  <c:v>2.0</c:v>
                </c:pt>
                <c:pt idx="2714">
                  <c:v>4.0</c:v>
                </c:pt>
                <c:pt idx="2715">
                  <c:v>4.0</c:v>
                </c:pt>
                <c:pt idx="2716">
                  <c:v>6.0</c:v>
                </c:pt>
                <c:pt idx="2717">
                  <c:v>1.0</c:v>
                </c:pt>
                <c:pt idx="2718">
                  <c:v>3.0</c:v>
                </c:pt>
                <c:pt idx="2719">
                  <c:v>5.0</c:v>
                </c:pt>
                <c:pt idx="2720">
                  <c:v>6.0</c:v>
                </c:pt>
                <c:pt idx="2721">
                  <c:v>2.0</c:v>
                </c:pt>
                <c:pt idx="2722">
                  <c:v>4.0</c:v>
                </c:pt>
                <c:pt idx="2723">
                  <c:v>1.0</c:v>
                </c:pt>
                <c:pt idx="2724">
                  <c:v>5.0</c:v>
                </c:pt>
                <c:pt idx="2725">
                  <c:v>2.0</c:v>
                </c:pt>
                <c:pt idx="2726">
                  <c:v>3.0</c:v>
                </c:pt>
                <c:pt idx="2727">
                  <c:v>3.0</c:v>
                </c:pt>
                <c:pt idx="2728">
                  <c:v>1.0</c:v>
                </c:pt>
                <c:pt idx="2729">
                  <c:v>5.0</c:v>
                </c:pt>
                <c:pt idx="2730">
                  <c:v>3.0</c:v>
                </c:pt>
                <c:pt idx="2731">
                  <c:v>4.0</c:v>
                </c:pt>
                <c:pt idx="2732">
                  <c:v>5.0</c:v>
                </c:pt>
                <c:pt idx="2733">
                  <c:v>2.0</c:v>
                </c:pt>
                <c:pt idx="2734">
                  <c:v>3.0</c:v>
                </c:pt>
                <c:pt idx="2735">
                  <c:v>1.0</c:v>
                </c:pt>
                <c:pt idx="2736">
                  <c:v>3.0</c:v>
                </c:pt>
                <c:pt idx="2737">
                  <c:v>6.0</c:v>
                </c:pt>
                <c:pt idx="2738">
                  <c:v>2.0</c:v>
                </c:pt>
                <c:pt idx="2739">
                  <c:v>2.0</c:v>
                </c:pt>
                <c:pt idx="2740">
                  <c:v>1.0</c:v>
                </c:pt>
                <c:pt idx="2741">
                  <c:v>2.0</c:v>
                </c:pt>
                <c:pt idx="2742">
                  <c:v>2.0</c:v>
                </c:pt>
                <c:pt idx="2743">
                  <c:v>3.0</c:v>
                </c:pt>
                <c:pt idx="2744">
                  <c:v>4.0</c:v>
                </c:pt>
                <c:pt idx="2745">
                  <c:v>6.0</c:v>
                </c:pt>
                <c:pt idx="2746">
                  <c:v>1.0</c:v>
                </c:pt>
                <c:pt idx="2747">
                  <c:v>2.0</c:v>
                </c:pt>
                <c:pt idx="2748">
                  <c:v>3.0</c:v>
                </c:pt>
                <c:pt idx="2749">
                  <c:v>4.0</c:v>
                </c:pt>
                <c:pt idx="2750">
                  <c:v>1.0</c:v>
                </c:pt>
                <c:pt idx="2751">
                  <c:v>2.0</c:v>
                </c:pt>
                <c:pt idx="2752">
                  <c:v>2.0</c:v>
                </c:pt>
                <c:pt idx="2753">
                  <c:v>6.0</c:v>
                </c:pt>
                <c:pt idx="2754">
                  <c:v>3.0</c:v>
                </c:pt>
                <c:pt idx="2755">
                  <c:v>4.0</c:v>
                </c:pt>
                <c:pt idx="2756">
                  <c:v>1.0</c:v>
                </c:pt>
                <c:pt idx="2757">
                  <c:v>4.0</c:v>
                </c:pt>
                <c:pt idx="2758">
                  <c:v>1.0</c:v>
                </c:pt>
                <c:pt idx="2759">
                  <c:v>2.0</c:v>
                </c:pt>
                <c:pt idx="2760">
                  <c:v>2.0</c:v>
                </c:pt>
                <c:pt idx="2761">
                  <c:v>2.0</c:v>
                </c:pt>
                <c:pt idx="2762">
                  <c:v>6.0</c:v>
                </c:pt>
                <c:pt idx="2763">
                  <c:v>3.0</c:v>
                </c:pt>
                <c:pt idx="2764">
                  <c:v>4.0</c:v>
                </c:pt>
                <c:pt idx="2765">
                  <c:v>6.0</c:v>
                </c:pt>
                <c:pt idx="2766">
                  <c:v>1.0</c:v>
                </c:pt>
                <c:pt idx="2767">
                  <c:v>5.0</c:v>
                </c:pt>
                <c:pt idx="2768">
                  <c:v>3.0</c:v>
                </c:pt>
                <c:pt idx="2769">
                  <c:v>5.0</c:v>
                </c:pt>
                <c:pt idx="2770">
                  <c:v>6.0</c:v>
                </c:pt>
                <c:pt idx="2771">
                  <c:v>1.0</c:v>
                </c:pt>
                <c:pt idx="2772">
                  <c:v>1.0</c:v>
                </c:pt>
                <c:pt idx="2773">
                  <c:v>1.0</c:v>
                </c:pt>
                <c:pt idx="2774">
                  <c:v>2.0</c:v>
                </c:pt>
                <c:pt idx="2775">
                  <c:v>2.0</c:v>
                </c:pt>
                <c:pt idx="2776">
                  <c:v>2.0</c:v>
                </c:pt>
                <c:pt idx="2777">
                  <c:v>5.0</c:v>
                </c:pt>
                <c:pt idx="2778">
                  <c:v>4.0</c:v>
                </c:pt>
                <c:pt idx="2779">
                  <c:v>5.0</c:v>
                </c:pt>
                <c:pt idx="2780">
                  <c:v>6.0</c:v>
                </c:pt>
                <c:pt idx="2781">
                  <c:v>1.0</c:v>
                </c:pt>
                <c:pt idx="2782">
                  <c:v>4.0</c:v>
                </c:pt>
                <c:pt idx="2783">
                  <c:v>5.0</c:v>
                </c:pt>
                <c:pt idx="2784">
                  <c:v>1.0</c:v>
                </c:pt>
                <c:pt idx="2785">
                  <c:v>1.0</c:v>
                </c:pt>
                <c:pt idx="2786">
                  <c:v>4.0</c:v>
                </c:pt>
                <c:pt idx="2787">
                  <c:v>1.0</c:v>
                </c:pt>
                <c:pt idx="2788">
                  <c:v>1.0</c:v>
                </c:pt>
                <c:pt idx="2789">
                  <c:v>2.0</c:v>
                </c:pt>
                <c:pt idx="2790">
                  <c:v>5.0</c:v>
                </c:pt>
                <c:pt idx="2791">
                  <c:v>6.0</c:v>
                </c:pt>
                <c:pt idx="2792">
                  <c:v>4.0</c:v>
                </c:pt>
                <c:pt idx="2793">
                  <c:v>6.0</c:v>
                </c:pt>
                <c:pt idx="2794">
                  <c:v>3.0</c:v>
                </c:pt>
                <c:pt idx="2795">
                  <c:v>5.0</c:v>
                </c:pt>
                <c:pt idx="2796">
                  <c:v>3.0</c:v>
                </c:pt>
                <c:pt idx="2797">
                  <c:v>3.0</c:v>
                </c:pt>
                <c:pt idx="2798">
                  <c:v>3.0</c:v>
                </c:pt>
                <c:pt idx="2799">
                  <c:v>3.0</c:v>
                </c:pt>
                <c:pt idx="2800">
                  <c:v>4.0</c:v>
                </c:pt>
                <c:pt idx="2801">
                  <c:v>6.0</c:v>
                </c:pt>
                <c:pt idx="2802">
                  <c:v>3.0</c:v>
                </c:pt>
                <c:pt idx="2803">
                  <c:v>4.0</c:v>
                </c:pt>
                <c:pt idx="2804">
                  <c:v>5.0</c:v>
                </c:pt>
                <c:pt idx="2805">
                  <c:v>1.0</c:v>
                </c:pt>
                <c:pt idx="2806">
                  <c:v>3.0</c:v>
                </c:pt>
                <c:pt idx="2807">
                  <c:v>5.0</c:v>
                </c:pt>
                <c:pt idx="2808">
                  <c:v>5.0</c:v>
                </c:pt>
                <c:pt idx="2809">
                  <c:v>2.0</c:v>
                </c:pt>
                <c:pt idx="2810">
                  <c:v>6.0</c:v>
                </c:pt>
                <c:pt idx="2811">
                  <c:v>3.0</c:v>
                </c:pt>
                <c:pt idx="2812">
                  <c:v>6.0</c:v>
                </c:pt>
                <c:pt idx="2813">
                  <c:v>6.0</c:v>
                </c:pt>
                <c:pt idx="2814">
                  <c:v>2.0</c:v>
                </c:pt>
                <c:pt idx="2815">
                  <c:v>4.0</c:v>
                </c:pt>
                <c:pt idx="2816">
                  <c:v>5.0</c:v>
                </c:pt>
                <c:pt idx="2817">
                  <c:v>5.0</c:v>
                </c:pt>
                <c:pt idx="2818">
                  <c:v>2.0</c:v>
                </c:pt>
                <c:pt idx="2819">
                  <c:v>6.0</c:v>
                </c:pt>
                <c:pt idx="2820">
                  <c:v>1.0</c:v>
                </c:pt>
                <c:pt idx="2821">
                  <c:v>1.0</c:v>
                </c:pt>
                <c:pt idx="2822">
                  <c:v>3.0</c:v>
                </c:pt>
                <c:pt idx="2823">
                  <c:v>6.0</c:v>
                </c:pt>
                <c:pt idx="2824">
                  <c:v>1.0</c:v>
                </c:pt>
                <c:pt idx="2825">
                  <c:v>1.0</c:v>
                </c:pt>
                <c:pt idx="2826">
                  <c:v>3.0</c:v>
                </c:pt>
                <c:pt idx="2827">
                  <c:v>5.0</c:v>
                </c:pt>
                <c:pt idx="2828">
                  <c:v>1.0</c:v>
                </c:pt>
                <c:pt idx="2829">
                  <c:v>1.0</c:v>
                </c:pt>
                <c:pt idx="2830">
                  <c:v>1.0</c:v>
                </c:pt>
                <c:pt idx="2831">
                  <c:v>2.0</c:v>
                </c:pt>
                <c:pt idx="2832">
                  <c:v>2.0</c:v>
                </c:pt>
                <c:pt idx="2833">
                  <c:v>6.0</c:v>
                </c:pt>
                <c:pt idx="2834">
                  <c:v>6.0</c:v>
                </c:pt>
                <c:pt idx="2835">
                  <c:v>6.0</c:v>
                </c:pt>
                <c:pt idx="2836">
                  <c:v>1.0</c:v>
                </c:pt>
                <c:pt idx="2837">
                  <c:v>2.0</c:v>
                </c:pt>
                <c:pt idx="2838">
                  <c:v>3.0</c:v>
                </c:pt>
                <c:pt idx="2839">
                  <c:v>1.0</c:v>
                </c:pt>
                <c:pt idx="2840">
                  <c:v>4.0</c:v>
                </c:pt>
                <c:pt idx="2841">
                  <c:v>3.0</c:v>
                </c:pt>
                <c:pt idx="2842">
                  <c:v>6.0</c:v>
                </c:pt>
                <c:pt idx="2843">
                  <c:v>1.0</c:v>
                </c:pt>
                <c:pt idx="2844">
                  <c:v>3.0</c:v>
                </c:pt>
                <c:pt idx="2845">
                  <c:v>4.0</c:v>
                </c:pt>
                <c:pt idx="2846">
                  <c:v>6.0</c:v>
                </c:pt>
                <c:pt idx="2847">
                  <c:v>6.0</c:v>
                </c:pt>
                <c:pt idx="2848">
                  <c:v>6.0</c:v>
                </c:pt>
                <c:pt idx="2849">
                  <c:v>6.0</c:v>
                </c:pt>
                <c:pt idx="2850">
                  <c:v>2.0</c:v>
                </c:pt>
                <c:pt idx="2851">
                  <c:v>6.0</c:v>
                </c:pt>
                <c:pt idx="2852">
                  <c:v>2.0</c:v>
                </c:pt>
                <c:pt idx="2853">
                  <c:v>4.0</c:v>
                </c:pt>
                <c:pt idx="2854">
                  <c:v>6.0</c:v>
                </c:pt>
                <c:pt idx="2855">
                  <c:v>1.0</c:v>
                </c:pt>
                <c:pt idx="2856">
                  <c:v>5.0</c:v>
                </c:pt>
                <c:pt idx="2857">
                  <c:v>3.0</c:v>
                </c:pt>
                <c:pt idx="2858">
                  <c:v>2.0</c:v>
                </c:pt>
                <c:pt idx="2859">
                  <c:v>4.0</c:v>
                </c:pt>
                <c:pt idx="2860">
                  <c:v>4.0</c:v>
                </c:pt>
                <c:pt idx="2861">
                  <c:v>4.0</c:v>
                </c:pt>
                <c:pt idx="2862">
                  <c:v>1.0</c:v>
                </c:pt>
                <c:pt idx="2863">
                  <c:v>4.0</c:v>
                </c:pt>
                <c:pt idx="2864">
                  <c:v>5.0</c:v>
                </c:pt>
                <c:pt idx="2865">
                  <c:v>6.0</c:v>
                </c:pt>
                <c:pt idx="2866">
                  <c:v>4.0</c:v>
                </c:pt>
                <c:pt idx="2867">
                  <c:v>3.0</c:v>
                </c:pt>
                <c:pt idx="2868">
                  <c:v>1.0</c:v>
                </c:pt>
                <c:pt idx="2869">
                  <c:v>1.0</c:v>
                </c:pt>
                <c:pt idx="2870">
                  <c:v>1.0</c:v>
                </c:pt>
                <c:pt idx="2871">
                  <c:v>1.0</c:v>
                </c:pt>
                <c:pt idx="2872">
                  <c:v>5.0</c:v>
                </c:pt>
                <c:pt idx="2873">
                  <c:v>2.0</c:v>
                </c:pt>
                <c:pt idx="2874">
                  <c:v>2.0</c:v>
                </c:pt>
                <c:pt idx="2875">
                  <c:v>2.0</c:v>
                </c:pt>
                <c:pt idx="2876">
                  <c:v>3.0</c:v>
                </c:pt>
                <c:pt idx="2877">
                  <c:v>4.0</c:v>
                </c:pt>
                <c:pt idx="2878">
                  <c:v>1.0</c:v>
                </c:pt>
                <c:pt idx="2879">
                  <c:v>4.0</c:v>
                </c:pt>
              </c:numCache>
            </c:numRef>
          </c:val>
        </c:ser>
        <c:ser>
          <c:idx val="3"/>
          <c:order val="9"/>
          <c:tx>
            <c:strRef>
              <c:f>Sheet6!$D$1</c:f>
              <c:strCache>
                <c:ptCount val="1"/>
                <c:pt idx="0">
                  <c:v>HighY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Sheet6!$D$2:$D$2881</c:f>
              <c:numCache>
                <c:formatCode>General</c:formatCode>
                <c:ptCount val="2880"/>
                <c:pt idx="0">
                  <c:v>2.0</c:v>
                </c:pt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4.0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3.0</c:v>
                </c:pt>
                <c:pt idx="18">
                  <c:v>3.0</c:v>
                </c:pt>
                <c:pt idx="19">
                  <c:v>4.0</c:v>
                </c:pt>
                <c:pt idx="20">
                  <c:v>3.0</c:v>
                </c:pt>
                <c:pt idx="21">
                  <c:v>3.0</c:v>
                </c:pt>
                <c:pt idx="22">
                  <c:v>2.0</c:v>
                </c:pt>
                <c:pt idx="23">
                  <c:v>2.0</c:v>
                </c:pt>
                <c:pt idx="24">
                  <c:v>1.0</c:v>
                </c:pt>
                <c:pt idx="25">
                  <c:v>2.0</c:v>
                </c:pt>
                <c:pt idx="26">
                  <c:v>3.0</c:v>
                </c:pt>
                <c:pt idx="27">
                  <c:v>1.0</c:v>
                </c:pt>
                <c:pt idx="28">
                  <c:v>1.0</c:v>
                </c:pt>
                <c:pt idx="29">
                  <c:v>2.0</c:v>
                </c:pt>
                <c:pt idx="30">
                  <c:v>3.0</c:v>
                </c:pt>
                <c:pt idx="31">
                  <c:v>2.0</c:v>
                </c:pt>
                <c:pt idx="32">
                  <c:v>4.0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3.0</c:v>
                </c:pt>
                <c:pt idx="37">
                  <c:v>4.0</c:v>
                </c:pt>
                <c:pt idx="38">
                  <c:v>2.0</c:v>
                </c:pt>
                <c:pt idx="39">
                  <c:v>2.0</c:v>
                </c:pt>
                <c:pt idx="40">
                  <c:v>3.0</c:v>
                </c:pt>
                <c:pt idx="41">
                  <c:v>3.0</c:v>
                </c:pt>
                <c:pt idx="42">
                  <c:v>1.0</c:v>
                </c:pt>
                <c:pt idx="43">
                  <c:v>1.0</c:v>
                </c:pt>
                <c:pt idx="44">
                  <c:v>2.0</c:v>
                </c:pt>
                <c:pt idx="45">
                  <c:v>3.0</c:v>
                </c:pt>
                <c:pt idx="46">
                  <c:v>2.0</c:v>
                </c:pt>
                <c:pt idx="47">
                  <c:v>3.0</c:v>
                </c:pt>
                <c:pt idx="48">
                  <c:v>2.0</c:v>
                </c:pt>
                <c:pt idx="49">
                  <c:v>2.0</c:v>
                </c:pt>
                <c:pt idx="50">
                  <c:v>3.0</c:v>
                </c:pt>
                <c:pt idx="51">
                  <c:v>2.0</c:v>
                </c:pt>
                <c:pt idx="52">
                  <c:v>4.0</c:v>
                </c:pt>
                <c:pt idx="53">
                  <c:v>1.0</c:v>
                </c:pt>
                <c:pt idx="54">
                  <c:v>2.0</c:v>
                </c:pt>
                <c:pt idx="55">
                  <c:v>3.0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2.0</c:v>
                </c:pt>
                <c:pt idx="60">
                  <c:v>3.0</c:v>
                </c:pt>
                <c:pt idx="61">
                  <c:v>3.0</c:v>
                </c:pt>
                <c:pt idx="62">
                  <c:v>1.0</c:v>
                </c:pt>
                <c:pt idx="63">
                  <c:v>1.0</c:v>
                </c:pt>
                <c:pt idx="64">
                  <c:v>3.0</c:v>
                </c:pt>
                <c:pt idx="65">
                  <c:v>3.0</c:v>
                </c:pt>
                <c:pt idx="66">
                  <c:v>3.0</c:v>
                </c:pt>
                <c:pt idx="67">
                  <c:v>3.0</c:v>
                </c:pt>
                <c:pt idx="68">
                  <c:v>2.0</c:v>
                </c:pt>
                <c:pt idx="69">
                  <c:v>2.0</c:v>
                </c:pt>
                <c:pt idx="70">
                  <c:v>3.0</c:v>
                </c:pt>
                <c:pt idx="71">
                  <c:v>2.0</c:v>
                </c:pt>
                <c:pt idx="72">
                  <c:v>4.0</c:v>
                </c:pt>
                <c:pt idx="73">
                  <c:v>1.0</c:v>
                </c:pt>
                <c:pt idx="74">
                  <c:v>1.0</c:v>
                </c:pt>
                <c:pt idx="75">
                  <c:v>2.0</c:v>
                </c:pt>
                <c:pt idx="76">
                  <c:v>2.0</c:v>
                </c:pt>
                <c:pt idx="77">
                  <c:v>4.0</c:v>
                </c:pt>
                <c:pt idx="78">
                  <c:v>2.0</c:v>
                </c:pt>
                <c:pt idx="79">
                  <c:v>1.0</c:v>
                </c:pt>
                <c:pt idx="80">
                  <c:v>2.0</c:v>
                </c:pt>
                <c:pt idx="81">
                  <c:v>3.0</c:v>
                </c:pt>
                <c:pt idx="82">
                  <c:v>3.0</c:v>
                </c:pt>
                <c:pt idx="83">
                  <c:v>3.0</c:v>
                </c:pt>
                <c:pt idx="84">
                  <c:v>1.0</c:v>
                </c:pt>
                <c:pt idx="85">
                  <c:v>1.0</c:v>
                </c:pt>
                <c:pt idx="86">
                  <c:v>4.0</c:v>
                </c:pt>
                <c:pt idx="87">
                  <c:v>2.0</c:v>
                </c:pt>
                <c:pt idx="88">
                  <c:v>3.0</c:v>
                </c:pt>
                <c:pt idx="89">
                  <c:v>1.0</c:v>
                </c:pt>
                <c:pt idx="90">
                  <c:v>1.0</c:v>
                </c:pt>
                <c:pt idx="91">
                  <c:v>2.0</c:v>
                </c:pt>
                <c:pt idx="92">
                  <c:v>3.0</c:v>
                </c:pt>
                <c:pt idx="93">
                  <c:v>3.0</c:v>
                </c:pt>
                <c:pt idx="94">
                  <c:v>4.0</c:v>
                </c:pt>
                <c:pt idx="95">
                  <c:v>2.0</c:v>
                </c:pt>
                <c:pt idx="96">
                  <c:v>2.0</c:v>
                </c:pt>
                <c:pt idx="97">
                  <c:v>4.0</c:v>
                </c:pt>
                <c:pt idx="98">
                  <c:v>1.0</c:v>
                </c:pt>
                <c:pt idx="99">
                  <c:v>3.0</c:v>
                </c:pt>
                <c:pt idx="100">
                  <c:v>1.0</c:v>
                </c:pt>
                <c:pt idx="101">
                  <c:v>2.0</c:v>
                </c:pt>
                <c:pt idx="102">
                  <c:v>3.0</c:v>
                </c:pt>
                <c:pt idx="103">
                  <c:v>2.0</c:v>
                </c:pt>
                <c:pt idx="104">
                  <c:v>3.0</c:v>
                </c:pt>
                <c:pt idx="105">
                  <c:v>1.0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1.0</c:v>
                </c:pt>
                <c:pt idx="110">
                  <c:v>1.0</c:v>
                </c:pt>
                <c:pt idx="111">
                  <c:v>2.0</c:v>
                </c:pt>
                <c:pt idx="112">
                  <c:v>2.0</c:v>
                </c:pt>
                <c:pt idx="113">
                  <c:v>3.0</c:v>
                </c:pt>
                <c:pt idx="114">
                  <c:v>4.0</c:v>
                </c:pt>
                <c:pt idx="115">
                  <c:v>1.0</c:v>
                </c:pt>
                <c:pt idx="116">
                  <c:v>1.0</c:v>
                </c:pt>
                <c:pt idx="117">
                  <c:v>3.0</c:v>
                </c:pt>
                <c:pt idx="118">
                  <c:v>4.0</c:v>
                </c:pt>
                <c:pt idx="119">
                  <c:v>1.0</c:v>
                </c:pt>
                <c:pt idx="120">
                  <c:v>3.0</c:v>
                </c:pt>
                <c:pt idx="121">
                  <c:v>4.0</c:v>
                </c:pt>
                <c:pt idx="122">
                  <c:v>4.0</c:v>
                </c:pt>
                <c:pt idx="123">
                  <c:v>2.0</c:v>
                </c:pt>
                <c:pt idx="124">
                  <c:v>2.0</c:v>
                </c:pt>
                <c:pt idx="125">
                  <c:v>1.0</c:v>
                </c:pt>
                <c:pt idx="126">
                  <c:v>3.0</c:v>
                </c:pt>
                <c:pt idx="127">
                  <c:v>2.0</c:v>
                </c:pt>
                <c:pt idx="128">
                  <c:v>2.0</c:v>
                </c:pt>
                <c:pt idx="129">
                  <c:v>4.0</c:v>
                </c:pt>
                <c:pt idx="130">
                  <c:v>3.0</c:v>
                </c:pt>
                <c:pt idx="131">
                  <c:v>4.0</c:v>
                </c:pt>
                <c:pt idx="132">
                  <c:v>1.0</c:v>
                </c:pt>
                <c:pt idx="133">
                  <c:v>3.0</c:v>
                </c:pt>
                <c:pt idx="134">
                  <c:v>1.0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1.0</c:v>
                </c:pt>
                <c:pt idx="139">
                  <c:v>4.0</c:v>
                </c:pt>
                <c:pt idx="140">
                  <c:v>3.0</c:v>
                </c:pt>
                <c:pt idx="141">
                  <c:v>1.0</c:v>
                </c:pt>
                <c:pt idx="142">
                  <c:v>2.0</c:v>
                </c:pt>
                <c:pt idx="143">
                  <c:v>1.0</c:v>
                </c:pt>
                <c:pt idx="144">
                  <c:v>2.0</c:v>
                </c:pt>
                <c:pt idx="145">
                  <c:v>2.0</c:v>
                </c:pt>
                <c:pt idx="146">
                  <c:v>1.0</c:v>
                </c:pt>
                <c:pt idx="147">
                  <c:v>2.0</c:v>
                </c:pt>
                <c:pt idx="148">
                  <c:v>4.0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4.0</c:v>
                </c:pt>
                <c:pt idx="153">
                  <c:v>2.0</c:v>
                </c:pt>
                <c:pt idx="154">
                  <c:v>4.0</c:v>
                </c:pt>
                <c:pt idx="155">
                  <c:v>2.0</c:v>
                </c:pt>
                <c:pt idx="156">
                  <c:v>1.0</c:v>
                </c:pt>
                <c:pt idx="157">
                  <c:v>3.0</c:v>
                </c:pt>
                <c:pt idx="158">
                  <c:v>1.0</c:v>
                </c:pt>
                <c:pt idx="159">
                  <c:v>1.0</c:v>
                </c:pt>
                <c:pt idx="160">
                  <c:v>3.0</c:v>
                </c:pt>
                <c:pt idx="161">
                  <c:v>3.0</c:v>
                </c:pt>
                <c:pt idx="162">
                  <c:v>1.0</c:v>
                </c:pt>
                <c:pt idx="163">
                  <c:v>3.0</c:v>
                </c:pt>
                <c:pt idx="164">
                  <c:v>3.0</c:v>
                </c:pt>
                <c:pt idx="165">
                  <c:v>3.0</c:v>
                </c:pt>
                <c:pt idx="166">
                  <c:v>2.0</c:v>
                </c:pt>
                <c:pt idx="167">
                  <c:v>1.0</c:v>
                </c:pt>
                <c:pt idx="168">
                  <c:v>3.0</c:v>
                </c:pt>
                <c:pt idx="169">
                  <c:v>1.0</c:v>
                </c:pt>
                <c:pt idx="170">
                  <c:v>1.0</c:v>
                </c:pt>
                <c:pt idx="171">
                  <c:v>1.0</c:v>
                </c:pt>
                <c:pt idx="172">
                  <c:v>4.0</c:v>
                </c:pt>
                <c:pt idx="173">
                  <c:v>2.0</c:v>
                </c:pt>
                <c:pt idx="174">
                  <c:v>3.0</c:v>
                </c:pt>
                <c:pt idx="175">
                  <c:v>1.0</c:v>
                </c:pt>
                <c:pt idx="176">
                  <c:v>3.0</c:v>
                </c:pt>
                <c:pt idx="177">
                  <c:v>1.0</c:v>
                </c:pt>
                <c:pt idx="178">
                  <c:v>1.0</c:v>
                </c:pt>
                <c:pt idx="179">
                  <c:v>2.0</c:v>
                </c:pt>
                <c:pt idx="180">
                  <c:v>2.0</c:v>
                </c:pt>
                <c:pt idx="181">
                  <c:v>2.0</c:v>
                </c:pt>
                <c:pt idx="182">
                  <c:v>3.0</c:v>
                </c:pt>
                <c:pt idx="183">
                  <c:v>1.0</c:v>
                </c:pt>
                <c:pt idx="184">
                  <c:v>2.0</c:v>
                </c:pt>
                <c:pt idx="185">
                  <c:v>2.0</c:v>
                </c:pt>
                <c:pt idx="186">
                  <c:v>2.0</c:v>
                </c:pt>
                <c:pt idx="187">
                  <c:v>1.0</c:v>
                </c:pt>
                <c:pt idx="188">
                  <c:v>1.0</c:v>
                </c:pt>
                <c:pt idx="189">
                  <c:v>2.0</c:v>
                </c:pt>
                <c:pt idx="190">
                  <c:v>3.0</c:v>
                </c:pt>
                <c:pt idx="191">
                  <c:v>3.0</c:v>
                </c:pt>
                <c:pt idx="192">
                  <c:v>4.0</c:v>
                </c:pt>
                <c:pt idx="193">
                  <c:v>1.0</c:v>
                </c:pt>
                <c:pt idx="194">
                  <c:v>4.0</c:v>
                </c:pt>
                <c:pt idx="195">
                  <c:v>4.0</c:v>
                </c:pt>
                <c:pt idx="196">
                  <c:v>3.0</c:v>
                </c:pt>
                <c:pt idx="197">
                  <c:v>1.0</c:v>
                </c:pt>
                <c:pt idx="198">
                  <c:v>1.0</c:v>
                </c:pt>
                <c:pt idx="199">
                  <c:v>2.0</c:v>
                </c:pt>
                <c:pt idx="200">
                  <c:v>3.0</c:v>
                </c:pt>
                <c:pt idx="201">
                  <c:v>2.0</c:v>
                </c:pt>
                <c:pt idx="202">
                  <c:v>2.0</c:v>
                </c:pt>
                <c:pt idx="203">
                  <c:v>1.0</c:v>
                </c:pt>
                <c:pt idx="204">
                  <c:v>3.0</c:v>
                </c:pt>
                <c:pt idx="205">
                  <c:v>4.0</c:v>
                </c:pt>
                <c:pt idx="206">
                  <c:v>1.0</c:v>
                </c:pt>
                <c:pt idx="207">
                  <c:v>3.0</c:v>
                </c:pt>
                <c:pt idx="208">
                  <c:v>2.0</c:v>
                </c:pt>
                <c:pt idx="209">
                  <c:v>1.0</c:v>
                </c:pt>
                <c:pt idx="210">
                  <c:v>4.0</c:v>
                </c:pt>
                <c:pt idx="211">
                  <c:v>1.0</c:v>
                </c:pt>
                <c:pt idx="212">
                  <c:v>3.0</c:v>
                </c:pt>
                <c:pt idx="213">
                  <c:v>4.0</c:v>
                </c:pt>
                <c:pt idx="214">
                  <c:v>1.0</c:v>
                </c:pt>
                <c:pt idx="215">
                  <c:v>2.0</c:v>
                </c:pt>
                <c:pt idx="216">
                  <c:v>3.0</c:v>
                </c:pt>
                <c:pt idx="217">
                  <c:v>2.0</c:v>
                </c:pt>
                <c:pt idx="218">
                  <c:v>3.0</c:v>
                </c:pt>
                <c:pt idx="219">
                  <c:v>2.0</c:v>
                </c:pt>
                <c:pt idx="220">
                  <c:v>3.0</c:v>
                </c:pt>
                <c:pt idx="221">
                  <c:v>3.0</c:v>
                </c:pt>
                <c:pt idx="222">
                  <c:v>4.0</c:v>
                </c:pt>
                <c:pt idx="223">
                  <c:v>4.0</c:v>
                </c:pt>
                <c:pt idx="224">
                  <c:v>3.0</c:v>
                </c:pt>
                <c:pt idx="225">
                  <c:v>4.0</c:v>
                </c:pt>
                <c:pt idx="226">
                  <c:v>4.0</c:v>
                </c:pt>
                <c:pt idx="227">
                  <c:v>1.0</c:v>
                </c:pt>
                <c:pt idx="228">
                  <c:v>2.0</c:v>
                </c:pt>
                <c:pt idx="229">
                  <c:v>3.0</c:v>
                </c:pt>
                <c:pt idx="230">
                  <c:v>2.0</c:v>
                </c:pt>
                <c:pt idx="231">
                  <c:v>2.0</c:v>
                </c:pt>
                <c:pt idx="232">
                  <c:v>3.0</c:v>
                </c:pt>
                <c:pt idx="233">
                  <c:v>1.0</c:v>
                </c:pt>
                <c:pt idx="234">
                  <c:v>3.0</c:v>
                </c:pt>
                <c:pt idx="235">
                  <c:v>1.0</c:v>
                </c:pt>
                <c:pt idx="236">
                  <c:v>2.0</c:v>
                </c:pt>
                <c:pt idx="237">
                  <c:v>2.0</c:v>
                </c:pt>
                <c:pt idx="238">
                  <c:v>2.0</c:v>
                </c:pt>
                <c:pt idx="239">
                  <c:v>1.0</c:v>
                </c:pt>
                <c:pt idx="240">
                  <c:v>3.0</c:v>
                </c:pt>
                <c:pt idx="241">
                  <c:v>3.0</c:v>
                </c:pt>
                <c:pt idx="242">
                  <c:v>3.0</c:v>
                </c:pt>
                <c:pt idx="243">
                  <c:v>2.0</c:v>
                </c:pt>
                <c:pt idx="244">
                  <c:v>2.0</c:v>
                </c:pt>
                <c:pt idx="245">
                  <c:v>2.0</c:v>
                </c:pt>
                <c:pt idx="246">
                  <c:v>2.0</c:v>
                </c:pt>
                <c:pt idx="247">
                  <c:v>3.0</c:v>
                </c:pt>
                <c:pt idx="248">
                  <c:v>3.0</c:v>
                </c:pt>
                <c:pt idx="249">
                  <c:v>3.0</c:v>
                </c:pt>
                <c:pt idx="250">
                  <c:v>2.0</c:v>
                </c:pt>
                <c:pt idx="251">
                  <c:v>4.0</c:v>
                </c:pt>
                <c:pt idx="252">
                  <c:v>2.0</c:v>
                </c:pt>
                <c:pt idx="253">
                  <c:v>3.0</c:v>
                </c:pt>
                <c:pt idx="254">
                  <c:v>1.0</c:v>
                </c:pt>
                <c:pt idx="255">
                  <c:v>2.0</c:v>
                </c:pt>
                <c:pt idx="256">
                  <c:v>2.0</c:v>
                </c:pt>
                <c:pt idx="257">
                  <c:v>3.0</c:v>
                </c:pt>
                <c:pt idx="258">
                  <c:v>3.0</c:v>
                </c:pt>
                <c:pt idx="259">
                  <c:v>4.0</c:v>
                </c:pt>
                <c:pt idx="260">
                  <c:v>1.0</c:v>
                </c:pt>
                <c:pt idx="261">
                  <c:v>1.0</c:v>
                </c:pt>
                <c:pt idx="262">
                  <c:v>3.0</c:v>
                </c:pt>
                <c:pt idx="263">
                  <c:v>3.0</c:v>
                </c:pt>
                <c:pt idx="264">
                  <c:v>1.0</c:v>
                </c:pt>
                <c:pt idx="265">
                  <c:v>2.0</c:v>
                </c:pt>
                <c:pt idx="266">
                  <c:v>1.0</c:v>
                </c:pt>
                <c:pt idx="267">
                  <c:v>1.0</c:v>
                </c:pt>
                <c:pt idx="268">
                  <c:v>2.0</c:v>
                </c:pt>
                <c:pt idx="269">
                  <c:v>3.0</c:v>
                </c:pt>
                <c:pt idx="270">
                  <c:v>4.0</c:v>
                </c:pt>
                <c:pt idx="271">
                  <c:v>2.0</c:v>
                </c:pt>
                <c:pt idx="272">
                  <c:v>1.0</c:v>
                </c:pt>
                <c:pt idx="273">
                  <c:v>1.0</c:v>
                </c:pt>
                <c:pt idx="274">
                  <c:v>2.0</c:v>
                </c:pt>
                <c:pt idx="275">
                  <c:v>2.0</c:v>
                </c:pt>
                <c:pt idx="276">
                  <c:v>3.0</c:v>
                </c:pt>
                <c:pt idx="277">
                  <c:v>1.0</c:v>
                </c:pt>
                <c:pt idx="278">
                  <c:v>2.0</c:v>
                </c:pt>
                <c:pt idx="279">
                  <c:v>4.0</c:v>
                </c:pt>
                <c:pt idx="280">
                  <c:v>3.0</c:v>
                </c:pt>
                <c:pt idx="281">
                  <c:v>1.0</c:v>
                </c:pt>
                <c:pt idx="282">
                  <c:v>3.0</c:v>
                </c:pt>
                <c:pt idx="283">
                  <c:v>3.0</c:v>
                </c:pt>
                <c:pt idx="284">
                  <c:v>2.0</c:v>
                </c:pt>
                <c:pt idx="285">
                  <c:v>3.0</c:v>
                </c:pt>
                <c:pt idx="286">
                  <c:v>1.0</c:v>
                </c:pt>
                <c:pt idx="287">
                  <c:v>4.0</c:v>
                </c:pt>
                <c:pt idx="288">
                  <c:v>1.0</c:v>
                </c:pt>
                <c:pt idx="289">
                  <c:v>2.0</c:v>
                </c:pt>
                <c:pt idx="290">
                  <c:v>1.0</c:v>
                </c:pt>
                <c:pt idx="291">
                  <c:v>1.0</c:v>
                </c:pt>
                <c:pt idx="292">
                  <c:v>1.0</c:v>
                </c:pt>
                <c:pt idx="293">
                  <c:v>2.0</c:v>
                </c:pt>
                <c:pt idx="294">
                  <c:v>2.0</c:v>
                </c:pt>
                <c:pt idx="295">
                  <c:v>2.0</c:v>
                </c:pt>
                <c:pt idx="296">
                  <c:v>1.0</c:v>
                </c:pt>
                <c:pt idx="297">
                  <c:v>3.0</c:v>
                </c:pt>
                <c:pt idx="298">
                  <c:v>4.0</c:v>
                </c:pt>
                <c:pt idx="299">
                  <c:v>1.0</c:v>
                </c:pt>
                <c:pt idx="300">
                  <c:v>1.0</c:v>
                </c:pt>
                <c:pt idx="301">
                  <c:v>3.0</c:v>
                </c:pt>
                <c:pt idx="302">
                  <c:v>4.0</c:v>
                </c:pt>
                <c:pt idx="303">
                  <c:v>2.0</c:v>
                </c:pt>
                <c:pt idx="304">
                  <c:v>3.0</c:v>
                </c:pt>
                <c:pt idx="305">
                  <c:v>3.0</c:v>
                </c:pt>
                <c:pt idx="306">
                  <c:v>1.0</c:v>
                </c:pt>
                <c:pt idx="307">
                  <c:v>2.0</c:v>
                </c:pt>
                <c:pt idx="308">
                  <c:v>4.0</c:v>
                </c:pt>
                <c:pt idx="309">
                  <c:v>1.0</c:v>
                </c:pt>
                <c:pt idx="310">
                  <c:v>2.0</c:v>
                </c:pt>
                <c:pt idx="311">
                  <c:v>1.0</c:v>
                </c:pt>
                <c:pt idx="312">
                  <c:v>2.0</c:v>
                </c:pt>
                <c:pt idx="313">
                  <c:v>2.0</c:v>
                </c:pt>
                <c:pt idx="314">
                  <c:v>1.0</c:v>
                </c:pt>
                <c:pt idx="315">
                  <c:v>3.0</c:v>
                </c:pt>
                <c:pt idx="316">
                  <c:v>3.0</c:v>
                </c:pt>
                <c:pt idx="317">
                  <c:v>1.0</c:v>
                </c:pt>
                <c:pt idx="318">
                  <c:v>1.0</c:v>
                </c:pt>
                <c:pt idx="319">
                  <c:v>4.0</c:v>
                </c:pt>
                <c:pt idx="320">
                  <c:v>1.0</c:v>
                </c:pt>
                <c:pt idx="321">
                  <c:v>2.0</c:v>
                </c:pt>
                <c:pt idx="322">
                  <c:v>1.0</c:v>
                </c:pt>
                <c:pt idx="323">
                  <c:v>2.0</c:v>
                </c:pt>
                <c:pt idx="324">
                  <c:v>3.0</c:v>
                </c:pt>
                <c:pt idx="325">
                  <c:v>1.0</c:v>
                </c:pt>
                <c:pt idx="326">
                  <c:v>2.0</c:v>
                </c:pt>
                <c:pt idx="327">
                  <c:v>1.0</c:v>
                </c:pt>
                <c:pt idx="328">
                  <c:v>1.0</c:v>
                </c:pt>
                <c:pt idx="329">
                  <c:v>2.0</c:v>
                </c:pt>
                <c:pt idx="330">
                  <c:v>2.0</c:v>
                </c:pt>
                <c:pt idx="331">
                  <c:v>3.0</c:v>
                </c:pt>
                <c:pt idx="332">
                  <c:v>1.0</c:v>
                </c:pt>
                <c:pt idx="333">
                  <c:v>2.0</c:v>
                </c:pt>
                <c:pt idx="334">
                  <c:v>2.0</c:v>
                </c:pt>
                <c:pt idx="335">
                  <c:v>3.0</c:v>
                </c:pt>
                <c:pt idx="336">
                  <c:v>2.0</c:v>
                </c:pt>
                <c:pt idx="337">
                  <c:v>2.0</c:v>
                </c:pt>
                <c:pt idx="338">
                  <c:v>1.0</c:v>
                </c:pt>
                <c:pt idx="339">
                  <c:v>2.0</c:v>
                </c:pt>
                <c:pt idx="340">
                  <c:v>3.0</c:v>
                </c:pt>
                <c:pt idx="341">
                  <c:v>3.0</c:v>
                </c:pt>
                <c:pt idx="342">
                  <c:v>1.0</c:v>
                </c:pt>
                <c:pt idx="343">
                  <c:v>2.0</c:v>
                </c:pt>
                <c:pt idx="344">
                  <c:v>1.0</c:v>
                </c:pt>
                <c:pt idx="345">
                  <c:v>1.0</c:v>
                </c:pt>
                <c:pt idx="346">
                  <c:v>2.0</c:v>
                </c:pt>
                <c:pt idx="347">
                  <c:v>2.0</c:v>
                </c:pt>
                <c:pt idx="348">
                  <c:v>2.0</c:v>
                </c:pt>
                <c:pt idx="349">
                  <c:v>1.0</c:v>
                </c:pt>
                <c:pt idx="350">
                  <c:v>2.0</c:v>
                </c:pt>
                <c:pt idx="351">
                  <c:v>3.0</c:v>
                </c:pt>
                <c:pt idx="352">
                  <c:v>2.0</c:v>
                </c:pt>
                <c:pt idx="353">
                  <c:v>4.0</c:v>
                </c:pt>
                <c:pt idx="354">
                  <c:v>2.0</c:v>
                </c:pt>
                <c:pt idx="355">
                  <c:v>4.0</c:v>
                </c:pt>
                <c:pt idx="356">
                  <c:v>2.0</c:v>
                </c:pt>
                <c:pt idx="357">
                  <c:v>4.0</c:v>
                </c:pt>
                <c:pt idx="358">
                  <c:v>2.0</c:v>
                </c:pt>
                <c:pt idx="359">
                  <c:v>2.0</c:v>
                </c:pt>
                <c:pt idx="360">
                  <c:v>3.0</c:v>
                </c:pt>
                <c:pt idx="361">
                  <c:v>3.0</c:v>
                </c:pt>
                <c:pt idx="362">
                  <c:v>1.0</c:v>
                </c:pt>
                <c:pt idx="363">
                  <c:v>2.0</c:v>
                </c:pt>
                <c:pt idx="364">
                  <c:v>3.0</c:v>
                </c:pt>
                <c:pt idx="365">
                  <c:v>1.0</c:v>
                </c:pt>
                <c:pt idx="366">
                  <c:v>2.0</c:v>
                </c:pt>
                <c:pt idx="367">
                  <c:v>4.0</c:v>
                </c:pt>
                <c:pt idx="368">
                  <c:v>2.0</c:v>
                </c:pt>
                <c:pt idx="369">
                  <c:v>1.0</c:v>
                </c:pt>
                <c:pt idx="370">
                  <c:v>1.0</c:v>
                </c:pt>
                <c:pt idx="371">
                  <c:v>4.0</c:v>
                </c:pt>
                <c:pt idx="372">
                  <c:v>2.0</c:v>
                </c:pt>
                <c:pt idx="373">
                  <c:v>3.0</c:v>
                </c:pt>
                <c:pt idx="374">
                  <c:v>3.0</c:v>
                </c:pt>
                <c:pt idx="375">
                  <c:v>4.0</c:v>
                </c:pt>
                <c:pt idx="376">
                  <c:v>1.0</c:v>
                </c:pt>
                <c:pt idx="377">
                  <c:v>2.0</c:v>
                </c:pt>
                <c:pt idx="378">
                  <c:v>2.0</c:v>
                </c:pt>
                <c:pt idx="379">
                  <c:v>4.0</c:v>
                </c:pt>
                <c:pt idx="380">
                  <c:v>1.0</c:v>
                </c:pt>
                <c:pt idx="381">
                  <c:v>2.0</c:v>
                </c:pt>
                <c:pt idx="382">
                  <c:v>1.0</c:v>
                </c:pt>
                <c:pt idx="383">
                  <c:v>2.0</c:v>
                </c:pt>
                <c:pt idx="384">
                  <c:v>2.0</c:v>
                </c:pt>
                <c:pt idx="385">
                  <c:v>4.0</c:v>
                </c:pt>
                <c:pt idx="386">
                  <c:v>3.0</c:v>
                </c:pt>
                <c:pt idx="387">
                  <c:v>2.0</c:v>
                </c:pt>
                <c:pt idx="388">
                  <c:v>1.0</c:v>
                </c:pt>
                <c:pt idx="389">
                  <c:v>2.0</c:v>
                </c:pt>
                <c:pt idx="390">
                  <c:v>3.0</c:v>
                </c:pt>
                <c:pt idx="391">
                  <c:v>2.0</c:v>
                </c:pt>
                <c:pt idx="392">
                  <c:v>1.0</c:v>
                </c:pt>
                <c:pt idx="393">
                  <c:v>3.0</c:v>
                </c:pt>
                <c:pt idx="394">
                  <c:v>3.0</c:v>
                </c:pt>
                <c:pt idx="395">
                  <c:v>2.0</c:v>
                </c:pt>
                <c:pt idx="396">
                  <c:v>1.0</c:v>
                </c:pt>
                <c:pt idx="397">
                  <c:v>2.0</c:v>
                </c:pt>
                <c:pt idx="398">
                  <c:v>1.0</c:v>
                </c:pt>
                <c:pt idx="399">
                  <c:v>1.0</c:v>
                </c:pt>
                <c:pt idx="400">
                  <c:v>1.0</c:v>
                </c:pt>
                <c:pt idx="401">
                  <c:v>2.0</c:v>
                </c:pt>
                <c:pt idx="402">
                  <c:v>4.0</c:v>
                </c:pt>
                <c:pt idx="403">
                  <c:v>4.0</c:v>
                </c:pt>
                <c:pt idx="404">
                  <c:v>3.0</c:v>
                </c:pt>
                <c:pt idx="405">
                  <c:v>2.0</c:v>
                </c:pt>
                <c:pt idx="406">
                  <c:v>3.0</c:v>
                </c:pt>
                <c:pt idx="407">
                  <c:v>1.0</c:v>
                </c:pt>
                <c:pt idx="408">
                  <c:v>3.0</c:v>
                </c:pt>
                <c:pt idx="409">
                  <c:v>3.0</c:v>
                </c:pt>
                <c:pt idx="410">
                  <c:v>2.0</c:v>
                </c:pt>
                <c:pt idx="411">
                  <c:v>2.0</c:v>
                </c:pt>
                <c:pt idx="412">
                  <c:v>3.0</c:v>
                </c:pt>
                <c:pt idx="413">
                  <c:v>2.0</c:v>
                </c:pt>
                <c:pt idx="414">
                  <c:v>3.0</c:v>
                </c:pt>
                <c:pt idx="415">
                  <c:v>1.0</c:v>
                </c:pt>
                <c:pt idx="416">
                  <c:v>3.0</c:v>
                </c:pt>
                <c:pt idx="417">
                  <c:v>3.0</c:v>
                </c:pt>
                <c:pt idx="418">
                  <c:v>1.0</c:v>
                </c:pt>
                <c:pt idx="419">
                  <c:v>4.0</c:v>
                </c:pt>
                <c:pt idx="420">
                  <c:v>2.0</c:v>
                </c:pt>
                <c:pt idx="421">
                  <c:v>2.0</c:v>
                </c:pt>
                <c:pt idx="422">
                  <c:v>1.0</c:v>
                </c:pt>
                <c:pt idx="423">
                  <c:v>4.0</c:v>
                </c:pt>
                <c:pt idx="424">
                  <c:v>1.0</c:v>
                </c:pt>
                <c:pt idx="425">
                  <c:v>2.0</c:v>
                </c:pt>
                <c:pt idx="426">
                  <c:v>2.0</c:v>
                </c:pt>
                <c:pt idx="427">
                  <c:v>2.0</c:v>
                </c:pt>
                <c:pt idx="428">
                  <c:v>2.0</c:v>
                </c:pt>
                <c:pt idx="429">
                  <c:v>2.0</c:v>
                </c:pt>
                <c:pt idx="430">
                  <c:v>1.0</c:v>
                </c:pt>
                <c:pt idx="431">
                  <c:v>1.0</c:v>
                </c:pt>
                <c:pt idx="432">
                  <c:v>3.0</c:v>
                </c:pt>
                <c:pt idx="433">
                  <c:v>3.0</c:v>
                </c:pt>
                <c:pt idx="434">
                  <c:v>2.0</c:v>
                </c:pt>
                <c:pt idx="435">
                  <c:v>1.0</c:v>
                </c:pt>
                <c:pt idx="436">
                  <c:v>3.0</c:v>
                </c:pt>
                <c:pt idx="437">
                  <c:v>3.0</c:v>
                </c:pt>
                <c:pt idx="438">
                  <c:v>4.0</c:v>
                </c:pt>
                <c:pt idx="439">
                  <c:v>2.0</c:v>
                </c:pt>
                <c:pt idx="440">
                  <c:v>2.0</c:v>
                </c:pt>
                <c:pt idx="441">
                  <c:v>2.0</c:v>
                </c:pt>
                <c:pt idx="442">
                  <c:v>4.0</c:v>
                </c:pt>
                <c:pt idx="443">
                  <c:v>2.0</c:v>
                </c:pt>
                <c:pt idx="444">
                  <c:v>4.0</c:v>
                </c:pt>
                <c:pt idx="445">
                  <c:v>4.0</c:v>
                </c:pt>
                <c:pt idx="446">
                  <c:v>1.0</c:v>
                </c:pt>
                <c:pt idx="447">
                  <c:v>2.0</c:v>
                </c:pt>
                <c:pt idx="448">
                  <c:v>2.0</c:v>
                </c:pt>
                <c:pt idx="449">
                  <c:v>4.0</c:v>
                </c:pt>
                <c:pt idx="450">
                  <c:v>2.0</c:v>
                </c:pt>
                <c:pt idx="451">
                  <c:v>3.0</c:v>
                </c:pt>
                <c:pt idx="452">
                  <c:v>2.0</c:v>
                </c:pt>
                <c:pt idx="453">
                  <c:v>4.0</c:v>
                </c:pt>
                <c:pt idx="454">
                  <c:v>2.0</c:v>
                </c:pt>
                <c:pt idx="455">
                  <c:v>2.0</c:v>
                </c:pt>
                <c:pt idx="456">
                  <c:v>1.0</c:v>
                </c:pt>
                <c:pt idx="457">
                  <c:v>2.0</c:v>
                </c:pt>
                <c:pt idx="458">
                  <c:v>1.0</c:v>
                </c:pt>
                <c:pt idx="459">
                  <c:v>1.0</c:v>
                </c:pt>
                <c:pt idx="460">
                  <c:v>3.0</c:v>
                </c:pt>
                <c:pt idx="461">
                  <c:v>2.0</c:v>
                </c:pt>
                <c:pt idx="462">
                  <c:v>4.0</c:v>
                </c:pt>
                <c:pt idx="463">
                  <c:v>2.0</c:v>
                </c:pt>
                <c:pt idx="464">
                  <c:v>3.0</c:v>
                </c:pt>
                <c:pt idx="465">
                  <c:v>3.0</c:v>
                </c:pt>
                <c:pt idx="466">
                  <c:v>1.0</c:v>
                </c:pt>
                <c:pt idx="467">
                  <c:v>2.0</c:v>
                </c:pt>
                <c:pt idx="468">
                  <c:v>1.0</c:v>
                </c:pt>
                <c:pt idx="469">
                  <c:v>4.0</c:v>
                </c:pt>
                <c:pt idx="470">
                  <c:v>4.0</c:v>
                </c:pt>
                <c:pt idx="471">
                  <c:v>4.0</c:v>
                </c:pt>
                <c:pt idx="472">
                  <c:v>1.0</c:v>
                </c:pt>
                <c:pt idx="473">
                  <c:v>1.0</c:v>
                </c:pt>
                <c:pt idx="474">
                  <c:v>2.0</c:v>
                </c:pt>
                <c:pt idx="475">
                  <c:v>2.0</c:v>
                </c:pt>
                <c:pt idx="476">
                  <c:v>4.0</c:v>
                </c:pt>
                <c:pt idx="477">
                  <c:v>4.0</c:v>
                </c:pt>
                <c:pt idx="478">
                  <c:v>2.0</c:v>
                </c:pt>
                <c:pt idx="479">
                  <c:v>2.0</c:v>
                </c:pt>
                <c:pt idx="480">
                  <c:v>4.0</c:v>
                </c:pt>
                <c:pt idx="481">
                  <c:v>2.0</c:v>
                </c:pt>
                <c:pt idx="482">
                  <c:v>3.0</c:v>
                </c:pt>
                <c:pt idx="483">
                  <c:v>1.0</c:v>
                </c:pt>
                <c:pt idx="484">
                  <c:v>3.0</c:v>
                </c:pt>
                <c:pt idx="485">
                  <c:v>2.0</c:v>
                </c:pt>
                <c:pt idx="486">
                  <c:v>2.0</c:v>
                </c:pt>
                <c:pt idx="487">
                  <c:v>2.0</c:v>
                </c:pt>
                <c:pt idx="488">
                  <c:v>2.0</c:v>
                </c:pt>
                <c:pt idx="489">
                  <c:v>2.0</c:v>
                </c:pt>
                <c:pt idx="490">
                  <c:v>2.0</c:v>
                </c:pt>
                <c:pt idx="491">
                  <c:v>1.0</c:v>
                </c:pt>
                <c:pt idx="492">
                  <c:v>4.0</c:v>
                </c:pt>
                <c:pt idx="493">
                  <c:v>3.0</c:v>
                </c:pt>
                <c:pt idx="494">
                  <c:v>3.0</c:v>
                </c:pt>
                <c:pt idx="495">
                  <c:v>4.0</c:v>
                </c:pt>
                <c:pt idx="496">
                  <c:v>2.0</c:v>
                </c:pt>
                <c:pt idx="497">
                  <c:v>1.0</c:v>
                </c:pt>
                <c:pt idx="498">
                  <c:v>2.0</c:v>
                </c:pt>
                <c:pt idx="499">
                  <c:v>4.0</c:v>
                </c:pt>
                <c:pt idx="500">
                  <c:v>1.0</c:v>
                </c:pt>
                <c:pt idx="501">
                  <c:v>3.0</c:v>
                </c:pt>
                <c:pt idx="502">
                  <c:v>4.0</c:v>
                </c:pt>
                <c:pt idx="503">
                  <c:v>3.0</c:v>
                </c:pt>
                <c:pt idx="504">
                  <c:v>2.0</c:v>
                </c:pt>
                <c:pt idx="505">
                  <c:v>2.0</c:v>
                </c:pt>
                <c:pt idx="506">
                  <c:v>1.0</c:v>
                </c:pt>
                <c:pt idx="507">
                  <c:v>4.0</c:v>
                </c:pt>
                <c:pt idx="508">
                  <c:v>1.0</c:v>
                </c:pt>
                <c:pt idx="509">
                  <c:v>3.0</c:v>
                </c:pt>
                <c:pt idx="510">
                  <c:v>1.0</c:v>
                </c:pt>
                <c:pt idx="511">
                  <c:v>3.0</c:v>
                </c:pt>
                <c:pt idx="512">
                  <c:v>4.0</c:v>
                </c:pt>
                <c:pt idx="513">
                  <c:v>4.0</c:v>
                </c:pt>
                <c:pt idx="514">
                  <c:v>3.0</c:v>
                </c:pt>
                <c:pt idx="515">
                  <c:v>1.0</c:v>
                </c:pt>
                <c:pt idx="516">
                  <c:v>4.0</c:v>
                </c:pt>
                <c:pt idx="517">
                  <c:v>1.0</c:v>
                </c:pt>
                <c:pt idx="518">
                  <c:v>3.0</c:v>
                </c:pt>
                <c:pt idx="519">
                  <c:v>1.0</c:v>
                </c:pt>
                <c:pt idx="520">
                  <c:v>1.0</c:v>
                </c:pt>
                <c:pt idx="521">
                  <c:v>3.0</c:v>
                </c:pt>
                <c:pt idx="522">
                  <c:v>4.0</c:v>
                </c:pt>
                <c:pt idx="523">
                  <c:v>2.0</c:v>
                </c:pt>
                <c:pt idx="524">
                  <c:v>1.0</c:v>
                </c:pt>
                <c:pt idx="525">
                  <c:v>1.0</c:v>
                </c:pt>
                <c:pt idx="526">
                  <c:v>1.0</c:v>
                </c:pt>
                <c:pt idx="527">
                  <c:v>3.0</c:v>
                </c:pt>
                <c:pt idx="528">
                  <c:v>4.0</c:v>
                </c:pt>
                <c:pt idx="529">
                  <c:v>1.0</c:v>
                </c:pt>
                <c:pt idx="530">
                  <c:v>2.0</c:v>
                </c:pt>
                <c:pt idx="531">
                  <c:v>4.0</c:v>
                </c:pt>
                <c:pt idx="532">
                  <c:v>3.0</c:v>
                </c:pt>
                <c:pt idx="533">
                  <c:v>1.0</c:v>
                </c:pt>
                <c:pt idx="534">
                  <c:v>4.0</c:v>
                </c:pt>
                <c:pt idx="535">
                  <c:v>4.0</c:v>
                </c:pt>
                <c:pt idx="536">
                  <c:v>2.0</c:v>
                </c:pt>
                <c:pt idx="537">
                  <c:v>2.0</c:v>
                </c:pt>
                <c:pt idx="538">
                  <c:v>4.0</c:v>
                </c:pt>
                <c:pt idx="539">
                  <c:v>4.0</c:v>
                </c:pt>
                <c:pt idx="540">
                  <c:v>2.0</c:v>
                </c:pt>
                <c:pt idx="541">
                  <c:v>1.0</c:v>
                </c:pt>
                <c:pt idx="542">
                  <c:v>3.0</c:v>
                </c:pt>
                <c:pt idx="543">
                  <c:v>2.0</c:v>
                </c:pt>
                <c:pt idx="544">
                  <c:v>3.0</c:v>
                </c:pt>
                <c:pt idx="545">
                  <c:v>2.0</c:v>
                </c:pt>
                <c:pt idx="546">
                  <c:v>3.0</c:v>
                </c:pt>
                <c:pt idx="547">
                  <c:v>1.0</c:v>
                </c:pt>
                <c:pt idx="548">
                  <c:v>2.0</c:v>
                </c:pt>
                <c:pt idx="549">
                  <c:v>2.0</c:v>
                </c:pt>
                <c:pt idx="550">
                  <c:v>3.0</c:v>
                </c:pt>
                <c:pt idx="551">
                  <c:v>1.0</c:v>
                </c:pt>
                <c:pt idx="552">
                  <c:v>1.0</c:v>
                </c:pt>
                <c:pt idx="553">
                  <c:v>3.0</c:v>
                </c:pt>
                <c:pt idx="554">
                  <c:v>1.0</c:v>
                </c:pt>
                <c:pt idx="555">
                  <c:v>2.0</c:v>
                </c:pt>
                <c:pt idx="556">
                  <c:v>1.0</c:v>
                </c:pt>
                <c:pt idx="557">
                  <c:v>3.0</c:v>
                </c:pt>
                <c:pt idx="558">
                  <c:v>2.0</c:v>
                </c:pt>
                <c:pt idx="559">
                  <c:v>1.0</c:v>
                </c:pt>
                <c:pt idx="560">
                  <c:v>1.0</c:v>
                </c:pt>
                <c:pt idx="561">
                  <c:v>3.0</c:v>
                </c:pt>
                <c:pt idx="562">
                  <c:v>4.0</c:v>
                </c:pt>
                <c:pt idx="563">
                  <c:v>4.0</c:v>
                </c:pt>
                <c:pt idx="564">
                  <c:v>1.0</c:v>
                </c:pt>
                <c:pt idx="565">
                  <c:v>3.0</c:v>
                </c:pt>
                <c:pt idx="566">
                  <c:v>3.0</c:v>
                </c:pt>
                <c:pt idx="567">
                  <c:v>3.0</c:v>
                </c:pt>
                <c:pt idx="568">
                  <c:v>4.0</c:v>
                </c:pt>
                <c:pt idx="569">
                  <c:v>2.0</c:v>
                </c:pt>
                <c:pt idx="570">
                  <c:v>3.0</c:v>
                </c:pt>
                <c:pt idx="571">
                  <c:v>3.0</c:v>
                </c:pt>
                <c:pt idx="572">
                  <c:v>1.0</c:v>
                </c:pt>
                <c:pt idx="573">
                  <c:v>3.0</c:v>
                </c:pt>
                <c:pt idx="574">
                  <c:v>3.0</c:v>
                </c:pt>
                <c:pt idx="575">
                  <c:v>4.0</c:v>
                </c:pt>
                <c:pt idx="576">
                  <c:v>1.0</c:v>
                </c:pt>
                <c:pt idx="577">
                  <c:v>3.0</c:v>
                </c:pt>
                <c:pt idx="578">
                  <c:v>1.0</c:v>
                </c:pt>
                <c:pt idx="579">
                  <c:v>4.0</c:v>
                </c:pt>
                <c:pt idx="580">
                  <c:v>3.0</c:v>
                </c:pt>
                <c:pt idx="581">
                  <c:v>3.0</c:v>
                </c:pt>
                <c:pt idx="582">
                  <c:v>4.0</c:v>
                </c:pt>
                <c:pt idx="583">
                  <c:v>1.0</c:v>
                </c:pt>
                <c:pt idx="584">
                  <c:v>3.0</c:v>
                </c:pt>
                <c:pt idx="585">
                  <c:v>2.0</c:v>
                </c:pt>
                <c:pt idx="586">
                  <c:v>4.0</c:v>
                </c:pt>
                <c:pt idx="587">
                  <c:v>1.0</c:v>
                </c:pt>
                <c:pt idx="588">
                  <c:v>3.0</c:v>
                </c:pt>
                <c:pt idx="589">
                  <c:v>2.0</c:v>
                </c:pt>
                <c:pt idx="590">
                  <c:v>3.0</c:v>
                </c:pt>
                <c:pt idx="591">
                  <c:v>3.0</c:v>
                </c:pt>
                <c:pt idx="592">
                  <c:v>1.0</c:v>
                </c:pt>
                <c:pt idx="593">
                  <c:v>1.0</c:v>
                </c:pt>
                <c:pt idx="594">
                  <c:v>3.0</c:v>
                </c:pt>
                <c:pt idx="595">
                  <c:v>1.0</c:v>
                </c:pt>
                <c:pt idx="596">
                  <c:v>2.0</c:v>
                </c:pt>
                <c:pt idx="597">
                  <c:v>3.0</c:v>
                </c:pt>
                <c:pt idx="598">
                  <c:v>2.0</c:v>
                </c:pt>
                <c:pt idx="599">
                  <c:v>4.0</c:v>
                </c:pt>
                <c:pt idx="600">
                  <c:v>4.0</c:v>
                </c:pt>
                <c:pt idx="601">
                  <c:v>1.0</c:v>
                </c:pt>
                <c:pt idx="602">
                  <c:v>3.0</c:v>
                </c:pt>
                <c:pt idx="603">
                  <c:v>4.0</c:v>
                </c:pt>
                <c:pt idx="604">
                  <c:v>1.0</c:v>
                </c:pt>
                <c:pt idx="605">
                  <c:v>3.0</c:v>
                </c:pt>
                <c:pt idx="606">
                  <c:v>4.0</c:v>
                </c:pt>
                <c:pt idx="607">
                  <c:v>4.0</c:v>
                </c:pt>
                <c:pt idx="608">
                  <c:v>1.0</c:v>
                </c:pt>
                <c:pt idx="609">
                  <c:v>3.0</c:v>
                </c:pt>
                <c:pt idx="610">
                  <c:v>2.0</c:v>
                </c:pt>
                <c:pt idx="611">
                  <c:v>3.0</c:v>
                </c:pt>
                <c:pt idx="612">
                  <c:v>1.0</c:v>
                </c:pt>
                <c:pt idx="613">
                  <c:v>3.0</c:v>
                </c:pt>
                <c:pt idx="614">
                  <c:v>2.0</c:v>
                </c:pt>
                <c:pt idx="615">
                  <c:v>1.0</c:v>
                </c:pt>
                <c:pt idx="616">
                  <c:v>1.0</c:v>
                </c:pt>
                <c:pt idx="617">
                  <c:v>3.0</c:v>
                </c:pt>
                <c:pt idx="618">
                  <c:v>1.0</c:v>
                </c:pt>
                <c:pt idx="619">
                  <c:v>2.0</c:v>
                </c:pt>
                <c:pt idx="620">
                  <c:v>2.0</c:v>
                </c:pt>
                <c:pt idx="621">
                  <c:v>1.0</c:v>
                </c:pt>
                <c:pt idx="622">
                  <c:v>2.0</c:v>
                </c:pt>
                <c:pt idx="623">
                  <c:v>2.0</c:v>
                </c:pt>
                <c:pt idx="624">
                  <c:v>3.0</c:v>
                </c:pt>
                <c:pt idx="625">
                  <c:v>1.0</c:v>
                </c:pt>
                <c:pt idx="626">
                  <c:v>3.0</c:v>
                </c:pt>
                <c:pt idx="627">
                  <c:v>3.0</c:v>
                </c:pt>
                <c:pt idx="628">
                  <c:v>3.0</c:v>
                </c:pt>
                <c:pt idx="629">
                  <c:v>1.0</c:v>
                </c:pt>
                <c:pt idx="630">
                  <c:v>3.0</c:v>
                </c:pt>
                <c:pt idx="631">
                  <c:v>2.0</c:v>
                </c:pt>
                <c:pt idx="632">
                  <c:v>4.0</c:v>
                </c:pt>
                <c:pt idx="633">
                  <c:v>1.0</c:v>
                </c:pt>
                <c:pt idx="634">
                  <c:v>1.0</c:v>
                </c:pt>
                <c:pt idx="635">
                  <c:v>3.0</c:v>
                </c:pt>
                <c:pt idx="636">
                  <c:v>2.0</c:v>
                </c:pt>
                <c:pt idx="637">
                  <c:v>2.0</c:v>
                </c:pt>
                <c:pt idx="638">
                  <c:v>3.0</c:v>
                </c:pt>
                <c:pt idx="639">
                  <c:v>1.0</c:v>
                </c:pt>
                <c:pt idx="640">
                  <c:v>1.0</c:v>
                </c:pt>
                <c:pt idx="641">
                  <c:v>1.0</c:v>
                </c:pt>
                <c:pt idx="642">
                  <c:v>2.0</c:v>
                </c:pt>
                <c:pt idx="643">
                  <c:v>4.0</c:v>
                </c:pt>
                <c:pt idx="644">
                  <c:v>3.0</c:v>
                </c:pt>
                <c:pt idx="645">
                  <c:v>2.0</c:v>
                </c:pt>
                <c:pt idx="646">
                  <c:v>3.0</c:v>
                </c:pt>
                <c:pt idx="647">
                  <c:v>1.0</c:v>
                </c:pt>
                <c:pt idx="648">
                  <c:v>2.0</c:v>
                </c:pt>
                <c:pt idx="649">
                  <c:v>2.0</c:v>
                </c:pt>
                <c:pt idx="650">
                  <c:v>3.0</c:v>
                </c:pt>
                <c:pt idx="651">
                  <c:v>1.0</c:v>
                </c:pt>
                <c:pt idx="652">
                  <c:v>2.0</c:v>
                </c:pt>
                <c:pt idx="653">
                  <c:v>1.0</c:v>
                </c:pt>
                <c:pt idx="654">
                  <c:v>1.0</c:v>
                </c:pt>
                <c:pt idx="655">
                  <c:v>2.0</c:v>
                </c:pt>
                <c:pt idx="656">
                  <c:v>2.0</c:v>
                </c:pt>
                <c:pt idx="657">
                  <c:v>2.0</c:v>
                </c:pt>
                <c:pt idx="658">
                  <c:v>3.0</c:v>
                </c:pt>
                <c:pt idx="659">
                  <c:v>3.0</c:v>
                </c:pt>
                <c:pt idx="660">
                  <c:v>3.0</c:v>
                </c:pt>
                <c:pt idx="661">
                  <c:v>3.0</c:v>
                </c:pt>
                <c:pt idx="662">
                  <c:v>3.0</c:v>
                </c:pt>
                <c:pt idx="663">
                  <c:v>4.0</c:v>
                </c:pt>
                <c:pt idx="664">
                  <c:v>3.0</c:v>
                </c:pt>
                <c:pt idx="665">
                  <c:v>4.0</c:v>
                </c:pt>
                <c:pt idx="666">
                  <c:v>3.0</c:v>
                </c:pt>
                <c:pt idx="667">
                  <c:v>1.0</c:v>
                </c:pt>
                <c:pt idx="668">
                  <c:v>2.0</c:v>
                </c:pt>
                <c:pt idx="669">
                  <c:v>2.0</c:v>
                </c:pt>
                <c:pt idx="670">
                  <c:v>1.0</c:v>
                </c:pt>
                <c:pt idx="671">
                  <c:v>4.0</c:v>
                </c:pt>
                <c:pt idx="672">
                  <c:v>2.0</c:v>
                </c:pt>
                <c:pt idx="673">
                  <c:v>3.0</c:v>
                </c:pt>
                <c:pt idx="674">
                  <c:v>4.0</c:v>
                </c:pt>
                <c:pt idx="675">
                  <c:v>1.0</c:v>
                </c:pt>
                <c:pt idx="676">
                  <c:v>3.0</c:v>
                </c:pt>
                <c:pt idx="677">
                  <c:v>3.0</c:v>
                </c:pt>
                <c:pt idx="678">
                  <c:v>1.0</c:v>
                </c:pt>
                <c:pt idx="679">
                  <c:v>4.0</c:v>
                </c:pt>
                <c:pt idx="680">
                  <c:v>3.0</c:v>
                </c:pt>
                <c:pt idx="681">
                  <c:v>3.0</c:v>
                </c:pt>
                <c:pt idx="682">
                  <c:v>1.0</c:v>
                </c:pt>
                <c:pt idx="683">
                  <c:v>4.0</c:v>
                </c:pt>
                <c:pt idx="684">
                  <c:v>1.0</c:v>
                </c:pt>
                <c:pt idx="685">
                  <c:v>2.0</c:v>
                </c:pt>
                <c:pt idx="686">
                  <c:v>2.0</c:v>
                </c:pt>
                <c:pt idx="687">
                  <c:v>3.0</c:v>
                </c:pt>
                <c:pt idx="688">
                  <c:v>4.0</c:v>
                </c:pt>
                <c:pt idx="689">
                  <c:v>3.0</c:v>
                </c:pt>
                <c:pt idx="690">
                  <c:v>4.0</c:v>
                </c:pt>
                <c:pt idx="691">
                  <c:v>1.0</c:v>
                </c:pt>
                <c:pt idx="692">
                  <c:v>4.0</c:v>
                </c:pt>
                <c:pt idx="693">
                  <c:v>2.0</c:v>
                </c:pt>
                <c:pt idx="694">
                  <c:v>3.0</c:v>
                </c:pt>
                <c:pt idx="695">
                  <c:v>1.0</c:v>
                </c:pt>
                <c:pt idx="696">
                  <c:v>3.0</c:v>
                </c:pt>
                <c:pt idx="697">
                  <c:v>4.0</c:v>
                </c:pt>
                <c:pt idx="698">
                  <c:v>2.0</c:v>
                </c:pt>
                <c:pt idx="699">
                  <c:v>3.0</c:v>
                </c:pt>
                <c:pt idx="700">
                  <c:v>3.0</c:v>
                </c:pt>
                <c:pt idx="701">
                  <c:v>2.0</c:v>
                </c:pt>
                <c:pt idx="702">
                  <c:v>1.0</c:v>
                </c:pt>
                <c:pt idx="703">
                  <c:v>1.0</c:v>
                </c:pt>
                <c:pt idx="704">
                  <c:v>2.0</c:v>
                </c:pt>
                <c:pt idx="705">
                  <c:v>1.0</c:v>
                </c:pt>
                <c:pt idx="706">
                  <c:v>3.0</c:v>
                </c:pt>
                <c:pt idx="707">
                  <c:v>1.0</c:v>
                </c:pt>
                <c:pt idx="708">
                  <c:v>1.0</c:v>
                </c:pt>
                <c:pt idx="709">
                  <c:v>1.0</c:v>
                </c:pt>
                <c:pt idx="710">
                  <c:v>1.0</c:v>
                </c:pt>
                <c:pt idx="711">
                  <c:v>3.0</c:v>
                </c:pt>
                <c:pt idx="712">
                  <c:v>4.0</c:v>
                </c:pt>
                <c:pt idx="713">
                  <c:v>1.0</c:v>
                </c:pt>
                <c:pt idx="714">
                  <c:v>1.0</c:v>
                </c:pt>
                <c:pt idx="715">
                  <c:v>3.0</c:v>
                </c:pt>
                <c:pt idx="716">
                  <c:v>1.0</c:v>
                </c:pt>
                <c:pt idx="717">
                  <c:v>1.0</c:v>
                </c:pt>
                <c:pt idx="718">
                  <c:v>1.0</c:v>
                </c:pt>
                <c:pt idx="719">
                  <c:v>2.0</c:v>
                </c:pt>
                <c:pt idx="720">
                  <c:v>3.0</c:v>
                </c:pt>
                <c:pt idx="721">
                  <c:v>2.0</c:v>
                </c:pt>
                <c:pt idx="722">
                  <c:v>4.0</c:v>
                </c:pt>
                <c:pt idx="723">
                  <c:v>1.0</c:v>
                </c:pt>
                <c:pt idx="724">
                  <c:v>2.0</c:v>
                </c:pt>
                <c:pt idx="725">
                  <c:v>2.0</c:v>
                </c:pt>
                <c:pt idx="726">
                  <c:v>2.0</c:v>
                </c:pt>
                <c:pt idx="727">
                  <c:v>4.0</c:v>
                </c:pt>
                <c:pt idx="728">
                  <c:v>2.0</c:v>
                </c:pt>
                <c:pt idx="729">
                  <c:v>4.0</c:v>
                </c:pt>
                <c:pt idx="730">
                  <c:v>2.0</c:v>
                </c:pt>
                <c:pt idx="731">
                  <c:v>1.0</c:v>
                </c:pt>
                <c:pt idx="732">
                  <c:v>2.0</c:v>
                </c:pt>
                <c:pt idx="733">
                  <c:v>2.0</c:v>
                </c:pt>
                <c:pt idx="734">
                  <c:v>1.0</c:v>
                </c:pt>
                <c:pt idx="735">
                  <c:v>1.0</c:v>
                </c:pt>
                <c:pt idx="736">
                  <c:v>2.0</c:v>
                </c:pt>
                <c:pt idx="737">
                  <c:v>2.0</c:v>
                </c:pt>
                <c:pt idx="738">
                  <c:v>1.0</c:v>
                </c:pt>
                <c:pt idx="739">
                  <c:v>1.0</c:v>
                </c:pt>
                <c:pt idx="740">
                  <c:v>1.0</c:v>
                </c:pt>
                <c:pt idx="741">
                  <c:v>2.0</c:v>
                </c:pt>
                <c:pt idx="742">
                  <c:v>2.0</c:v>
                </c:pt>
                <c:pt idx="743">
                  <c:v>1.0</c:v>
                </c:pt>
                <c:pt idx="744">
                  <c:v>4.0</c:v>
                </c:pt>
                <c:pt idx="745">
                  <c:v>2.0</c:v>
                </c:pt>
                <c:pt idx="746">
                  <c:v>1.0</c:v>
                </c:pt>
                <c:pt idx="747">
                  <c:v>1.0</c:v>
                </c:pt>
                <c:pt idx="748">
                  <c:v>4.0</c:v>
                </c:pt>
                <c:pt idx="749">
                  <c:v>3.0</c:v>
                </c:pt>
                <c:pt idx="750">
                  <c:v>3.0</c:v>
                </c:pt>
                <c:pt idx="751">
                  <c:v>3.0</c:v>
                </c:pt>
                <c:pt idx="752">
                  <c:v>1.0</c:v>
                </c:pt>
                <c:pt idx="753">
                  <c:v>1.0</c:v>
                </c:pt>
                <c:pt idx="754">
                  <c:v>4.0</c:v>
                </c:pt>
                <c:pt idx="755">
                  <c:v>4.0</c:v>
                </c:pt>
                <c:pt idx="756">
                  <c:v>4.0</c:v>
                </c:pt>
                <c:pt idx="757">
                  <c:v>2.0</c:v>
                </c:pt>
                <c:pt idx="758">
                  <c:v>3.0</c:v>
                </c:pt>
                <c:pt idx="759">
                  <c:v>1.0</c:v>
                </c:pt>
                <c:pt idx="760">
                  <c:v>3.0</c:v>
                </c:pt>
                <c:pt idx="761">
                  <c:v>1.0</c:v>
                </c:pt>
                <c:pt idx="762">
                  <c:v>2.0</c:v>
                </c:pt>
                <c:pt idx="763">
                  <c:v>1.0</c:v>
                </c:pt>
                <c:pt idx="764">
                  <c:v>4.0</c:v>
                </c:pt>
                <c:pt idx="765">
                  <c:v>1.0</c:v>
                </c:pt>
                <c:pt idx="766">
                  <c:v>2.0</c:v>
                </c:pt>
                <c:pt idx="767">
                  <c:v>3.0</c:v>
                </c:pt>
                <c:pt idx="768">
                  <c:v>3.0</c:v>
                </c:pt>
                <c:pt idx="769">
                  <c:v>1.0</c:v>
                </c:pt>
                <c:pt idx="770">
                  <c:v>1.0</c:v>
                </c:pt>
                <c:pt idx="771">
                  <c:v>2.0</c:v>
                </c:pt>
                <c:pt idx="772">
                  <c:v>1.0</c:v>
                </c:pt>
                <c:pt idx="773">
                  <c:v>4.0</c:v>
                </c:pt>
                <c:pt idx="774">
                  <c:v>4.0</c:v>
                </c:pt>
                <c:pt idx="775">
                  <c:v>1.0</c:v>
                </c:pt>
                <c:pt idx="776">
                  <c:v>4.0</c:v>
                </c:pt>
                <c:pt idx="777">
                  <c:v>3.0</c:v>
                </c:pt>
                <c:pt idx="778">
                  <c:v>4.0</c:v>
                </c:pt>
                <c:pt idx="779">
                  <c:v>1.0</c:v>
                </c:pt>
                <c:pt idx="780">
                  <c:v>1.0</c:v>
                </c:pt>
                <c:pt idx="781">
                  <c:v>1.0</c:v>
                </c:pt>
                <c:pt idx="782">
                  <c:v>1.0</c:v>
                </c:pt>
                <c:pt idx="783">
                  <c:v>3.0</c:v>
                </c:pt>
                <c:pt idx="784">
                  <c:v>4.0</c:v>
                </c:pt>
                <c:pt idx="785">
                  <c:v>4.0</c:v>
                </c:pt>
                <c:pt idx="786">
                  <c:v>4.0</c:v>
                </c:pt>
                <c:pt idx="787">
                  <c:v>1.0</c:v>
                </c:pt>
                <c:pt idx="788">
                  <c:v>1.0</c:v>
                </c:pt>
                <c:pt idx="789">
                  <c:v>1.0</c:v>
                </c:pt>
                <c:pt idx="790">
                  <c:v>3.0</c:v>
                </c:pt>
                <c:pt idx="791">
                  <c:v>4.0</c:v>
                </c:pt>
                <c:pt idx="792">
                  <c:v>4.0</c:v>
                </c:pt>
                <c:pt idx="793">
                  <c:v>2.0</c:v>
                </c:pt>
                <c:pt idx="794">
                  <c:v>3.0</c:v>
                </c:pt>
                <c:pt idx="795">
                  <c:v>4.0</c:v>
                </c:pt>
                <c:pt idx="796">
                  <c:v>3.0</c:v>
                </c:pt>
                <c:pt idx="797">
                  <c:v>2.0</c:v>
                </c:pt>
                <c:pt idx="798">
                  <c:v>4.0</c:v>
                </c:pt>
                <c:pt idx="799">
                  <c:v>3.0</c:v>
                </c:pt>
                <c:pt idx="800">
                  <c:v>3.0</c:v>
                </c:pt>
                <c:pt idx="801">
                  <c:v>1.0</c:v>
                </c:pt>
                <c:pt idx="802">
                  <c:v>1.0</c:v>
                </c:pt>
                <c:pt idx="803">
                  <c:v>2.0</c:v>
                </c:pt>
                <c:pt idx="804">
                  <c:v>4.0</c:v>
                </c:pt>
                <c:pt idx="805">
                  <c:v>1.0</c:v>
                </c:pt>
                <c:pt idx="806">
                  <c:v>2.0</c:v>
                </c:pt>
                <c:pt idx="807">
                  <c:v>4.0</c:v>
                </c:pt>
                <c:pt idx="808">
                  <c:v>2.0</c:v>
                </c:pt>
                <c:pt idx="809">
                  <c:v>2.0</c:v>
                </c:pt>
                <c:pt idx="810">
                  <c:v>4.0</c:v>
                </c:pt>
                <c:pt idx="811">
                  <c:v>4.0</c:v>
                </c:pt>
                <c:pt idx="812">
                  <c:v>3.0</c:v>
                </c:pt>
                <c:pt idx="813">
                  <c:v>1.0</c:v>
                </c:pt>
                <c:pt idx="814">
                  <c:v>1.0</c:v>
                </c:pt>
                <c:pt idx="815">
                  <c:v>2.0</c:v>
                </c:pt>
                <c:pt idx="816">
                  <c:v>3.0</c:v>
                </c:pt>
                <c:pt idx="817">
                  <c:v>3.0</c:v>
                </c:pt>
                <c:pt idx="818">
                  <c:v>1.0</c:v>
                </c:pt>
                <c:pt idx="819">
                  <c:v>1.0</c:v>
                </c:pt>
                <c:pt idx="820">
                  <c:v>4.0</c:v>
                </c:pt>
                <c:pt idx="821">
                  <c:v>3.0</c:v>
                </c:pt>
                <c:pt idx="822">
                  <c:v>2.0</c:v>
                </c:pt>
                <c:pt idx="823">
                  <c:v>4.0</c:v>
                </c:pt>
                <c:pt idx="824">
                  <c:v>2.0</c:v>
                </c:pt>
                <c:pt idx="825">
                  <c:v>3.0</c:v>
                </c:pt>
                <c:pt idx="826">
                  <c:v>2.0</c:v>
                </c:pt>
                <c:pt idx="827">
                  <c:v>2.0</c:v>
                </c:pt>
                <c:pt idx="828">
                  <c:v>2.0</c:v>
                </c:pt>
                <c:pt idx="829">
                  <c:v>3.0</c:v>
                </c:pt>
                <c:pt idx="830">
                  <c:v>4.0</c:v>
                </c:pt>
                <c:pt idx="831">
                  <c:v>1.0</c:v>
                </c:pt>
                <c:pt idx="832">
                  <c:v>2.0</c:v>
                </c:pt>
                <c:pt idx="833">
                  <c:v>2.0</c:v>
                </c:pt>
                <c:pt idx="834">
                  <c:v>1.0</c:v>
                </c:pt>
                <c:pt idx="835">
                  <c:v>4.0</c:v>
                </c:pt>
                <c:pt idx="836">
                  <c:v>1.0</c:v>
                </c:pt>
                <c:pt idx="837">
                  <c:v>1.0</c:v>
                </c:pt>
                <c:pt idx="838">
                  <c:v>4.0</c:v>
                </c:pt>
                <c:pt idx="839">
                  <c:v>2.0</c:v>
                </c:pt>
                <c:pt idx="840">
                  <c:v>1.0</c:v>
                </c:pt>
                <c:pt idx="841">
                  <c:v>2.0</c:v>
                </c:pt>
                <c:pt idx="842">
                  <c:v>4.0</c:v>
                </c:pt>
                <c:pt idx="843">
                  <c:v>2.0</c:v>
                </c:pt>
                <c:pt idx="844">
                  <c:v>1.0</c:v>
                </c:pt>
                <c:pt idx="845">
                  <c:v>2.0</c:v>
                </c:pt>
                <c:pt idx="846">
                  <c:v>3.0</c:v>
                </c:pt>
                <c:pt idx="847">
                  <c:v>3.0</c:v>
                </c:pt>
                <c:pt idx="848">
                  <c:v>4.0</c:v>
                </c:pt>
                <c:pt idx="849">
                  <c:v>4.0</c:v>
                </c:pt>
                <c:pt idx="850">
                  <c:v>1.0</c:v>
                </c:pt>
                <c:pt idx="851">
                  <c:v>3.0</c:v>
                </c:pt>
                <c:pt idx="852">
                  <c:v>4.0</c:v>
                </c:pt>
                <c:pt idx="853">
                  <c:v>2.0</c:v>
                </c:pt>
                <c:pt idx="854">
                  <c:v>3.0</c:v>
                </c:pt>
                <c:pt idx="855">
                  <c:v>4.0</c:v>
                </c:pt>
                <c:pt idx="856">
                  <c:v>2.0</c:v>
                </c:pt>
                <c:pt idx="857">
                  <c:v>4.0</c:v>
                </c:pt>
                <c:pt idx="858">
                  <c:v>2.0</c:v>
                </c:pt>
                <c:pt idx="859">
                  <c:v>4.0</c:v>
                </c:pt>
                <c:pt idx="860">
                  <c:v>3.0</c:v>
                </c:pt>
                <c:pt idx="861">
                  <c:v>2.0</c:v>
                </c:pt>
                <c:pt idx="862">
                  <c:v>3.0</c:v>
                </c:pt>
                <c:pt idx="863">
                  <c:v>3.0</c:v>
                </c:pt>
                <c:pt idx="864">
                  <c:v>2.0</c:v>
                </c:pt>
                <c:pt idx="865">
                  <c:v>2.0</c:v>
                </c:pt>
                <c:pt idx="866">
                  <c:v>3.0</c:v>
                </c:pt>
                <c:pt idx="867">
                  <c:v>2.0</c:v>
                </c:pt>
                <c:pt idx="868">
                  <c:v>4.0</c:v>
                </c:pt>
                <c:pt idx="869">
                  <c:v>1.0</c:v>
                </c:pt>
                <c:pt idx="870">
                  <c:v>4.0</c:v>
                </c:pt>
                <c:pt idx="871">
                  <c:v>1.0</c:v>
                </c:pt>
                <c:pt idx="872">
                  <c:v>3.0</c:v>
                </c:pt>
                <c:pt idx="873">
                  <c:v>1.0</c:v>
                </c:pt>
                <c:pt idx="874">
                  <c:v>4.0</c:v>
                </c:pt>
                <c:pt idx="875">
                  <c:v>1.0</c:v>
                </c:pt>
                <c:pt idx="876">
                  <c:v>3.0</c:v>
                </c:pt>
                <c:pt idx="877">
                  <c:v>2.0</c:v>
                </c:pt>
                <c:pt idx="878">
                  <c:v>2.0</c:v>
                </c:pt>
                <c:pt idx="879">
                  <c:v>2.0</c:v>
                </c:pt>
                <c:pt idx="880">
                  <c:v>3.0</c:v>
                </c:pt>
                <c:pt idx="881">
                  <c:v>4.0</c:v>
                </c:pt>
                <c:pt idx="882">
                  <c:v>4.0</c:v>
                </c:pt>
                <c:pt idx="883">
                  <c:v>3.0</c:v>
                </c:pt>
                <c:pt idx="884">
                  <c:v>2.0</c:v>
                </c:pt>
                <c:pt idx="885">
                  <c:v>4.0</c:v>
                </c:pt>
                <c:pt idx="886">
                  <c:v>1.0</c:v>
                </c:pt>
                <c:pt idx="887">
                  <c:v>4.0</c:v>
                </c:pt>
                <c:pt idx="888">
                  <c:v>3.0</c:v>
                </c:pt>
                <c:pt idx="889">
                  <c:v>1.0</c:v>
                </c:pt>
                <c:pt idx="890">
                  <c:v>1.0</c:v>
                </c:pt>
                <c:pt idx="891">
                  <c:v>3.0</c:v>
                </c:pt>
                <c:pt idx="892">
                  <c:v>4.0</c:v>
                </c:pt>
                <c:pt idx="893">
                  <c:v>2.0</c:v>
                </c:pt>
                <c:pt idx="894">
                  <c:v>1.0</c:v>
                </c:pt>
                <c:pt idx="895">
                  <c:v>2.0</c:v>
                </c:pt>
                <c:pt idx="896">
                  <c:v>4.0</c:v>
                </c:pt>
                <c:pt idx="897">
                  <c:v>2.0</c:v>
                </c:pt>
                <c:pt idx="898">
                  <c:v>2.0</c:v>
                </c:pt>
                <c:pt idx="899">
                  <c:v>4.0</c:v>
                </c:pt>
                <c:pt idx="900">
                  <c:v>2.0</c:v>
                </c:pt>
                <c:pt idx="901">
                  <c:v>1.0</c:v>
                </c:pt>
                <c:pt idx="902">
                  <c:v>3.0</c:v>
                </c:pt>
                <c:pt idx="903">
                  <c:v>1.0</c:v>
                </c:pt>
                <c:pt idx="904">
                  <c:v>4.0</c:v>
                </c:pt>
                <c:pt idx="905">
                  <c:v>4.0</c:v>
                </c:pt>
                <c:pt idx="906">
                  <c:v>4.0</c:v>
                </c:pt>
                <c:pt idx="907">
                  <c:v>2.0</c:v>
                </c:pt>
                <c:pt idx="908">
                  <c:v>4.0</c:v>
                </c:pt>
                <c:pt idx="909">
                  <c:v>2.0</c:v>
                </c:pt>
                <c:pt idx="910">
                  <c:v>2.0</c:v>
                </c:pt>
                <c:pt idx="911">
                  <c:v>1.0</c:v>
                </c:pt>
                <c:pt idx="912">
                  <c:v>1.0</c:v>
                </c:pt>
                <c:pt idx="913">
                  <c:v>3.0</c:v>
                </c:pt>
                <c:pt idx="914">
                  <c:v>3.0</c:v>
                </c:pt>
                <c:pt idx="915">
                  <c:v>4.0</c:v>
                </c:pt>
                <c:pt idx="916">
                  <c:v>1.0</c:v>
                </c:pt>
                <c:pt idx="917">
                  <c:v>3.0</c:v>
                </c:pt>
                <c:pt idx="918">
                  <c:v>2.0</c:v>
                </c:pt>
                <c:pt idx="919">
                  <c:v>3.0</c:v>
                </c:pt>
                <c:pt idx="920">
                  <c:v>4.0</c:v>
                </c:pt>
                <c:pt idx="921">
                  <c:v>3.0</c:v>
                </c:pt>
                <c:pt idx="922">
                  <c:v>3.0</c:v>
                </c:pt>
                <c:pt idx="923">
                  <c:v>2.0</c:v>
                </c:pt>
                <c:pt idx="924">
                  <c:v>4.0</c:v>
                </c:pt>
                <c:pt idx="925">
                  <c:v>1.0</c:v>
                </c:pt>
                <c:pt idx="926">
                  <c:v>1.0</c:v>
                </c:pt>
                <c:pt idx="927">
                  <c:v>1.0</c:v>
                </c:pt>
                <c:pt idx="928">
                  <c:v>2.0</c:v>
                </c:pt>
                <c:pt idx="929">
                  <c:v>2.0</c:v>
                </c:pt>
                <c:pt idx="930">
                  <c:v>3.0</c:v>
                </c:pt>
                <c:pt idx="931">
                  <c:v>3.0</c:v>
                </c:pt>
                <c:pt idx="932">
                  <c:v>1.0</c:v>
                </c:pt>
                <c:pt idx="933">
                  <c:v>4.0</c:v>
                </c:pt>
                <c:pt idx="934">
                  <c:v>2.0</c:v>
                </c:pt>
                <c:pt idx="935">
                  <c:v>3.0</c:v>
                </c:pt>
                <c:pt idx="936">
                  <c:v>4.0</c:v>
                </c:pt>
                <c:pt idx="937">
                  <c:v>4.0</c:v>
                </c:pt>
                <c:pt idx="938">
                  <c:v>2.0</c:v>
                </c:pt>
                <c:pt idx="939">
                  <c:v>1.0</c:v>
                </c:pt>
                <c:pt idx="940">
                  <c:v>4.0</c:v>
                </c:pt>
                <c:pt idx="941">
                  <c:v>2.0</c:v>
                </c:pt>
                <c:pt idx="942">
                  <c:v>1.0</c:v>
                </c:pt>
                <c:pt idx="943">
                  <c:v>1.0</c:v>
                </c:pt>
                <c:pt idx="944">
                  <c:v>1.0</c:v>
                </c:pt>
                <c:pt idx="945">
                  <c:v>1.0</c:v>
                </c:pt>
                <c:pt idx="946">
                  <c:v>1.0</c:v>
                </c:pt>
                <c:pt idx="947">
                  <c:v>1.0</c:v>
                </c:pt>
                <c:pt idx="948">
                  <c:v>2.0</c:v>
                </c:pt>
                <c:pt idx="949">
                  <c:v>3.0</c:v>
                </c:pt>
                <c:pt idx="950">
                  <c:v>2.0</c:v>
                </c:pt>
                <c:pt idx="951">
                  <c:v>2.0</c:v>
                </c:pt>
                <c:pt idx="952">
                  <c:v>1.0</c:v>
                </c:pt>
                <c:pt idx="953">
                  <c:v>2.0</c:v>
                </c:pt>
                <c:pt idx="954">
                  <c:v>4.0</c:v>
                </c:pt>
                <c:pt idx="955">
                  <c:v>1.0</c:v>
                </c:pt>
                <c:pt idx="956">
                  <c:v>1.0</c:v>
                </c:pt>
                <c:pt idx="957">
                  <c:v>3.0</c:v>
                </c:pt>
                <c:pt idx="958">
                  <c:v>3.0</c:v>
                </c:pt>
                <c:pt idx="959">
                  <c:v>1.0</c:v>
                </c:pt>
                <c:pt idx="960">
                  <c:v>3.0</c:v>
                </c:pt>
                <c:pt idx="961">
                  <c:v>1.0</c:v>
                </c:pt>
                <c:pt idx="962">
                  <c:v>4.0</c:v>
                </c:pt>
                <c:pt idx="963">
                  <c:v>2.0</c:v>
                </c:pt>
                <c:pt idx="964">
                  <c:v>4.0</c:v>
                </c:pt>
                <c:pt idx="965">
                  <c:v>2.0</c:v>
                </c:pt>
                <c:pt idx="966">
                  <c:v>4.0</c:v>
                </c:pt>
                <c:pt idx="967">
                  <c:v>4.0</c:v>
                </c:pt>
                <c:pt idx="968">
                  <c:v>3.0</c:v>
                </c:pt>
                <c:pt idx="969">
                  <c:v>2.0</c:v>
                </c:pt>
                <c:pt idx="970">
                  <c:v>4.0</c:v>
                </c:pt>
                <c:pt idx="971">
                  <c:v>2.0</c:v>
                </c:pt>
                <c:pt idx="972">
                  <c:v>4.0</c:v>
                </c:pt>
                <c:pt idx="973">
                  <c:v>4.0</c:v>
                </c:pt>
                <c:pt idx="974">
                  <c:v>3.0</c:v>
                </c:pt>
                <c:pt idx="975">
                  <c:v>1.0</c:v>
                </c:pt>
                <c:pt idx="976">
                  <c:v>1.0</c:v>
                </c:pt>
                <c:pt idx="977">
                  <c:v>2.0</c:v>
                </c:pt>
                <c:pt idx="978">
                  <c:v>1.0</c:v>
                </c:pt>
                <c:pt idx="979">
                  <c:v>3.0</c:v>
                </c:pt>
                <c:pt idx="980">
                  <c:v>3.0</c:v>
                </c:pt>
                <c:pt idx="981">
                  <c:v>3.0</c:v>
                </c:pt>
                <c:pt idx="982">
                  <c:v>4.0</c:v>
                </c:pt>
                <c:pt idx="983">
                  <c:v>3.0</c:v>
                </c:pt>
                <c:pt idx="984">
                  <c:v>4.0</c:v>
                </c:pt>
                <c:pt idx="985">
                  <c:v>3.0</c:v>
                </c:pt>
                <c:pt idx="986">
                  <c:v>3.0</c:v>
                </c:pt>
                <c:pt idx="987">
                  <c:v>1.0</c:v>
                </c:pt>
                <c:pt idx="988">
                  <c:v>2.0</c:v>
                </c:pt>
                <c:pt idx="989">
                  <c:v>3.0</c:v>
                </c:pt>
                <c:pt idx="990">
                  <c:v>3.0</c:v>
                </c:pt>
                <c:pt idx="991">
                  <c:v>3.0</c:v>
                </c:pt>
                <c:pt idx="992">
                  <c:v>1.0</c:v>
                </c:pt>
                <c:pt idx="993">
                  <c:v>4.0</c:v>
                </c:pt>
                <c:pt idx="994">
                  <c:v>2.0</c:v>
                </c:pt>
                <c:pt idx="995">
                  <c:v>4.0</c:v>
                </c:pt>
                <c:pt idx="996">
                  <c:v>1.0</c:v>
                </c:pt>
                <c:pt idx="997">
                  <c:v>4.0</c:v>
                </c:pt>
                <c:pt idx="998">
                  <c:v>2.0</c:v>
                </c:pt>
                <c:pt idx="999">
                  <c:v>3.0</c:v>
                </c:pt>
                <c:pt idx="1000">
                  <c:v>3.0</c:v>
                </c:pt>
                <c:pt idx="1001">
                  <c:v>4.0</c:v>
                </c:pt>
                <c:pt idx="1002">
                  <c:v>4.0</c:v>
                </c:pt>
                <c:pt idx="1003">
                  <c:v>4.0</c:v>
                </c:pt>
                <c:pt idx="1004">
                  <c:v>2.0</c:v>
                </c:pt>
                <c:pt idx="1005">
                  <c:v>3.0</c:v>
                </c:pt>
                <c:pt idx="1006">
                  <c:v>2.0</c:v>
                </c:pt>
                <c:pt idx="1007">
                  <c:v>1.0</c:v>
                </c:pt>
                <c:pt idx="1008">
                  <c:v>3.0</c:v>
                </c:pt>
                <c:pt idx="1009">
                  <c:v>4.0</c:v>
                </c:pt>
                <c:pt idx="1010">
                  <c:v>2.0</c:v>
                </c:pt>
                <c:pt idx="1011">
                  <c:v>4.0</c:v>
                </c:pt>
                <c:pt idx="1012">
                  <c:v>4.0</c:v>
                </c:pt>
                <c:pt idx="1013">
                  <c:v>1.0</c:v>
                </c:pt>
                <c:pt idx="1014">
                  <c:v>3.0</c:v>
                </c:pt>
                <c:pt idx="1015">
                  <c:v>2.0</c:v>
                </c:pt>
                <c:pt idx="1016">
                  <c:v>3.0</c:v>
                </c:pt>
                <c:pt idx="1017">
                  <c:v>4.0</c:v>
                </c:pt>
                <c:pt idx="1018">
                  <c:v>3.0</c:v>
                </c:pt>
                <c:pt idx="1019">
                  <c:v>1.0</c:v>
                </c:pt>
                <c:pt idx="1020">
                  <c:v>4.0</c:v>
                </c:pt>
                <c:pt idx="1021">
                  <c:v>1.0</c:v>
                </c:pt>
                <c:pt idx="1022">
                  <c:v>2.0</c:v>
                </c:pt>
                <c:pt idx="1023">
                  <c:v>3.0</c:v>
                </c:pt>
                <c:pt idx="1024">
                  <c:v>1.0</c:v>
                </c:pt>
                <c:pt idx="1025">
                  <c:v>2.0</c:v>
                </c:pt>
                <c:pt idx="1026">
                  <c:v>1.0</c:v>
                </c:pt>
                <c:pt idx="1027">
                  <c:v>1.0</c:v>
                </c:pt>
                <c:pt idx="1028">
                  <c:v>2.0</c:v>
                </c:pt>
                <c:pt idx="1029">
                  <c:v>4.0</c:v>
                </c:pt>
                <c:pt idx="1030">
                  <c:v>1.0</c:v>
                </c:pt>
                <c:pt idx="1031">
                  <c:v>1.0</c:v>
                </c:pt>
                <c:pt idx="1032">
                  <c:v>1.0</c:v>
                </c:pt>
                <c:pt idx="1033">
                  <c:v>2.0</c:v>
                </c:pt>
                <c:pt idx="1034">
                  <c:v>2.0</c:v>
                </c:pt>
                <c:pt idx="1035">
                  <c:v>1.0</c:v>
                </c:pt>
                <c:pt idx="1036">
                  <c:v>3.0</c:v>
                </c:pt>
                <c:pt idx="1037">
                  <c:v>3.0</c:v>
                </c:pt>
                <c:pt idx="1038">
                  <c:v>4.0</c:v>
                </c:pt>
                <c:pt idx="1039">
                  <c:v>3.0</c:v>
                </c:pt>
                <c:pt idx="1040">
                  <c:v>4.0</c:v>
                </c:pt>
                <c:pt idx="1041">
                  <c:v>3.0</c:v>
                </c:pt>
                <c:pt idx="1042">
                  <c:v>2.0</c:v>
                </c:pt>
                <c:pt idx="1043">
                  <c:v>3.0</c:v>
                </c:pt>
                <c:pt idx="1044">
                  <c:v>2.0</c:v>
                </c:pt>
                <c:pt idx="1045">
                  <c:v>3.0</c:v>
                </c:pt>
                <c:pt idx="1046">
                  <c:v>3.0</c:v>
                </c:pt>
                <c:pt idx="1047">
                  <c:v>4.0</c:v>
                </c:pt>
                <c:pt idx="1048">
                  <c:v>2.0</c:v>
                </c:pt>
                <c:pt idx="1049">
                  <c:v>1.0</c:v>
                </c:pt>
                <c:pt idx="1050">
                  <c:v>1.0</c:v>
                </c:pt>
                <c:pt idx="1051">
                  <c:v>3.0</c:v>
                </c:pt>
                <c:pt idx="1052">
                  <c:v>2.0</c:v>
                </c:pt>
                <c:pt idx="1053">
                  <c:v>1.0</c:v>
                </c:pt>
                <c:pt idx="1054">
                  <c:v>2.0</c:v>
                </c:pt>
                <c:pt idx="1055">
                  <c:v>3.0</c:v>
                </c:pt>
                <c:pt idx="1056">
                  <c:v>3.0</c:v>
                </c:pt>
                <c:pt idx="1057">
                  <c:v>1.0</c:v>
                </c:pt>
                <c:pt idx="1058">
                  <c:v>1.0</c:v>
                </c:pt>
                <c:pt idx="1059">
                  <c:v>1.0</c:v>
                </c:pt>
                <c:pt idx="1060">
                  <c:v>4.0</c:v>
                </c:pt>
                <c:pt idx="1061">
                  <c:v>3.0</c:v>
                </c:pt>
                <c:pt idx="1062">
                  <c:v>3.0</c:v>
                </c:pt>
                <c:pt idx="1063">
                  <c:v>3.0</c:v>
                </c:pt>
                <c:pt idx="1064">
                  <c:v>3.0</c:v>
                </c:pt>
                <c:pt idx="1065">
                  <c:v>1.0</c:v>
                </c:pt>
                <c:pt idx="1066">
                  <c:v>3.0</c:v>
                </c:pt>
                <c:pt idx="1067">
                  <c:v>2.0</c:v>
                </c:pt>
                <c:pt idx="1068">
                  <c:v>1.0</c:v>
                </c:pt>
                <c:pt idx="1069">
                  <c:v>1.0</c:v>
                </c:pt>
                <c:pt idx="1070">
                  <c:v>4.0</c:v>
                </c:pt>
                <c:pt idx="1071">
                  <c:v>3.0</c:v>
                </c:pt>
                <c:pt idx="1072">
                  <c:v>3.0</c:v>
                </c:pt>
                <c:pt idx="1073">
                  <c:v>2.0</c:v>
                </c:pt>
                <c:pt idx="1074">
                  <c:v>2.0</c:v>
                </c:pt>
                <c:pt idx="1075">
                  <c:v>4.0</c:v>
                </c:pt>
                <c:pt idx="1076">
                  <c:v>3.0</c:v>
                </c:pt>
                <c:pt idx="1077">
                  <c:v>1.0</c:v>
                </c:pt>
                <c:pt idx="1078">
                  <c:v>3.0</c:v>
                </c:pt>
                <c:pt idx="1079">
                  <c:v>3.0</c:v>
                </c:pt>
                <c:pt idx="1080">
                  <c:v>4.0</c:v>
                </c:pt>
                <c:pt idx="1081">
                  <c:v>4.0</c:v>
                </c:pt>
                <c:pt idx="1082">
                  <c:v>1.0</c:v>
                </c:pt>
                <c:pt idx="1083">
                  <c:v>4.0</c:v>
                </c:pt>
                <c:pt idx="1084">
                  <c:v>1.0</c:v>
                </c:pt>
                <c:pt idx="1085">
                  <c:v>3.0</c:v>
                </c:pt>
                <c:pt idx="1086">
                  <c:v>2.0</c:v>
                </c:pt>
                <c:pt idx="1087">
                  <c:v>2.0</c:v>
                </c:pt>
                <c:pt idx="1088">
                  <c:v>1.0</c:v>
                </c:pt>
                <c:pt idx="1089">
                  <c:v>4.0</c:v>
                </c:pt>
                <c:pt idx="1090">
                  <c:v>2.0</c:v>
                </c:pt>
                <c:pt idx="1091">
                  <c:v>4.0</c:v>
                </c:pt>
                <c:pt idx="1092">
                  <c:v>4.0</c:v>
                </c:pt>
                <c:pt idx="1093">
                  <c:v>1.0</c:v>
                </c:pt>
                <c:pt idx="1094">
                  <c:v>2.0</c:v>
                </c:pt>
                <c:pt idx="1095">
                  <c:v>2.0</c:v>
                </c:pt>
                <c:pt idx="1096">
                  <c:v>3.0</c:v>
                </c:pt>
                <c:pt idx="1097">
                  <c:v>2.0</c:v>
                </c:pt>
                <c:pt idx="1098">
                  <c:v>3.0</c:v>
                </c:pt>
                <c:pt idx="1099">
                  <c:v>1.0</c:v>
                </c:pt>
                <c:pt idx="1100">
                  <c:v>3.0</c:v>
                </c:pt>
                <c:pt idx="1101">
                  <c:v>1.0</c:v>
                </c:pt>
                <c:pt idx="1102">
                  <c:v>4.0</c:v>
                </c:pt>
                <c:pt idx="1103">
                  <c:v>1.0</c:v>
                </c:pt>
                <c:pt idx="1104">
                  <c:v>2.0</c:v>
                </c:pt>
                <c:pt idx="1105">
                  <c:v>2.0</c:v>
                </c:pt>
                <c:pt idx="1106">
                  <c:v>4.0</c:v>
                </c:pt>
                <c:pt idx="1107">
                  <c:v>1.0</c:v>
                </c:pt>
                <c:pt idx="1108">
                  <c:v>1.0</c:v>
                </c:pt>
                <c:pt idx="1109">
                  <c:v>4.0</c:v>
                </c:pt>
                <c:pt idx="1110">
                  <c:v>3.0</c:v>
                </c:pt>
                <c:pt idx="1111">
                  <c:v>3.0</c:v>
                </c:pt>
                <c:pt idx="1112">
                  <c:v>4.0</c:v>
                </c:pt>
                <c:pt idx="1113">
                  <c:v>3.0</c:v>
                </c:pt>
                <c:pt idx="1114">
                  <c:v>2.0</c:v>
                </c:pt>
                <c:pt idx="1115">
                  <c:v>1.0</c:v>
                </c:pt>
                <c:pt idx="1116">
                  <c:v>1.0</c:v>
                </c:pt>
                <c:pt idx="1117">
                  <c:v>2.0</c:v>
                </c:pt>
                <c:pt idx="1118">
                  <c:v>3.0</c:v>
                </c:pt>
                <c:pt idx="1119">
                  <c:v>3.0</c:v>
                </c:pt>
                <c:pt idx="1120">
                  <c:v>4.0</c:v>
                </c:pt>
                <c:pt idx="1121">
                  <c:v>1.0</c:v>
                </c:pt>
                <c:pt idx="1122">
                  <c:v>1.0</c:v>
                </c:pt>
                <c:pt idx="1123">
                  <c:v>1.0</c:v>
                </c:pt>
                <c:pt idx="1124">
                  <c:v>2.0</c:v>
                </c:pt>
                <c:pt idx="1125">
                  <c:v>1.0</c:v>
                </c:pt>
                <c:pt idx="1126">
                  <c:v>3.0</c:v>
                </c:pt>
                <c:pt idx="1127">
                  <c:v>4.0</c:v>
                </c:pt>
                <c:pt idx="1128">
                  <c:v>3.0</c:v>
                </c:pt>
                <c:pt idx="1129">
                  <c:v>1.0</c:v>
                </c:pt>
                <c:pt idx="1130">
                  <c:v>1.0</c:v>
                </c:pt>
                <c:pt idx="1131">
                  <c:v>2.0</c:v>
                </c:pt>
                <c:pt idx="1132">
                  <c:v>3.0</c:v>
                </c:pt>
                <c:pt idx="1133">
                  <c:v>1.0</c:v>
                </c:pt>
                <c:pt idx="1134">
                  <c:v>2.0</c:v>
                </c:pt>
                <c:pt idx="1135">
                  <c:v>1.0</c:v>
                </c:pt>
                <c:pt idx="1136">
                  <c:v>4.0</c:v>
                </c:pt>
                <c:pt idx="1137">
                  <c:v>2.0</c:v>
                </c:pt>
                <c:pt idx="1138">
                  <c:v>2.0</c:v>
                </c:pt>
                <c:pt idx="1139">
                  <c:v>1.0</c:v>
                </c:pt>
                <c:pt idx="1140">
                  <c:v>4.0</c:v>
                </c:pt>
                <c:pt idx="1141">
                  <c:v>4.0</c:v>
                </c:pt>
                <c:pt idx="1142">
                  <c:v>4.0</c:v>
                </c:pt>
                <c:pt idx="1143">
                  <c:v>4.0</c:v>
                </c:pt>
                <c:pt idx="1144">
                  <c:v>4.0</c:v>
                </c:pt>
                <c:pt idx="1145">
                  <c:v>3.0</c:v>
                </c:pt>
                <c:pt idx="1146">
                  <c:v>4.0</c:v>
                </c:pt>
                <c:pt idx="1147">
                  <c:v>2.0</c:v>
                </c:pt>
                <c:pt idx="1148">
                  <c:v>3.0</c:v>
                </c:pt>
                <c:pt idx="1149">
                  <c:v>1.0</c:v>
                </c:pt>
                <c:pt idx="1150">
                  <c:v>1.0</c:v>
                </c:pt>
                <c:pt idx="1151">
                  <c:v>3.0</c:v>
                </c:pt>
                <c:pt idx="1152">
                  <c:v>3.0</c:v>
                </c:pt>
                <c:pt idx="1153">
                  <c:v>3.0</c:v>
                </c:pt>
                <c:pt idx="1154">
                  <c:v>2.0</c:v>
                </c:pt>
                <c:pt idx="1155">
                  <c:v>3.0</c:v>
                </c:pt>
                <c:pt idx="1156">
                  <c:v>2.0</c:v>
                </c:pt>
                <c:pt idx="1157">
                  <c:v>2.0</c:v>
                </c:pt>
                <c:pt idx="1158">
                  <c:v>2.0</c:v>
                </c:pt>
                <c:pt idx="1159">
                  <c:v>2.0</c:v>
                </c:pt>
                <c:pt idx="1160">
                  <c:v>2.0</c:v>
                </c:pt>
                <c:pt idx="1161">
                  <c:v>4.0</c:v>
                </c:pt>
                <c:pt idx="1162">
                  <c:v>3.0</c:v>
                </c:pt>
                <c:pt idx="1163">
                  <c:v>4.0</c:v>
                </c:pt>
                <c:pt idx="1164">
                  <c:v>2.0</c:v>
                </c:pt>
                <c:pt idx="1165">
                  <c:v>3.0</c:v>
                </c:pt>
                <c:pt idx="1166">
                  <c:v>1.0</c:v>
                </c:pt>
                <c:pt idx="1167">
                  <c:v>3.0</c:v>
                </c:pt>
                <c:pt idx="1168">
                  <c:v>4.0</c:v>
                </c:pt>
                <c:pt idx="1169">
                  <c:v>2.0</c:v>
                </c:pt>
                <c:pt idx="1170">
                  <c:v>4.0</c:v>
                </c:pt>
                <c:pt idx="1171">
                  <c:v>2.0</c:v>
                </c:pt>
                <c:pt idx="1172">
                  <c:v>1.0</c:v>
                </c:pt>
                <c:pt idx="1173">
                  <c:v>4.0</c:v>
                </c:pt>
                <c:pt idx="1174">
                  <c:v>1.0</c:v>
                </c:pt>
                <c:pt idx="1175">
                  <c:v>4.0</c:v>
                </c:pt>
                <c:pt idx="1176">
                  <c:v>2.0</c:v>
                </c:pt>
                <c:pt idx="1177">
                  <c:v>2.0</c:v>
                </c:pt>
                <c:pt idx="1178">
                  <c:v>2.0</c:v>
                </c:pt>
                <c:pt idx="1179">
                  <c:v>4.0</c:v>
                </c:pt>
                <c:pt idx="1180">
                  <c:v>1.0</c:v>
                </c:pt>
                <c:pt idx="1181">
                  <c:v>4.0</c:v>
                </c:pt>
                <c:pt idx="1182">
                  <c:v>1.0</c:v>
                </c:pt>
                <c:pt idx="1183">
                  <c:v>3.0</c:v>
                </c:pt>
                <c:pt idx="1184">
                  <c:v>2.0</c:v>
                </c:pt>
                <c:pt idx="1185">
                  <c:v>2.0</c:v>
                </c:pt>
                <c:pt idx="1186">
                  <c:v>3.0</c:v>
                </c:pt>
                <c:pt idx="1187">
                  <c:v>4.0</c:v>
                </c:pt>
                <c:pt idx="1188">
                  <c:v>1.0</c:v>
                </c:pt>
                <c:pt idx="1189">
                  <c:v>2.0</c:v>
                </c:pt>
                <c:pt idx="1190">
                  <c:v>4.0</c:v>
                </c:pt>
                <c:pt idx="1191">
                  <c:v>1.0</c:v>
                </c:pt>
                <c:pt idx="1192">
                  <c:v>4.0</c:v>
                </c:pt>
                <c:pt idx="1193">
                  <c:v>2.0</c:v>
                </c:pt>
                <c:pt idx="1194">
                  <c:v>4.0</c:v>
                </c:pt>
                <c:pt idx="1195">
                  <c:v>2.0</c:v>
                </c:pt>
                <c:pt idx="1196">
                  <c:v>4.0</c:v>
                </c:pt>
                <c:pt idx="1197">
                  <c:v>2.0</c:v>
                </c:pt>
                <c:pt idx="1198">
                  <c:v>1.0</c:v>
                </c:pt>
                <c:pt idx="1199">
                  <c:v>2.0</c:v>
                </c:pt>
                <c:pt idx="1200">
                  <c:v>3.0</c:v>
                </c:pt>
                <c:pt idx="1201">
                  <c:v>4.0</c:v>
                </c:pt>
                <c:pt idx="1202">
                  <c:v>4.0</c:v>
                </c:pt>
                <c:pt idx="1203">
                  <c:v>2.0</c:v>
                </c:pt>
                <c:pt idx="1204">
                  <c:v>1.0</c:v>
                </c:pt>
                <c:pt idx="1205">
                  <c:v>1.0</c:v>
                </c:pt>
                <c:pt idx="1206">
                  <c:v>4.0</c:v>
                </c:pt>
                <c:pt idx="1207">
                  <c:v>4.0</c:v>
                </c:pt>
                <c:pt idx="1208">
                  <c:v>2.0</c:v>
                </c:pt>
                <c:pt idx="1209">
                  <c:v>4.0</c:v>
                </c:pt>
                <c:pt idx="1210">
                  <c:v>4.0</c:v>
                </c:pt>
                <c:pt idx="1211">
                  <c:v>1.0</c:v>
                </c:pt>
                <c:pt idx="1212">
                  <c:v>4.0</c:v>
                </c:pt>
                <c:pt idx="1213">
                  <c:v>2.0</c:v>
                </c:pt>
                <c:pt idx="1214">
                  <c:v>2.0</c:v>
                </c:pt>
                <c:pt idx="1215">
                  <c:v>4.0</c:v>
                </c:pt>
                <c:pt idx="1216">
                  <c:v>4.0</c:v>
                </c:pt>
                <c:pt idx="1217">
                  <c:v>1.0</c:v>
                </c:pt>
                <c:pt idx="1218">
                  <c:v>2.0</c:v>
                </c:pt>
                <c:pt idx="1219">
                  <c:v>3.0</c:v>
                </c:pt>
                <c:pt idx="1220">
                  <c:v>2.0</c:v>
                </c:pt>
                <c:pt idx="1221">
                  <c:v>2.0</c:v>
                </c:pt>
                <c:pt idx="1222">
                  <c:v>4.0</c:v>
                </c:pt>
                <c:pt idx="1223">
                  <c:v>3.0</c:v>
                </c:pt>
                <c:pt idx="1224">
                  <c:v>1.0</c:v>
                </c:pt>
                <c:pt idx="1225">
                  <c:v>2.0</c:v>
                </c:pt>
                <c:pt idx="1226">
                  <c:v>3.0</c:v>
                </c:pt>
                <c:pt idx="1227">
                  <c:v>3.0</c:v>
                </c:pt>
                <c:pt idx="1228">
                  <c:v>3.0</c:v>
                </c:pt>
                <c:pt idx="1229">
                  <c:v>2.0</c:v>
                </c:pt>
                <c:pt idx="1230">
                  <c:v>3.0</c:v>
                </c:pt>
                <c:pt idx="1231">
                  <c:v>3.0</c:v>
                </c:pt>
                <c:pt idx="1232">
                  <c:v>1.0</c:v>
                </c:pt>
                <c:pt idx="1233">
                  <c:v>1.0</c:v>
                </c:pt>
                <c:pt idx="1234">
                  <c:v>3.0</c:v>
                </c:pt>
                <c:pt idx="1235">
                  <c:v>1.0</c:v>
                </c:pt>
                <c:pt idx="1236">
                  <c:v>3.0</c:v>
                </c:pt>
                <c:pt idx="1237">
                  <c:v>4.0</c:v>
                </c:pt>
                <c:pt idx="1238">
                  <c:v>1.0</c:v>
                </c:pt>
                <c:pt idx="1239">
                  <c:v>2.0</c:v>
                </c:pt>
                <c:pt idx="1240">
                  <c:v>2.0</c:v>
                </c:pt>
                <c:pt idx="1241">
                  <c:v>3.0</c:v>
                </c:pt>
                <c:pt idx="1242">
                  <c:v>1.0</c:v>
                </c:pt>
                <c:pt idx="1243">
                  <c:v>1.0</c:v>
                </c:pt>
                <c:pt idx="1244">
                  <c:v>1.0</c:v>
                </c:pt>
                <c:pt idx="1245">
                  <c:v>2.0</c:v>
                </c:pt>
                <c:pt idx="1246">
                  <c:v>3.0</c:v>
                </c:pt>
                <c:pt idx="1247">
                  <c:v>2.0</c:v>
                </c:pt>
                <c:pt idx="1248">
                  <c:v>4.0</c:v>
                </c:pt>
                <c:pt idx="1249">
                  <c:v>2.0</c:v>
                </c:pt>
                <c:pt idx="1250">
                  <c:v>3.0</c:v>
                </c:pt>
                <c:pt idx="1251">
                  <c:v>1.0</c:v>
                </c:pt>
                <c:pt idx="1252">
                  <c:v>2.0</c:v>
                </c:pt>
                <c:pt idx="1253">
                  <c:v>2.0</c:v>
                </c:pt>
                <c:pt idx="1254">
                  <c:v>3.0</c:v>
                </c:pt>
                <c:pt idx="1255">
                  <c:v>4.0</c:v>
                </c:pt>
                <c:pt idx="1256">
                  <c:v>4.0</c:v>
                </c:pt>
                <c:pt idx="1257">
                  <c:v>1.0</c:v>
                </c:pt>
                <c:pt idx="1258">
                  <c:v>3.0</c:v>
                </c:pt>
                <c:pt idx="1259">
                  <c:v>2.0</c:v>
                </c:pt>
                <c:pt idx="1260">
                  <c:v>2.0</c:v>
                </c:pt>
                <c:pt idx="1261">
                  <c:v>4.0</c:v>
                </c:pt>
                <c:pt idx="1262">
                  <c:v>1.0</c:v>
                </c:pt>
                <c:pt idx="1263">
                  <c:v>4.0</c:v>
                </c:pt>
                <c:pt idx="1264">
                  <c:v>1.0</c:v>
                </c:pt>
                <c:pt idx="1265">
                  <c:v>1.0</c:v>
                </c:pt>
                <c:pt idx="1266">
                  <c:v>4.0</c:v>
                </c:pt>
                <c:pt idx="1267">
                  <c:v>3.0</c:v>
                </c:pt>
                <c:pt idx="1268">
                  <c:v>3.0</c:v>
                </c:pt>
                <c:pt idx="1269">
                  <c:v>1.0</c:v>
                </c:pt>
                <c:pt idx="1270">
                  <c:v>1.0</c:v>
                </c:pt>
                <c:pt idx="1271">
                  <c:v>2.0</c:v>
                </c:pt>
                <c:pt idx="1272">
                  <c:v>3.0</c:v>
                </c:pt>
                <c:pt idx="1273">
                  <c:v>3.0</c:v>
                </c:pt>
                <c:pt idx="1274">
                  <c:v>3.0</c:v>
                </c:pt>
                <c:pt idx="1275">
                  <c:v>3.0</c:v>
                </c:pt>
                <c:pt idx="1276">
                  <c:v>3.0</c:v>
                </c:pt>
                <c:pt idx="1277">
                  <c:v>1.0</c:v>
                </c:pt>
                <c:pt idx="1278">
                  <c:v>1.0</c:v>
                </c:pt>
                <c:pt idx="1279">
                  <c:v>1.0</c:v>
                </c:pt>
                <c:pt idx="1280">
                  <c:v>3.0</c:v>
                </c:pt>
                <c:pt idx="1281">
                  <c:v>2.0</c:v>
                </c:pt>
                <c:pt idx="1282">
                  <c:v>2.0</c:v>
                </c:pt>
                <c:pt idx="1283">
                  <c:v>4.0</c:v>
                </c:pt>
                <c:pt idx="1284">
                  <c:v>3.0</c:v>
                </c:pt>
                <c:pt idx="1285">
                  <c:v>3.0</c:v>
                </c:pt>
                <c:pt idx="1286">
                  <c:v>3.0</c:v>
                </c:pt>
                <c:pt idx="1287">
                  <c:v>4.0</c:v>
                </c:pt>
                <c:pt idx="1288">
                  <c:v>2.0</c:v>
                </c:pt>
                <c:pt idx="1289">
                  <c:v>4.0</c:v>
                </c:pt>
                <c:pt idx="1290">
                  <c:v>3.0</c:v>
                </c:pt>
                <c:pt idx="1291">
                  <c:v>1.0</c:v>
                </c:pt>
                <c:pt idx="1292">
                  <c:v>1.0</c:v>
                </c:pt>
                <c:pt idx="1293">
                  <c:v>2.0</c:v>
                </c:pt>
                <c:pt idx="1294">
                  <c:v>1.0</c:v>
                </c:pt>
                <c:pt idx="1295">
                  <c:v>2.0</c:v>
                </c:pt>
                <c:pt idx="1296">
                  <c:v>1.0</c:v>
                </c:pt>
                <c:pt idx="1297">
                  <c:v>2.0</c:v>
                </c:pt>
                <c:pt idx="1298">
                  <c:v>4.0</c:v>
                </c:pt>
                <c:pt idx="1299">
                  <c:v>1.0</c:v>
                </c:pt>
                <c:pt idx="1300">
                  <c:v>2.0</c:v>
                </c:pt>
                <c:pt idx="1301">
                  <c:v>3.0</c:v>
                </c:pt>
                <c:pt idx="1302">
                  <c:v>1.0</c:v>
                </c:pt>
                <c:pt idx="1303">
                  <c:v>3.0</c:v>
                </c:pt>
                <c:pt idx="1304">
                  <c:v>1.0</c:v>
                </c:pt>
                <c:pt idx="1305">
                  <c:v>2.0</c:v>
                </c:pt>
                <c:pt idx="1306">
                  <c:v>1.0</c:v>
                </c:pt>
                <c:pt idx="1307">
                  <c:v>1.0</c:v>
                </c:pt>
                <c:pt idx="1308">
                  <c:v>2.0</c:v>
                </c:pt>
                <c:pt idx="1309">
                  <c:v>1.0</c:v>
                </c:pt>
                <c:pt idx="1310">
                  <c:v>4.0</c:v>
                </c:pt>
                <c:pt idx="1311">
                  <c:v>4.0</c:v>
                </c:pt>
                <c:pt idx="1312">
                  <c:v>4.0</c:v>
                </c:pt>
                <c:pt idx="1313">
                  <c:v>1.0</c:v>
                </c:pt>
                <c:pt idx="1314">
                  <c:v>1.0</c:v>
                </c:pt>
                <c:pt idx="1315">
                  <c:v>1.0</c:v>
                </c:pt>
                <c:pt idx="1316">
                  <c:v>1.0</c:v>
                </c:pt>
                <c:pt idx="1317">
                  <c:v>2.0</c:v>
                </c:pt>
                <c:pt idx="1318">
                  <c:v>2.0</c:v>
                </c:pt>
                <c:pt idx="1319">
                  <c:v>3.0</c:v>
                </c:pt>
                <c:pt idx="1320">
                  <c:v>2.0</c:v>
                </c:pt>
                <c:pt idx="1321">
                  <c:v>4.0</c:v>
                </c:pt>
                <c:pt idx="1322">
                  <c:v>1.0</c:v>
                </c:pt>
                <c:pt idx="1323">
                  <c:v>2.0</c:v>
                </c:pt>
                <c:pt idx="1324">
                  <c:v>1.0</c:v>
                </c:pt>
                <c:pt idx="1325">
                  <c:v>4.0</c:v>
                </c:pt>
                <c:pt idx="1326">
                  <c:v>2.0</c:v>
                </c:pt>
                <c:pt idx="1327">
                  <c:v>2.0</c:v>
                </c:pt>
                <c:pt idx="1328">
                  <c:v>3.0</c:v>
                </c:pt>
                <c:pt idx="1329">
                  <c:v>2.0</c:v>
                </c:pt>
                <c:pt idx="1330">
                  <c:v>2.0</c:v>
                </c:pt>
                <c:pt idx="1331">
                  <c:v>4.0</c:v>
                </c:pt>
                <c:pt idx="1332">
                  <c:v>1.0</c:v>
                </c:pt>
                <c:pt idx="1333">
                  <c:v>2.0</c:v>
                </c:pt>
                <c:pt idx="1334">
                  <c:v>1.0</c:v>
                </c:pt>
                <c:pt idx="1335">
                  <c:v>2.0</c:v>
                </c:pt>
                <c:pt idx="1336">
                  <c:v>4.0</c:v>
                </c:pt>
                <c:pt idx="1337">
                  <c:v>1.0</c:v>
                </c:pt>
                <c:pt idx="1338">
                  <c:v>2.0</c:v>
                </c:pt>
                <c:pt idx="1339">
                  <c:v>1.0</c:v>
                </c:pt>
                <c:pt idx="1340">
                  <c:v>2.0</c:v>
                </c:pt>
                <c:pt idx="1341">
                  <c:v>3.0</c:v>
                </c:pt>
                <c:pt idx="1342">
                  <c:v>1.0</c:v>
                </c:pt>
                <c:pt idx="1343">
                  <c:v>1.0</c:v>
                </c:pt>
                <c:pt idx="1344">
                  <c:v>1.0</c:v>
                </c:pt>
                <c:pt idx="1345">
                  <c:v>3.0</c:v>
                </c:pt>
                <c:pt idx="1346">
                  <c:v>1.0</c:v>
                </c:pt>
                <c:pt idx="1347">
                  <c:v>3.0</c:v>
                </c:pt>
                <c:pt idx="1348">
                  <c:v>3.0</c:v>
                </c:pt>
                <c:pt idx="1349">
                  <c:v>4.0</c:v>
                </c:pt>
                <c:pt idx="1350">
                  <c:v>1.0</c:v>
                </c:pt>
                <c:pt idx="1351">
                  <c:v>4.0</c:v>
                </c:pt>
                <c:pt idx="1352">
                  <c:v>3.0</c:v>
                </c:pt>
                <c:pt idx="1353">
                  <c:v>3.0</c:v>
                </c:pt>
                <c:pt idx="1354">
                  <c:v>2.0</c:v>
                </c:pt>
                <c:pt idx="1355">
                  <c:v>3.0</c:v>
                </c:pt>
                <c:pt idx="1356">
                  <c:v>1.0</c:v>
                </c:pt>
                <c:pt idx="1357">
                  <c:v>4.0</c:v>
                </c:pt>
                <c:pt idx="1358">
                  <c:v>1.0</c:v>
                </c:pt>
                <c:pt idx="1359">
                  <c:v>2.0</c:v>
                </c:pt>
                <c:pt idx="1360">
                  <c:v>2.0</c:v>
                </c:pt>
                <c:pt idx="1361">
                  <c:v>3.0</c:v>
                </c:pt>
                <c:pt idx="1362">
                  <c:v>3.0</c:v>
                </c:pt>
                <c:pt idx="1363">
                  <c:v>4.0</c:v>
                </c:pt>
                <c:pt idx="1364">
                  <c:v>4.0</c:v>
                </c:pt>
                <c:pt idx="1365">
                  <c:v>4.0</c:v>
                </c:pt>
                <c:pt idx="1366">
                  <c:v>2.0</c:v>
                </c:pt>
                <c:pt idx="1367">
                  <c:v>3.0</c:v>
                </c:pt>
                <c:pt idx="1368">
                  <c:v>4.0</c:v>
                </c:pt>
                <c:pt idx="1369">
                  <c:v>1.0</c:v>
                </c:pt>
                <c:pt idx="1370">
                  <c:v>3.0</c:v>
                </c:pt>
                <c:pt idx="1371">
                  <c:v>4.0</c:v>
                </c:pt>
                <c:pt idx="1372">
                  <c:v>4.0</c:v>
                </c:pt>
                <c:pt idx="1373">
                  <c:v>4.0</c:v>
                </c:pt>
                <c:pt idx="1374">
                  <c:v>3.0</c:v>
                </c:pt>
                <c:pt idx="1375">
                  <c:v>2.0</c:v>
                </c:pt>
                <c:pt idx="1376">
                  <c:v>4.0</c:v>
                </c:pt>
                <c:pt idx="1377">
                  <c:v>1.0</c:v>
                </c:pt>
                <c:pt idx="1378">
                  <c:v>1.0</c:v>
                </c:pt>
                <c:pt idx="1379">
                  <c:v>4.0</c:v>
                </c:pt>
                <c:pt idx="1380">
                  <c:v>2.0</c:v>
                </c:pt>
                <c:pt idx="1381">
                  <c:v>1.0</c:v>
                </c:pt>
                <c:pt idx="1382">
                  <c:v>4.0</c:v>
                </c:pt>
                <c:pt idx="1383">
                  <c:v>4.0</c:v>
                </c:pt>
                <c:pt idx="1384">
                  <c:v>1.0</c:v>
                </c:pt>
                <c:pt idx="1385">
                  <c:v>3.0</c:v>
                </c:pt>
                <c:pt idx="1386">
                  <c:v>4.0</c:v>
                </c:pt>
                <c:pt idx="1387">
                  <c:v>4.0</c:v>
                </c:pt>
                <c:pt idx="1388">
                  <c:v>3.0</c:v>
                </c:pt>
                <c:pt idx="1389">
                  <c:v>2.0</c:v>
                </c:pt>
                <c:pt idx="1390">
                  <c:v>1.0</c:v>
                </c:pt>
                <c:pt idx="1391">
                  <c:v>3.0</c:v>
                </c:pt>
                <c:pt idx="1392">
                  <c:v>4.0</c:v>
                </c:pt>
                <c:pt idx="1393">
                  <c:v>3.0</c:v>
                </c:pt>
                <c:pt idx="1394">
                  <c:v>4.0</c:v>
                </c:pt>
                <c:pt idx="1395">
                  <c:v>1.0</c:v>
                </c:pt>
                <c:pt idx="1396">
                  <c:v>1.0</c:v>
                </c:pt>
                <c:pt idx="1397">
                  <c:v>1.0</c:v>
                </c:pt>
                <c:pt idx="1398">
                  <c:v>1.0</c:v>
                </c:pt>
                <c:pt idx="1399">
                  <c:v>1.0</c:v>
                </c:pt>
                <c:pt idx="1400">
                  <c:v>2.0</c:v>
                </c:pt>
                <c:pt idx="1401">
                  <c:v>2.0</c:v>
                </c:pt>
                <c:pt idx="1402">
                  <c:v>2.0</c:v>
                </c:pt>
                <c:pt idx="1403">
                  <c:v>2.0</c:v>
                </c:pt>
                <c:pt idx="1404">
                  <c:v>1.0</c:v>
                </c:pt>
                <c:pt idx="1405">
                  <c:v>2.0</c:v>
                </c:pt>
                <c:pt idx="1406">
                  <c:v>3.0</c:v>
                </c:pt>
                <c:pt idx="1407">
                  <c:v>1.0</c:v>
                </c:pt>
                <c:pt idx="1408">
                  <c:v>1.0</c:v>
                </c:pt>
                <c:pt idx="1409">
                  <c:v>4.0</c:v>
                </c:pt>
                <c:pt idx="1410">
                  <c:v>1.0</c:v>
                </c:pt>
                <c:pt idx="1411">
                  <c:v>4.0</c:v>
                </c:pt>
                <c:pt idx="1412">
                  <c:v>3.0</c:v>
                </c:pt>
                <c:pt idx="1413">
                  <c:v>1.0</c:v>
                </c:pt>
                <c:pt idx="1414">
                  <c:v>2.0</c:v>
                </c:pt>
                <c:pt idx="1415">
                  <c:v>2.0</c:v>
                </c:pt>
                <c:pt idx="1416">
                  <c:v>1.0</c:v>
                </c:pt>
                <c:pt idx="1417">
                  <c:v>4.0</c:v>
                </c:pt>
                <c:pt idx="1418">
                  <c:v>3.0</c:v>
                </c:pt>
                <c:pt idx="1419">
                  <c:v>1.0</c:v>
                </c:pt>
                <c:pt idx="1420">
                  <c:v>3.0</c:v>
                </c:pt>
                <c:pt idx="1421">
                  <c:v>3.0</c:v>
                </c:pt>
                <c:pt idx="1422">
                  <c:v>3.0</c:v>
                </c:pt>
                <c:pt idx="1423">
                  <c:v>3.0</c:v>
                </c:pt>
                <c:pt idx="1424">
                  <c:v>2.0</c:v>
                </c:pt>
                <c:pt idx="1425">
                  <c:v>3.0</c:v>
                </c:pt>
                <c:pt idx="1426">
                  <c:v>4.0</c:v>
                </c:pt>
                <c:pt idx="1427">
                  <c:v>4.0</c:v>
                </c:pt>
                <c:pt idx="1428">
                  <c:v>1.0</c:v>
                </c:pt>
                <c:pt idx="1429">
                  <c:v>2.0</c:v>
                </c:pt>
                <c:pt idx="1430">
                  <c:v>2.0</c:v>
                </c:pt>
                <c:pt idx="1431">
                  <c:v>3.0</c:v>
                </c:pt>
                <c:pt idx="1432">
                  <c:v>2.0</c:v>
                </c:pt>
                <c:pt idx="1433">
                  <c:v>2.0</c:v>
                </c:pt>
                <c:pt idx="1434">
                  <c:v>3.0</c:v>
                </c:pt>
                <c:pt idx="1435">
                  <c:v>4.0</c:v>
                </c:pt>
                <c:pt idx="1436">
                  <c:v>1.0</c:v>
                </c:pt>
                <c:pt idx="1437">
                  <c:v>2.0</c:v>
                </c:pt>
                <c:pt idx="1438">
                  <c:v>4.0</c:v>
                </c:pt>
                <c:pt idx="1439">
                  <c:v>1.0</c:v>
                </c:pt>
                <c:pt idx="1440">
                  <c:v>1.0</c:v>
                </c:pt>
                <c:pt idx="1441">
                  <c:v>1.0</c:v>
                </c:pt>
                <c:pt idx="1442">
                  <c:v>1.0</c:v>
                </c:pt>
                <c:pt idx="1443">
                  <c:v>4.0</c:v>
                </c:pt>
                <c:pt idx="1444">
                  <c:v>2.0</c:v>
                </c:pt>
                <c:pt idx="1445">
                  <c:v>3.0</c:v>
                </c:pt>
                <c:pt idx="1446">
                  <c:v>3.0</c:v>
                </c:pt>
                <c:pt idx="1447">
                  <c:v>3.0</c:v>
                </c:pt>
                <c:pt idx="1448">
                  <c:v>4.0</c:v>
                </c:pt>
                <c:pt idx="1449">
                  <c:v>2.0</c:v>
                </c:pt>
                <c:pt idx="1450">
                  <c:v>2.0</c:v>
                </c:pt>
                <c:pt idx="1451">
                  <c:v>3.0</c:v>
                </c:pt>
                <c:pt idx="1452">
                  <c:v>4.0</c:v>
                </c:pt>
                <c:pt idx="1453">
                  <c:v>1.0</c:v>
                </c:pt>
                <c:pt idx="1454">
                  <c:v>2.0</c:v>
                </c:pt>
                <c:pt idx="1455">
                  <c:v>3.0</c:v>
                </c:pt>
                <c:pt idx="1456">
                  <c:v>2.0</c:v>
                </c:pt>
                <c:pt idx="1457">
                  <c:v>2.0</c:v>
                </c:pt>
                <c:pt idx="1458">
                  <c:v>3.0</c:v>
                </c:pt>
                <c:pt idx="1459">
                  <c:v>4.0</c:v>
                </c:pt>
                <c:pt idx="1460">
                  <c:v>1.0</c:v>
                </c:pt>
                <c:pt idx="1461">
                  <c:v>1.0</c:v>
                </c:pt>
                <c:pt idx="1462">
                  <c:v>3.0</c:v>
                </c:pt>
                <c:pt idx="1463">
                  <c:v>1.0</c:v>
                </c:pt>
                <c:pt idx="1464">
                  <c:v>2.0</c:v>
                </c:pt>
                <c:pt idx="1465">
                  <c:v>3.0</c:v>
                </c:pt>
                <c:pt idx="1466">
                  <c:v>1.0</c:v>
                </c:pt>
                <c:pt idx="1467">
                  <c:v>4.0</c:v>
                </c:pt>
                <c:pt idx="1468">
                  <c:v>2.0</c:v>
                </c:pt>
                <c:pt idx="1469">
                  <c:v>1.0</c:v>
                </c:pt>
                <c:pt idx="1470">
                  <c:v>3.0</c:v>
                </c:pt>
                <c:pt idx="1471">
                  <c:v>3.0</c:v>
                </c:pt>
                <c:pt idx="1472">
                  <c:v>3.0</c:v>
                </c:pt>
                <c:pt idx="1473">
                  <c:v>1.0</c:v>
                </c:pt>
                <c:pt idx="1474">
                  <c:v>4.0</c:v>
                </c:pt>
                <c:pt idx="1475">
                  <c:v>3.0</c:v>
                </c:pt>
                <c:pt idx="1476">
                  <c:v>3.0</c:v>
                </c:pt>
                <c:pt idx="1477">
                  <c:v>2.0</c:v>
                </c:pt>
                <c:pt idx="1478">
                  <c:v>1.0</c:v>
                </c:pt>
                <c:pt idx="1479">
                  <c:v>3.0</c:v>
                </c:pt>
                <c:pt idx="1480">
                  <c:v>3.0</c:v>
                </c:pt>
                <c:pt idx="1481">
                  <c:v>4.0</c:v>
                </c:pt>
                <c:pt idx="1482">
                  <c:v>1.0</c:v>
                </c:pt>
                <c:pt idx="1483">
                  <c:v>4.0</c:v>
                </c:pt>
                <c:pt idx="1484">
                  <c:v>4.0</c:v>
                </c:pt>
                <c:pt idx="1485">
                  <c:v>2.0</c:v>
                </c:pt>
                <c:pt idx="1486">
                  <c:v>4.0</c:v>
                </c:pt>
                <c:pt idx="1487">
                  <c:v>3.0</c:v>
                </c:pt>
                <c:pt idx="1488">
                  <c:v>4.0</c:v>
                </c:pt>
                <c:pt idx="1489">
                  <c:v>2.0</c:v>
                </c:pt>
                <c:pt idx="1490">
                  <c:v>4.0</c:v>
                </c:pt>
                <c:pt idx="1491">
                  <c:v>2.0</c:v>
                </c:pt>
                <c:pt idx="1492">
                  <c:v>4.0</c:v>
                </c:pt>
                <c:pt idx="1493">
                  <c:v>1.0</c:v>
                </c:pt>
                <c:pt idx="1494">
                  <c:v>3.0</c:v>
                </c:pt>
                <c:pt idx="1495">
                  <c:v>3.0</c:v>
                </c:pt>
                <c:pt idx="1496">
                  <c:v>1.0</c:v>
                </c:pt>
                <c:pt idx="1497">
                  <c:v>3.0</c:v>
                </c:pt>
                <c:pt idx="1498">
                  <c:v>2.0</c:v>
                </c:pt>
                <c:pt idx="1499">
                  <c:v>3.0</c:v>
                </c:pt>
                <c:pt idx="1500">
                  <c:v>3.0</c:v>
                </c:pt>
                <c:pt idx="1501">
                  <c:v>4.0</c:v>
                </c:pt>
                <c:pt idx="1502">
                  <c:v>2.0</c:v>
                </c:pt>
                <c:pt idx="1503">
                  <c:v>3.0</c:v>
                </c:pt>
                <c:pt idx="1504">
                  <c:v>1.0</c:v>
                </c:pt>
                <c:pt idx="1505">
                  <c:v>3.0</c:v>
                </c:pt>
                <c:pt idx="1506">
                  <c:v>4.0</c:v>
                </c:pt>
                <c:pt idx="1507">
                  <c:v>4.0</c:v>
                </c:pt>
                <c:pt idx="1508">
                  <c:v>1.0</c:v>
                </c:pt>
                <c:pt idx="1509">
                  <c:v>3.0</c:v>
                </c:pt>
                <c:pt idx="1510">
                  <c:v>3.0</c:v>
                </c:pt>
                <c:pt idx="1511">
                  <c:v>2.0</c:v>
                </c:pt>
                <c:pt idx="1512">
                  <c:v>2.0</c:v>
                </c:pt>
                <c:pt idx="1513">
                  <c:v>2.0</c:v>
                </c:pt>
                <c:pt idx="1514">
                  <c:v>1.0</c:v>
                </c:pt>
                <c:pt idx="1515">
                  <c:v>4.0</c:v>
                </c:pt>
                <c:pt idx="1516">
                  <c:v>1.0</c:v>
                </c:pt>
                <c:pt idx="1517">
                  <c:v>1.0</c:v>
                </c:pt>
                <c:pt idx="1518">
                  <c:v>2.0</c:v>
                </c:pt>
                <c:pt idx="1519">
                  <c:v>1.0</c:v>
                </c:pt>
                <c:pt idx="1520">
                  <c:v>4.0</c:v>
                </c:pt>
                <c:pt idx="1521">
                  <c:v>3.0</c:v>
                </c:pt>
                <c:pt idx="1522">
                  <c:v>4.0</c:v>
                </c:pt>
                <c:pt idx="1523">
                  <c:v>3.0</c:v>
                </c:pt>
                <c:pt idx="1524">
                  <c:v>4.0</c:v>
                </c:pt>
                <c:pt idx="1525">
                  <c:v>3.0</c:v>
                </c:pt>
                <c:pt idx="1526">
                  <c:v>4.0</c:v>
                </c:pt>
                <c:pt idx="1527">
                  <c:v>1.0</c:v>
                </c:pt>
                <c:pt idx="1528">
                  <c:v>3.0</c:v>
                </c:pt>
                <c:pt idx="1529">
                  <c:v>1.0</c:v>
                </c:pt>
                <c:pt idx="1530">
                  <c:v>4.0</c:v>
                </c:pt>
                <c:pt idx="1531">
                  <c:v>4.0</c:v>
                </c:pt>
                <c:pt idx="1532">
                  <c:v>4.0</c:v>
                </c:pt>
                <c:pt idx="1533">
                  <c:v>4.0</c:v>
                </c:pt>
                <c:pt idx="1534">
                  <c:v>2.0</c:v>
                </c:pt>
                <c:pt idx="1535">
                  <c:v>1.0</c:v>
                </c:pt>
                <c:pt idx="1536">
                  <c:v>3.0</c:v>
                </c:pt>
                <c:pt idx="1537">
                  <c:v>3.0</c:v>
                </c:pt>
                <c:pt idx="1538">
                  <c:v>2.0</c:v>
                </c:pt>
                <c:pt idx="1539">
                  <c:v>3.0</c:v>
                </c:pt>
                <c:pt idx="1540">
                  <c:v>1.0</c:v>
                </c:pt>
                <c:pt idx="1541">
                  <c:v>4.0</c:v>
                </c:pt>
                <c:pt idx="1542">
                  <c:v>4.0</c:v>
                </c:pt>
                <c:pt idx="1543">
                  <c:v>4.0</c:v>
                </c:pt>
                <c:pt idx="1544">
                  <c:v>3.0</c:v>
                </c:pt>
                <c:pt idx="1545">
                  <c:v>3.0</c:v>
                </c:pt>
                <c:pt idx="1546">
                  <c:v>2.0</c:v>
                </c:pt>
                <c:pt idx="1547">
                  <c:v>3.0</c:v>
                </c:pt>
                <c:pt idx="1548">
                  <c:v>4.0</c:v>
                </c:pt>
                <c:pt idx="1549">
                  <c:v>2.0</c:v>
                </c:pt>
                <c:pt idx="1550">
                  <c:v>4.0</c:v>
                </c:pt>
                <c:pt idx="1551">
                  <c:v>4.0</c:v>
                </c:pt>
                <c:pt idx="1552">
                  <c:v>3.0</c:v>
                </c:pt>
                <c:pt idx="1553">
                  <c:v>2.0</c:v>
                </c:pt>
                <c:pt idx="1554">
                  <c:v>2.0</c:v>
                </c:pt>
                <c:pt idx="1555">
                  <c:v>3.0</c:v>
                </c:pt>
                <c:pt idx="1556">
                  <c:v>3.0</c:v>
                </c:pt>
                <c:pt idx="1557">
                  <c:v>2.0</c:v>
                </c:pt>
                <c:pt idx="1558">
                  <c:v>2.0</c:v>
                </c:pt>
                <c:pt idx="1559">
                  <c:v>1.0</c:v>
                </c:pt>
                <c:pt idx="1560">
                  <c:v>3.0</c:v>
                </c:pt>
                <c:pt idx="1561">
                  <c:v>4.0</c:v>
                </c:pt>
                <c:pt idx="1562">
                  <c:v>2.0</c:v>
                </c:pt>
                <c:pt idx="1563">
                  <c:v>3.0</c:v>
                </c:pt>
                <c:pt idx="1564">
                  <c:v>4.0</c:v>
                </c:pt>
                <c:pt idx="1565">
                  <c:v>1.0</c:v>
                </c:pt>
                <c:pt idx="1566">
                  <c:v>1.0</c:v>
                </c:pt>
                <c:pt idx="1567">
                  <c:v>4.0</c:v>
                </c:pt>
                <c:pt idx="1568">
                  <c:v>4.0</c:v>
                </c:pt>
                <c:pt idx="1569">
                  <c:v>3.0</c:v>
                </c:pt>
                <c:pt idx="1570">
                  <c:v>1.0</c:v>
                </c:pt>
                <c:pt idx="1571">
                  <c:v>3.0</c:v>
                </c:pt>
                <c:pt idx="1572">
                  <c:v>4.0</c:v>
                </c:pt>
                <c:pt idx="1573">
                  <c:v>3.0</c:v>
                </c:pt>
                <c:pt idx="1574">
                  <c:v>4.0</c:v>
                </c:pt>
                <c:pt idx="1575">
                  <c:v>1.0</c:v>
                </c:pt>
                <c:pt idx="1576">
                  <c:v>4.0</c:v>
                </c:pt>
                <c:pt idx="1577">
                  <c:v>3.0</c:v>
                </c:pt>
                <c:pt idx="1578">
                  <c:v>1.0</c:v>
                </c:pt>
                <c:pt idx="1579">
                  <c:v>3.0</c:v>
                </c:pt>
                <c:pt idx="1580">
                  <c:v>4.0</c:v>
                </c:pt>
                <c:pt idx="1581">
                  <c:v>2.0</c:v>
                </c:pt>
                <c:pt idx="1582">
                  <c:v>2.0</c:v>
                </c:pt>
                <c:pt idx="1583">
                  <c:v>4.0</c:v>
                </c:pt>
                <c:pt idx="1584">
                  <c:v>4.0</c:v>
                </c:pt>
                <c:pt idx="1585">
                  <c:v>1.0</c:v>
                </c:pt>
                <c:pt idx="1586">
                  <c:v>4.0</c:v>
                </c:pt>
                <c:pt idx="1587">
                  <c:v>3.0</c:v>
                </c:pt>
                <c:pt idx="1588">
                  <c:v>3.0</c:v>
                </c:pt>
                <c:pt idx="1589">
                  <c:v>2.0</c:v>
                </c:pt>
                <c:pt idx="1590">
                  <c:v>4.0</c:v>
                </c:pt>
                <c:pt idx="1591">
                  <c:v>4.0</c:v>
                </c:pt>
                <c:pt idx="1592">
                  <c:v>3.0</c:v>
                </c:pt>
                <c:pt idx="1593">
                  <c:v>1.0</c:v>
                </c:pt>
                <c:pt idx="1594">
                  <c:v>4.0</c:v>
                </c:pt>
                <c:pt idx="1595">
                  <c:v>3.0</c:v>
                </c:pt>
                <c:pt idx="1596">
                  <c:v>3.0</c:v>
                </c:pt>
                <c:pt idx="1597">
                  <c:v>2.0</c:v>
                </c:pt>
                <c:pt idx="1598">
                  <c:v>4.0</c:v>
                </c:pt>
                <c:pt idx="1599">
                  <c:v>4.0</c:v>
                </c:pt>
                <c:pt idx="1600">
                  <c:v>1.0</c:v>
                </c:pt>
                <c:pt idx="1601">
                  <c:v>3.0</c:v>
                </c:pt>
                <c:pt idx="1602">
                  <c:v>1.0</c:v>
                </c:pt>
                <c:pt idx="1603">
                  <c:v>3.0</c:v>
                </c:pt>
                <c:pt idx="1604">
                  <c:v>2.0</c:v>
                </c:pt>
                <c:pt idx="1605">
                  <c:v>1.0</c:v>
                </c:pt>
                <c:pt idx="1606">
                  <c:v>4.0</c:v>
                </c:pt>
                <c:pt idx="1607">
                  <c:v>4.0</c:v>
                </c:pt>
                <c:pt idx="1608">
                  <c:v>1.0</c:v>
                </c:pt>
                <c:pt idx="1609">
                  <c:v>2.0</c:v>
                </c:pt>
                <c:pt idx="1610">
                  <c:v>3.0</c:v>
                </c:pt>
                <c:pt idx="1611">
                  <c:v>1.0</c:v>
                </c:pt>
                <c:pt idx="1612">
                  <c:v>1.0</c:v>
                </c:pt>
                <c:pt idx="1613">
                  <c:v>4.0</c:v>
                </c:pt>
                <c:pt idx="1614">
                  <c:v>1.0</c:v>
                </c:pt>
                <c:pt idx="1615">
                  <c:v>4.0</c:v>
                </c:pt>
                <c:pt idx="1616">
                  <c:v>4.0</c:v>
                </c:pt>
                <c:pt idx="1617">
                  <c:v>3.0</c:v>
                </c:pt>
                <c:pt idx="1618">
                  <c:v>1.0</c:v>
                </c:pt>
                <c:pt idx="1619">
                  <c:v>3.0</c:v>
                </c:pt>
                <c:pt idx="1620">
                  <c:v>1.0</c:v>
                </c:pt>
                <c:pt idx="1621">
                  <c:v>3.0</c:v>
                </c:pt>
                <c:pt idx="1622">
                  <c:v>2.0</c:v>
                </c:pt>
                <c:pt idx="1623">
                  <c:v>1.0</c:v>
                </c:pt>
                <c:pt idx="1624">
                  <c:v>1.0</c:v>
                </c:pt>
                <c:pt idx="1625">
                  <c:v>4.0</c:v>
                </c:pt>
                <c:pt idx="1626">
                  <c:v>2.0</c:v>
                </c:pt>
                <c:pt idx="1627">
                  <c:v>3.0</c:v>
                </c:pt>
                <c:pt idx="1628">
                  <c:v>2.0</c:v>
                </c:pt>
                <c:pt idx="1629">
                  <c:v>3.0</c:v>
                </c:pt>
                <c:pt idx="1630">
                  <c:v>1.0</c:v>
                </c:pt>
                <c:pt idx="1631">
                  <c:v>4.0</c:v>
                </c:pt>
                <c:pt idx="1632">
                  <c:v>2.0</c:v>
                </c:pt>
                <c:pt idx="1633">
                  <c:v>2.0</c:v>
                </c:pt>
                <c:pt idx="1634">
                  <c:v>3.0</c:v>
                </c:pt>
                <c:pt idx="1635">
                  <c:v>3.0</c:v>
                </c:pt>
                <c:pt idx="1636">
                  <c:v>3.0</c:v>
                </c:pt>
                <c:pt idx="1637">
                  <c:v>1.0</c:v>
                </c:pt>
                <c:pt idx="1638">
                  <c:v>1.0</c:v>
                </c:pt>
                <c:pt idx="1639">
                  <c:v>4.0</c:v>
                </c:pt>
                <c:pt idx="1640">
                  <c:v>3.0</c:v>
                </c:pt>
                <c:pt idx="1641">
                  <c:v>4.0</c:v>
                </c:pt>
                <c:pt idx="1642">
                  <c:v>4.0</c:v>
                </c:pt>
                <c:pt idx="1643">
                  <c:v>1.0</c:v>
                </c:pt>
                <c:pt idx="1644">
                  <c:v>3.0</c:v>
                </c:pt>
                <c:pt idx="1645">
                  <c:v>4.0</c:v>
                </c:pt>
                <c:pt idx="1646">
                  <c:v>4.0</c:v>
                </c:pt>
                <c:pt idx="1647">
                  <c:v>1.0</c:v>
                </c:pt>
                <c:pt idx="1648">
                  <c:v>4.0</c:v>
                </c:pt>
                <c:pt idx="1649">
                  <c:v>3.0</c:v>
                </c:pt>
                <c:pt idx="1650">
                  <c:v>3.0</c:v>
                </c:pt>
                <c:pt idx="1651">
                  <c:v>4.0</c:v>
                </c:pt>
                <c:pt idx="1652">
                  <c:v>4.0</c:v>
                </c:pt>
                <c:pt idx="1653">
                  <c:v>1.0</c:v>
                </c:pt>
                <c:pt idx="1654">
                  <c:v>3.0</c:v>
                </c:pt>
                <c:pt idx="1655">
                  <c:v>3.0</c:v>
                </c:pt>
                <c:pt idx="1656">
                  <c:v>3.0</c:v>
                </c:pt>
                <c:pt idx="1657">
                  <c:v>4.0</c:v>
                </c:pt>
                <c:pt idx="1658">
                  <c:v>2.0</c:v>
                </c:pt>
                <c:pt idx="1659">
                  <c:v>3.0</c:v>
                </c:pt>
                <c:pt idx="1660">
                  <c:v>2.0</c:v>
                </c:pt>
                <c:pt idx="1661">
                  <c:v>4.0</c:v>
                </c:pt>
                <c:pt idx="1662">
                  <c:v>4.0</c:v>
                </c:pt>
                <c:pt idx="1663">
                  <c:v>1.0</c:v>
                </c:pt>
                <c:pt idx="1664">
                  <c:v>2.0</c:v>
                </c:pt>
                <c:pt idx="1665">
                  <c:v>3.0</c:v>
                </c:pt>
                <c:pt idx="1666">
                  <c:v>4.0</c:v>
                </c:pt>
                <c:pt idx="1667">
                  <c:v>4.0</c:v>
                </c:pt>
                <c:pt idx="1668">
                  <c:v>4.0</c:v>
                </c:pt>
                <c:pt idx="1669">
                  <c:v>2.0</c:v>
                </c:pt>
                <c:pt idx="1670">
                  <c:v>4.0</c:v>
                </c:pt>
                <c:pt idx="1671">
                  <c:v>4.0</c:v>
                </c:pt>
                <c:pt idx="1672">
                  <c:v>4.0</c:v>
                </c:pt>
                <c:pt idx="1673">
                  <c:v>3.0</c:v>
                </c:pt>
                <c:pt idx="1674">
                  <c:v>4.0</c:v>
                </c:pt>
                <c:pt idx="1675">
                  <c:v>3.0</c:v>
                </c:pt>
                <c:pt idx="1676">
                  <c:v>2.0</c:v>
                </c:pt>
                <c:pt idx="1677">
                  <c:v>4.0</c:v>
                </c:pt>
                <c:pt idx="1678">
                  <c:v>1.0</c:v>
                </c:pt>
                <c:pt idx="1679">
                  <c:v>2.0</c:v>
                </c:pt>
                <c:pt idx="1680">
                  <c:v>1.0</c:v>
                </c:pt>
                <c:pt idx="1681">
                  <c:v>1.0</c:v>
                </c:pt>
                <c:pt idx="1682">
                  <c:v>1.0</c:v>
                </c:pt>
                <c:pt idx="1683">
                  <c:v>1.0</c:v>
                </c:pt>
                <c:pt idx="1684">
                  <c:v>3.0</c:v>
                </c:pt>
                <c:pt idx="1685">
                  <c:v>1.0</c:v>
                </c:pt>
                <c:pt idx="1686">
                  <c:v>1.0</c:v>
                </c:pt>
                <c:pt idx="1687">
                  <c:v>3.0</c:v>
                </c:pt>
                <c:pt idx="1688">
                  <c:v>3.0</c:v>
                </c:pt>
                <c:pt idx="1689">
                  <c:v>3.0</c:v>
                </c:pt>
                <c:pt idx="1690">
                  <c:v>4.0</c:v>
                </c:pt>
                <c:pt idx="1691">
                  <c:v>4.0</c:v>
                </c:pt>
                <c:pt idx="1692">
                  <c:v>4.0</c:v>
                </c:pt>
                <c:pt idx="1693">
                  <c:v>2.0</c:v>
                </c:pt>
                <c:pt idx="1694">
                  <c:v>4.0</c:v>
                </c:pt>
                <c:pt idx="1695">
                  <c:v>1.0</c:v>
                </c:pt>
                <c:pt idx="1696">
                  <c:v>2.0</c:v>
                </c:pt>
                <c:pt idx="1697">
                  <c:v>3.0</c:v>
                </c:pt>
                <c:pt idx="1698">
                  <c:v>1.0</c:v>
                </c:pt>
                <c:pt idx="1699">
                  <c:v>1.0</c:v>
                </c:pt>
                <c:pt idx="1700">
                  <c:v>4.0</c:v>
                </c:pt>
                <c:pt idx="1701">
                  <c:v>3.0</c:v>
                </c:pt>
                <c:pt idx="1702">
                  <c:v>4.0</c:v>
                </c:pt>
                <c:pt idx="1703">
                  <c:v>2.0</c:v>
                </c:pt>
                <c:pt idx="1704">
                  <c:v>2.0</c:v>
                </c:pt>
                <c:pt idx="1705">
                  <c:v>4.0</c:v>
                </c:pt>
                <c:pt idx="1706">
                  <c:v>4.0</c:v>
                </c:pt>
                <c:pt idx="1707">
                  <c:v>4.0</c:v>
                </c:pt>
                <c:pt idx="1708">
                  <c:v>2.0</c:v>
                </c:pt>
                <c:pt idx="1709">
                  <c:v>3.0</c:v>
                </c:pt>
                <c:pt idx="1710">
                  <c:v>4.0</c:v>
                </c:pt>
                <c:pt idx="1711">
                  <c:v>1.0</c:v>
                </c:pt>
                <c:pt idx="1712">
                  <c:v>2.0</c:v>
                </c:pt>
                <c:pt idx="1713">
                  <c:v>3.0</c:v>
                </c:pt>
                <c:pt idx="1714">
                  <c:v>4.0</c:v>
                </c:pt>
                <c:pt idx="1715">
                  <c:v>2.0</c:v>
                </c:pt>
                <c:pt idx="1716">
                  <c:v>3.0</c:v>
                </c:pt>
                <c:pt idx="1717">
                  <c:v>1.0</c:v>
                </c:pt>
                <c:pt idx="1718">
                  <c:v>4.0</c:v>
                </c:pt>
                <c:pt idx="1719">
                  <c:v>1.0</c:v>
                </c:pt>
                <c:pt idx="1720">
                  <c:v>1.0</c:v>
                </c:pt>
                <c:pt idx="1721">
                  <c:v>3.0</c:v>
                </c:pt>
                <c:pt idx="1722">
                  <c:v>4.0</c:v>
                </c:pt>
                <c:pt idx="1723">
                  <c:v>1.0</c:v>
                </c:pt>
                <c:pt idx="1724">
                  <c:v>3.0</c:v>
                </c:pt>
                <c:pt idx="1725">
                  <c:v>4.0</c:v>
                </c:pt>
                <c:pt idx="1726">
                  <c:v>4.0</c:v>
                </c:pt>
                <c:pt idx="1727">
                  <c:v>1.0</c:v>
                </c:pt>
                <c:pt idx="1728">
                  <c:v>4.0</c:v>
                </c:pt>
                <c:pt idx="1729">
                  <c:v>4.0</c:v>
                </c:pt>
                <c:pt idx="1730">
                  <c:v>2.0</c:v>
                </c:pt>
                <c:pt idx="1731">
                  <c:v>3.0</c:v>
                </c:pt>
                <c:pt idx="1732">
                  <c:v>4.0</c:v>
                </c:pt>
                <c:pt idx="1733">
                  <c:v>3.0</c:v>
                </c:pt>
                <c:pt idx="1734">
                  <c:v>1.0</c:v>
                </c:pt>
                <c:pt idx="1735">
                  <c:v>2.0</c:v>
                </c:pt>
                <c:pt idx="1736">
                  <c:v>1.0</c:v>
                </c:pt>
                <c:pt idx="1737">
                  <c:v>1.0</c:v>
                </c:pt>
                <c:pt idx="1738">
                  <c:v>3.0</c:v>
                </c:pt>
                <c:pt idx="1739">
                  <c:v>2.0</c:v>
                </c:pt>
                <c:pt idx="1740">
                  <c:v>4.0</c:v>
                </c:pt>
                <c:pt idx="1741">
                  <c:v>2.0</c:v>
                </c:pt>
                <c:pt idx="1742">
                  <c:v>4.0</c:v>
                </c:pt>
                <c:pt idx="1743">
                  <c:v>1.0</c:v>
                </c:pt>
                <c:pt idx="1744">
                  <c:v>4.0</c:v>
                </c:pt>
                <c:pt idx="1745">
                  <c:v>3.0</c:v>
                </c:pt>
                <c:pt idx="1746">
                  <c:v>1.0</c:v>
                </c:pt>
                <c:pt idx="1747">
                  <c:v>2.0</c:v>
                </c:pt>
                <c:pt idx="1748">
                  <c:v>1.0</c:v>
                </c:pt>
                <c:pt idx="1749">
                  <c:v>2.0</c:v>
                </c:pt>
                <c:pt idx="1750">
                  <c:v>4.0</c:v>
                </c:pt>
                <c:pt idx="1751">
                  <c:v>2.0</c:v>
                </c:pt>
                <c:pt idx="1752">
                  <c:v>4.0</c:v>
                </c:pt>
                <c:pt idx="1753">
                  <c:v>1.0</c:v>
                </c:pt>
                <c:pt idx="1754">
                  <c:v>4.0</c:v>
                </c:pt>
                <c:pt idx="1755">
                  <c:v>4.0</c:v>
                </c:pt>
                <c:pt idx="1756">
                  <c:v>1.0</c:v>
                </c:pt>
                <c:pt idx="1757">
                  <c:v>3.0</c:v>
                </c:pt>
                <c:pt idx="1758">
                  <c:v>3.0</c:v>
                </c:pt>
                <c:pt idx="1759">
                  <c:v>1.0</c:v>
                </c:pt>
                <c:pt idx="1760">
                  <c:v>2.0</c:v>
                </c:pt>
                <c:pt idx="1761">
                  <c:v>3.0</c:v>
                </c:pt>
                <c:pt idx="1762">
                  <c:v>4.0</c:v>
                </c:pt>
                <c:pt idx="1763">
                  <c:v>2.0</c:v>
                </c:pt>
                <c:pt idx="1764">
                  <c:v>4.0</c:v>
                </c:pt>
                <c:pt idx="1765">
                  <c:v>3.0</c:v>
                </c:pt>
                <c:pt idx="1766">
                  <c:v>3.0</c:v>
                </c:pt>
                <c:pt idx="1767">
                  <c:v>3.0</c:v>
                </c:pt>
                <c:pt idx="1768">
                  <c:v>4.0</c:v>
                </c:pt>
                <c:pt idx="1769">
                  <c:v>1.0</c:v>
                </c:pt>
                <c:pt idx="1770">
                  <c:v>3.0</c:v>
                </c:pt>
                <c:pt idx="1771">
                  <c:v>3.0</c:v>
                </c:pt>
                <c:pt idx="1772">
                  <c:v>2.0</c:v>
                </c:pt>
                <c:pt idx="1773">
                  <c:v>4.0</c:v>
                </c:pt>
                <c:pt idx="1774">
                  <c:v>2.0</c:v>
                </c:pt>
                <c:pt idx="1775">
                  <c:v>2.0</c:v>
                </c:pt>
                <c:pt idx="1776">
                  <c:v>4.0</c:v>
                </c:pt>
                <c:pt idx="1777">
                  <c:v>3.0</c:v>
                </c:pt>
                <c:pt idx="1778">
                  <c:v>4.0</c:v>
                </c:pt>
                <c:pt idx="1779">
                  <c:v>4.0</c:v>
                </c:pt>
                <c:pt idx="1780">
                  <c:v>1.0</c:v>
                </c:pt>
                <c:pt idx="1781">
                  <c:v>3.0</c:v>
                </c:pt>
                <c:pt idx="1782">
                  <c:v>1.0</c:v>
                </c:pt>
                <c:pt idx="1783">
                  <c:v>2.0</c:v>
                </c:pt>
                <c:pt idx="1784">
                  <c:v>4.0</c:v>
                </c:pt>
                <c:pt idx="1785">
                  <c:v>1.0</c:v>
                </c:pt>
                <c:pt idx="1786">
                  <c:v>2.0</c:v>
                </c:pt>
                <c:pt idx="1787">
                  <c:v>4.0</c:v>
                </c:pt>
                <c:pt idx="1788">
                  <c:v>1.0</c:v>
                </c:pt>
                <c:pt idx="1789">
                  <c:v>2.0</c:v>
                </c:pt>
                <c:pt idx="1790">
                  <c:v>4.0</c:v>
                </c:pt>
                <c:pt idx="1791">
                  <c:v>1.0</c:v>
                </c:pt>
                <c:pt idx="1792">
                  <c:v>2.0</c:v>
                </c:pt>
                <c:pt idx="1793">
                  <c:v>2.0</c:v>
                </c:pt>
                <c:pt idx="1794">
                  <c:v>2.0</c:v>
                </c:pt>
                <c:pt idx="1795">
                  <c:v>4.0</c:v>
                </c:pt>
                <c:pt idx="1796">
                  <c:v>4.0</c:v>
                </c:pt>
                <c:pt idx="1797">
                  <c:v>1.0</c:v>
                </c:pt>
                <c:pt idx="1798">
                  <c:v>3.0</c:v>
                </c:pt>
                <c:pt idx="1799">
                  <c:v>4.0</c:v>
                </c:pt>
                <c:pt idx="1800">
                  <c:v>1.0</c:v>
                </c:pt>
                <c:pt idx="1801">
                  <c:v>4.0</c:v>
                </c:pt>
                <c:pt idx="1802">
                  <c:v>2.0</c:v>
                </c:pt>
                <c:pt idx="1803">
                  <c:v>3.0</c:v>
                </c:pt>
                <c:pt idx="1804">
                  <c:v>2.0</c:v>
                </c:pt>
                <c:pt idx="1805">
                  <c:v>4.0</c:v>
                </c:pt>
                <c:pt idx="1806">
                  <c:v>2.0</c:v>
                </c:pt>
                <c:pt idx="1807">
                  <c:v>4.0</c:v>
                </c:pt>
                <c:pt idx="1808">
                  <c:v>3.0</c:v>
                </c:pt>
                <c:pt idx="1809">
                  <c:v>2.0</c:v>
                </c:pt>
                <c:pt idx="1810">
                  <c:v>1.0</c:v>
                </c:pt>
                <c:pt idx="1811">
                  <c:v>4.0</c:v>
                </c:pt>
                <c:pt idx="1812">
                  <c:v>3.0</c:v>
                </c:pt>
                <c:pt idx="1813">
                  <c:v>1.0</c:v>
                </c:pt>
                <c:pt idx="1814">
                  <c:v>1.0</c:v>
                </c:pt>
                <c:pt idx="1815">
                  <c:v>2.0</c:v>
                </c:pt>
                <c:pt idx="1816">
                  <c:v>1.0</c:v>
                </c:pt>
                <c:pt idx="1817">
                  <c:v>4.0</c:v>
                </c:pt>
                <c:pt idx="1818">
                  <c:v>4.0</c:v>
                </c:pt>
                <c:pt idx="1819">
                  <c:v>4.0</c:v>
                </c:pt>
                <c:pt idx="1820">
                  <c:v>4.0</c:v>
                </c:pt>
                <c:pt idx="1821">
                  <c:v>2.0</c:v>
                </c:pt>
                <c:pt idx="1822">
                  <c:v>3.0</c:v>
                </c:pt>
                <c:pt idx="1823">
                  <c:v>1.0</c:v>
                </c:pt>
                <c:pt idx="1824">
                  <c:v>3.0</c:v>
                </c:pt>
                <c:pt idx="1825">
                  <c:v>4.0</c:v>
                </c:pt>
                <c:pt idx="1826">
                  <c:v>1.0</c:v>
                </c:pt>
                <c:pt idx="1827">
                  <c:v>4.0</c:v>
                </c:pt>
                <c:pt idx="1828">
                  <c:v>1.0</c:v>
                </c:pt>
                <c:pt idx="1829">
                  <c:v>2.0</c:v>
                </c:pt>
                <c:pt idx="1830">
                  <c:v>4.0</c:v>
                </c:pt>
                <c:pt idx="1831">
                  <c:v>1.0</c:v>
                </c:pt>
                <c:pt idx="1832">
                  <c:v>4.0</c:v>
                </c:pt>
                <c:pt idx="1833">
                  <c:v>4.0</c:v>
                </c:pt>
                <c:pt idx="1834">
                  <c:v>3.0</c:v>
                </c:pt>
                <c:pt idx="1835">
                  <c:v>3.0</c:v>
                </c:pt>
                <c:pt idx="1836">
                  <c:v>4.0</c:v>
                </c:pt>
                <c:pt idx="1837">
                  <c:v>2.0</c:v>
                </c:pt>
                <c:pt idx="1838">
                  <c:v>4.0</c:v>
                </c:pt>
                <c:pt idx="1839">
                  <c:v>2.0</c:v>
                </c:pt>
                <c:pt idx="1840">
                  <c:v>4.0</c:v>
                </c:pt>
                <c:pt idx="1841">
                  <c:v>1.0</c:v>
                </c:pt>
                <c:pt idx="1842">
                  <c:v>4.0</c:v>
                </c:pt>
                <c:pt idx="1843">
                  <c:v>3.0</c:v>
                </c:pt>
                <c:pt idx="1844">
                  <c:v>4.0</c:v>
                </c:pt>
                <c:pt idx="1845">
                  <c:v>3.0</c:v>
                </c:pt>
                <c:pt idx="1846">
                  <c:v>1.0</c:v>
                </c:pt>
                <c:pt idx="1847">
                  <c:v>1.0</c:v>
                </c:pt>
                <c:pt idx="1848">
                  <c:v>4.0</c:v>
                </c:pt>
                <c:pt idx="1849">
                  <c:v>2.0</c:v>
                </c:pt>
                <c:pt idx="1850">
                  <c:v>2.0</c:v>
                </c:pt>
                <c:pt idx="1851">
                  <c:v>4.0</c:v>
                </c:pt>
                <c:pt idx="1852">
                  <c:v>3.0</c:v>
                </c:pt>
                <c:pt idx="1853">
                  <c:v>2.0</c:v>
                </c:pt>
                <c:pt idx="1854">
                  <c:v>3.0</c:v>
                </c:pt>
                <c:pt idx="1855">
                  <c:v>3.0</c:v>
                </c:pt>
                <c:pt idx="1856">
                  <c:v>4.0</c:v>
                </c:pt>
                <c:pt idx="1857">
                  <c:v>4.0</c:v>
                </c:pt>
                <c:pt idx="1858">
                  <c:v>2.0</c:v>
                </c:pt>
                <c:pt idx="1859">
                  <c:v>2.0</c:v>
                </c:pt>
                <c:pt idx="1860">
                  <c:v>1.0</c:v>
                </c:pt>
                <c:pt idx="1861">
                  <c:v>3.0</c:v>
                </c:pt>
                <c:pt idx="1862">
                  <c:v>1.0</c:v>
                </c:pt>
                <c:pt idx="1863">
                  <c:v>2.0</c:v>
                </c:pt>
                <c:pt idx="1864">
                  <c:v>4.0</c:v>
                </c:pt>
                <c:pt idx="1865">
                  <c:v>3.0</c:v>
                </c:pt>
                <c:pt idx="1866">
                  <c:v>1.0</c:v>
                </c:pt>
                <c:pt idx="1867">
                  <c:v>2.0</c:v>
                </c:pt>
                <c:pt idx="1868">
                  <c:v>2.0</c:v>
                </c:pt>
                <c:pt idx="1869">
                  <c:v>3.0</c:v>
                </c:pt>
                <c:pt idx="1870">
                  <c:v>1.0</c:v>
                </c:pt>
                <c:pt idx="1871">
                  <c:v>2.0</c:v>
                </c:pt>
                <c:pt idx="1872">
                  <c:v>1.0</c:v>
                </c:pt>
                <c:pt idx="1873">
                  <c:v>2.0</c:v>
                </c:pt>
                <c:pt idx="1874">
                  <c:v>1.0</c:v>
                </c:pt>
                <c:pt idx="1875">
                  <c:v>3.0</c:v>
                </c:pt>
                <c:pt idx="1876">
                  <c:v>4.0</c:v>
                </c:pt>
                <c:pt idx="1877">
                  <c:v>3.0</c:v>
                </c:pt>
                <c:pt idx="1878">
                  <c:v>4.0</c:v>
                </c:pt>
                <c:pt idx="1879">
                  <c:v>4.0</c:v>
                </c:pt>
                <c:pt idx="1880">
                  <c:v>3.0</c:v>
                </c:pt>
                <c:pt idx="1881">
                  <c:v>1.0</c:v>
                </c:pt>
                <c:pt idx="1882">
                  <c:v>2.0</c:v>
                </c:pt>
                <c:pt idx="1883">
                  <c:v>4.0</c:v>
                </c:pt>
                <c:pt idx="1884">
                  <c:v>1.0</c:v>
                </c:pt>
                <c:pt idx="1885">
                  <c:v>3.0</c:v>
                </c:pt>
                <c:pt idx="1886">
                  <c:v>1.0</c:v>
                </c:pt>
                <c:pt idx="1887">
                  <c:v>1.0</c:v>
                </c:pt>
                <c:pt idx="1888">
                  <c:v>1.0</c:v>
                </c:pt>
                <c:pt idx="1889">
                  <c:v>2.0</c:v>
                </c:pt>
                <c:pt idx="1890">
                  <c:v>1.0</c:v>
                </c:pt>
                <c:pt idx="1891">
                  <c:v>1.0</c:v>
                </c:pt>
                <c:pt idx="1892">
                  <c:v>2.0</c:v>
                </c:pt>
                <c:pt idx="1893">
                  <c:v>3.0</c:v>
                </c:pt>
                <c:pt idx="1894">
                  <c:v>3.0</c:v>
                </c:pt>
                <c:pt idx="1895">
                  <c:v>3.0</c:v>
                </c:pt>
                <c:pt idx="1896">
                  <c:v>2.0</c:v>
                </c:pt>
                <c:pt idx="1897">
                  <c:v>3.0</c:v>
                </c:pt>
                <c:pt idx="1898">
                  <c:v>1.0</c:v>
                </c:pt>
                <c:pt idx="1899">
                  <c:v>1.0</c:v>
                </c:pt>
                <c:pt idx="1900">
                  <c:v>2.0</c:v>
                </c:pt>
                <c:pt idx="1901">
                  <c:v>2.0</c:v>
                </c:pt>
                <c:pt idx="1902">
                  <c:v>1.0</c:v>
                </c:pt>
                <c:pt idx="1903">
                  <c:v>4.0</c:v>
                </c:pt>
                <c:pt idx="1904">
                  <c:v>1.0</c:v>
                </c:pt>
                <c:pt idx="1905">
                  <c:v>4.0</c:v>
                </c:pt>
                <c:pt idx="1906">
                  <c:v>1.0</c:v>
                </c:pt>
                <c:pt idx="1907">
                  <c:v>2.0</c:v>
                </c:pt>
                <c:pt idx="1908">
                  <c:v>4.0</c:v>
                </c:pt>
                <c:pt idx="1909">
                  <c:v>2.0</c:v>
                </c:pt>
                <c:pt idx="1910">
                  <c:v>4.0</c:v>
                </c:pt>
                <c:pt idx="1911">
                  <c:v>4.0</c:v>
                </c:pt>
                <c:pt idx="1912">
                  <c:v>1.0</c:v>
                </c:pt>
                <c:pt idx="1913">
                  <c:v>1.0</c:v>
                </c:pt>
                <c:pt idx="1914">
                  <c:v>2.0</c:v>
                </c:pt>
                <c:pt idx="1915">
                  <c:v>4.0</c:v>
                </c:pt>
                <c:pt idx="1916">
                  <c:v>4.0</c:v>
                </c:pt>
                <c:pt idx="1917">
                  <c:v>1.0</c:v>
                </c:pt>
                <c:pt idx="1918">
                  <c:v>1.0</c:v>
                </c:pt>
                <c:pt idx="1919">
                  <c:v>4.0</c:v>
                </c:pt>
                <c:pt idx="1920">
                  <c:v>3.0</c:v>
                </c:pt>
                <c:pt idx="1921">
                  <c:v>3.0</c:v>
                </c:pt>
                <c:pt idx="1922">
                  <c:v>4.0</c:v>
                </c:pt>
                <c:pt idx="1923">
                  <c:v>2.0</c:v>
                </c:pt>
                <c:pt idx="1924">
                  <c:v>4.0</c:v>
                </c:pt>
                <c:pt idx="1925">
                  <c:v>4.0</c:v>
                </c:pt>
                <c:pt idx="1926">
                  <c:v>2.0</c:v>
                </c:pt>
                <c:pt idx="1927">
                  <c:v>4.0</c:v>
                </c:pt>
                <c:pt idx="1928">
                  <c:v>2.0</c:v>
                </c:pt>
                <c:pt idx="1929">
                  <c:v>1.0</c:v>
                </c:pt>
                <c:pt idx="1930">
                  <c:v>3.0</c:v>
                </c:pt>
                <c:pt idx="1931">
                  <c:v>3.0</c:v>
                </c:pt>
                <c:pt idx="1932">
                  <c:v>2.0</c:v>
                </c:pt>
                <c:pt idx="1933">
                  <c:v>2.0</c:v>
                </c:pt>
                <c:pt idx="1934">
                  <c:v>4.0</c:v>
                </c:pt>
                <c:pt idx="1935">
                  <c:v>3.0</c:v>
                </c:pt>
                <c:pt idx="1936">
                  <c:v>2.0</c:v>
                </c:pt>
                <c:pt idx="1937">
                  <c:v>3.0</c:v>
                </c:pt>
                <c:pt idx="1938">
                  <c:v>1.0</c:v>
                </c:pt>
                <c:pt idx="1939">
                  <c:v>2.0</c:v>
                </c:pt>
                <c:pt idx="1940">
                  <c:v>1.0</c:v>
                </c:pt>
                <c:pt idx="1941">
                  <c:v>2.0</c:v>
                </c:pt>
                <c:pt idx="1942">
                  <c:v>1.0</c:v>
                </c:pt>
                <c:pt idx="1943">
                  <c:v>1.0</c:v>
                </c:pt>
                <c:pt idx="1944">
                  <c:v>3.0</c:v>
                </c:pt>
                <c:pt idx="1945">
                  <c:v>4.0</c:v>
                </c:pt>
                <c:pt idx="1946">
                  <c:v>3.0</c:v>
                </c:pt>
                <c:pt idx="1947">
                  <c:v>4.0</c:v>
                </c:pt>
                <c:pt idx="1948">
                  <c:v>4.0</c:v>
                </c:pt>
                <c:pt idx="1949">
                  <c:v>3.0</c:v>
                </c:pt>
                <c:pt idx="1950">
                  <c:v>3.0</c:v>
                </c:pt>
                <c:pt idx="1951">
                  <c:v>1.0</c:v>
                </c:pt>
                <c:pt idx="1952">
                  <c:v>3.0</c:v>
                </c:pt>
                <c:pt idx="1953">
                  <c:v>3.0</c:v>
                </c:pt>
                <c:pt idx="1954">
                  <c:v>4.0</c:v>
                </c:pt>
                <c:pt idx="1955">
                  <c:v>4.0</c:v>
                </c:pt>
                <c:pt idx="1956">
                  <c:v>4.0</c:v>
                </c:pt>
                <c:pt idx="1957">
                  <c:v>4.0</c:v>
                </c:pt>
                <c:pt idx="1958">
                  <c:v>3.0</c:v>
                </c:pt>
                <c:pt idx="1959">
                  <c:v>4.0</c:v>
                </c:pt>
                <c:pt idx="1960">
                  <c:v>3.0</c:v>
                </c:pt>
                <c:pt idx="1961">
                  <c:v>4.0</c:v>
                </c:pt>
                <c:pt idx="1962">
                  <c:v>1.0</c:v>
                </c:pt>
                <c:pt idx="1963">
                  <c:v>3.0</c:v>
                </c:pt>
                <c:pt idx="1964">
                  <c:v>4.0</c:v>
                </c:pt>
                <c:pt idx="1965">
                  <c:v>4.0</c:v>
                </c:pt>
                <c:pt idx="1966">
                  <c:v>1.0</c:v>
                </c:pt>
                <c:pt idx="1967">
                  <c:v>2.0</c:v>
                </c:pt>
                <c:pt idx="1968">
                  <c:v>4.0</c:v>
                </c:pt>
                <c:pt idx="1969">
                  <c:v>3.0</c:v>
                </c:pt>
                <c:pt idx="1970">
                  <c:v>2.0</c:v>
                </c:pt>
                <c:pt idx="1971">
                  <c:v>3.0</c:v>
                </c:pt>
                <c:pt idx="1972">
                  <c:v>3.0</c:v>
                </c:pt>
                <c:pt idx="1973">
                  <c:v>1.0</c:v>
                </c:pt>
                <c:pt idx="1974">
                  <c:v>3.0</c:v>
                </c:pt>
                <c:pt idx="1975">
                  <c:v>3.0</c:v>
                </c:pt>
                <c:pt idx="1976">
                  <c:v>4.0</c:v>
                </c:pt>
                <c:pt idx="1977">
                  <c:v>4.0</c:v>
                </c:pt>
                <c:pt idx="1978">
                  <c:v>3.0</c:v>
                </c:pt>
                <c:pt idx="1979">
                  <c:v>4.0</c:v>
                </c:pt>
                <c:pt idx="1980">
                  <c:v>4.0</c:v>
                </c:pt>
                <c:pt idx="1981">
                  <c:v>3.0</c:v>
                </c:pt>
                <c:pt idx="1982">
                  <c:v>4.0</c:v>
                </c:pt>
                <c:pt idx="1983">
                  <c:v>2.0</c:v>
                </c:pt>
                <c:pt idx="1984">
                  <c:v>3.0</c:v>
                </c:pt>
                <c:pt idx="1985">
                  <c:v>4.0</c:v>
                </c:pt>
                <c:pt idx="1986">
                  <c:v>4.0</c:v>
                </c:pt>
                <c:pt idx="1987">
                  <c:v>3.0</c:v>
                </c:pt>
                <c:pt idx="1988">
                  <c:v>4.0</c:v>
                </c:pt>
                <c:pt idx="1989">
                  <c:v>3.0</c:v>
                </c:pt>
                <c:pt idx="1990">
                  <c:v>4.0</c:v>
                </c:pt>
                <c:pt idx="1991">
                  <c:v>4.0</c:v>
                </c:pt>
                <c:pt idx="1992">
                  <c:v>2.0</c:v>
                </c:pt>
                <c:pt idx="1993">
                  <c:v>3.0</c:v>
                </c:pt>
                <c:pt idx="1994">
                  <c:v>4.0</c:v>
                </c:pt>
                <c:pt idx="1995">
                  <c:v>1.0</c:v>
                </c:pt>
                <c:pt idx="1996">
                  <c:v>2.0</c:v>
                </c:pt>
                <c:pt idx="1997">
                  <c:v>2.0</c:v>
                </c:pt>
                <c:pt idx="1998">
                  <c:v>4.0</c:v>
                </c:pt>
                <c:pt idx="1999">
                  <c:v>1.0</c:v>
                </c:pt>
                <c:pt idx="2000">
                  <c:v>2.0</c:v>
                </c:pt>
                <c:pt idx="2001">
                  <c:v>3.0</c:v>
                </c:pt>
                <c:pt idx="2002">
                  <c:v>2.0</c:v>
                </c:pt>
                <c:pt idx="2003">
                  <c:v>4.0</c:v>
                </c:pt>
                <c:pt idx="2004">
                  <c:v>1.0</c:v>
                </c:pt>
                <c:pt idx="2005">
                  <c:v>1.0</c:v>
                </c:pt>
                <c:pt idx="2006">
                  <c:v>4.0</c:v>
                </c:pt>
                <c:pt idx="2007">
                  <c:v>2.0</c:v>
                </c:pt>
                <c:pt idx="2008">
                  <c:v>3.0</c:v>
                </c:pt>
                <c:pt idx="2009">
                  <c:v>3.0</c:v>
                </c:pt>
                <c:pt idx="2010">
                  <c:v>4.0</c:v>
                </c:pt>
                <c:pt idx="2011">
                  <c:v>1.0</c:v>
                </c:pt>
                <c:pt idx="2012">
                  <c:v>3.0</c:v>
                </c:pt>
                <c:pt idx="2013">
                  <c:v>4.0</c:v>
                </c:pt>
                <c:pt idx="2014">
                  <c:v>3.0</c:v>
                </c:pt>
                <c:pt idx="2015">
                  <c:v>3.0</c:v>
                </c:pt>
                <c:pt idx="2016">
                  <c:v>2.0</c:v>
                </c:pt>
                <c:pt idx="2017">
                  <c:v>1.0</c:v>
                </c:pt>
                <c:pt idx="2018">
                  <c:v>1.0</c:v>
                </c:pt>
                <c:pt idx="2019">
                  <c:v>4.0</c:v>
                </c:pt>
                <c:pt idx="2020">
                  <c:v>3.0</c:v>
                </c:pt>
                <c:pt idx="2021">
                  <c:v>2.0</c:v>
                </c:pt>
                <c:pt idx="2022">
                  <c:v>1.0</c:v>
                </c:pt>
                <c:pt idx="2023">
                  <c:v>3.0</c:v>
                </c:pt>
                <c:pt idx="2024">
                  <c:v>1.0</c:v>
                </c:pt>
                <c:pt idx="2025">
                  <c:v>1.0</c:v>
                </c:pt>
                <c:pt idx="2026">
                  <c:v>4.0</c:v>
                </c:pt>
                <c:pt idx="2027">
                  <c:v>4.0</c:v>
                </c:pt>
                <c:pt idx="2028">
                  <c:v>3.0</c:v>
                </c:pt>
                <c:pt idx="2029">
                  <c:v>4.0</c:v>
                </c:pt>
                <c:pt idx="2030">
                  <c:v>2.0</c:v>
                </c:pt>
                <c:pt idx="2031">
                  <c:v>2.0</c:v>
                </c:pt>
                <c:pt idx="2032">
                  <c:v>4.0</c:v>
                </c:pt>
                <c:pt idx="2033">
                  <c:v>1.0</c:v>
                </c:pt>
                <c:pt idx="2034">
                  <c:v>1.0</c:v>
                </c:pt>
                <c:pt idx="2035">
                  <c:v>4.0</c:v>
                </c:pt>
                <c:pt idx="2036">
                  <c:v>4.0</c:v>
                </c:pt>
                <c:pt idx="2037">
                  <c:v>2.0</c:v>
                </c:pt>
                <c:pt idx="2038">
                  <c:v>3.0</c:v>
                </c:pt>
                <c:pt idx="2039">
                  <c:v>1.0</c:v>
                </c:pt>
                <c:pt idx="2040">
                  <c:v>1.0</c:v>
                </c:pt>
                <c:pt idx="2041">
                  <c:v>2.0</c:v>
                </c:pt>
                <c:pt idx="2042">
                  <c:v>4.0</c:v>
                </c:pt>
                <c:pt idx="2043">
                  <c:v>4.0</c:v>
                </c:pt>
                <c:pt idx="2044">
                  <c:v>4.0</c:v>
                </c:pt>
                <c:pt idx="2045">
                  <c:v>2.0</c:v>
                </c:pt>
                <c:pt idx="2046">
                  <c:v>3.0</c:v>
                </c:pt>
                <c:pt idx="2047">
                  <c:v>3.0</c:v>
                </c:pt>
                <c:pt idx="2048">
                  <c:v>4.0</c:v>
                </c:pt>
                <c:pt idx="2049">
                  <c:v>2.0</c:v>
                </c:pt>
                <c:pt idx="2050">
                  <c:v>4.0</c:v>
                </c:pt>
                <c:pt idx="2051">
                  <c:v>1.0</c:v>
                </c:pt>
                <c:pt idx="2052">
                  <c:v>3.0</c:v>
                </c:pt>
                <c:pt idx="2053">
                  <c:v>4.0</c:v>
                </c:pt>
                <c:pt idx="2054">
                  <c:v>4.0</c:v>
                </c:pt>
                <c:pt idx="2055">
                  <c:v>4.0</c:v>
                </c:pt>
                <c:pt idx="2056">
                  <c:v>4.0</c:v>
                </c:pt>
                <c:pt idx="2057">
                  <c:v>4.0</c:v>
                </c:pt>
                <c:pt idx="2058">
                  <c:v>4.0</c:v>
                </c:pt>
                <c:pt idx="2059">
                  <c:v>4.0</c:v>
                </c:pt>
                <c:pt idx="2060">
                  <c:v>1.0</c:v>
                </c:pt>
                <c:pt idx="2061">
                  <c:v>4.0</c:v>
                </c:pt>
                <c:pt idx="2062">
                  <c:v>1.0</c:v>
                </c:pt>
                <c:pt idx="2063">
                  <c:v>2.0</c:v>
                </c:pt>
                <c:pt idx="2064">
                  <c:v>3.0</c:v>
                </c:pt>
                <c:pt idx="2065">
                  <c:v>1.0</c:v>
                </c:pt>
                <c:pt idx="2066">
                  <c:v>4.0</c:v>
                </c:pt>
                <c:pt idx="2067">
                  <c:v>2.0</c:v>
                </c:pt>
                <c:pt idx="2068">
                  <c:v>1.0</c:v>
                </c:pt>
                <c:pt idx="2069">
                  <c:v>4.0</c:v>
                </c:pt>
                <c:pt idx="2070">
                  <c:v>1.0</c:v>
                </c:pt>
                <c:pt idx="2071">
                  <c:v>3.0</c:v>
                </c:pt>
                <c:pt idx="2072">
                  <c:v>1.0</c:v>
                </c:pt>
                <c:pt idx="2073">
                  <c:v>1.0</c:v>
                </c:pt>
                <c:pt idx="2074">
                  <c:v>2.0</c:v>
                </c:pt>
                <c:pt idx="2075">
                  <c:v>1.0</c:v>
                </c:pt>
                <c:pt idx="2076">
                  <c:v>1.0</c:v>
                </c:pt>
                <c:pt idx="2077">
                  <c:v>2.0</c:v>
                </c:pt>
                <c:pt idx="2078">
                  <c:v>2.0</c:v>
                </c:pt>
                <c:pt idx="2079">
                  <c:v>4.0</c:v>
                </c:pt>
                <c:pt idx="2080">
                  <c:v>1.0</c:v>
                </c:pt>
                <c:pt idx="2081">
                  <c:v>2.0</c:v>
                </c:pt>
                <c:pt idx="2082">
                  <c:v>3.0</c:v>
                </c:pt>
                <c:pt idx="2083">
                  <c:v>3.0</c:v>
                </c:pt>
                <c:pt idx="2084">
                  <c:v>1.0</c:v>
                </c:pt>
                <c:pt idx="2085">
                  <c:v>1.0</c:v>
                </c:pt>
                <c:pt idx="2086">
                  <c:v>2.0</c:v>
                </c:pt>
                <c:pt idx="2087">
                  <c:v>2.0</c:v>
                </c:pt>
                <c:pt idx="2088">
                  <c:v>2.0</c:v>
                </c:pt>
                <c:pt idx="2089">
                  <c:v>3.0</c:v>
                </c:pt>
                <c:pt idx="2090">
                  <c:v>2.0</c:v>
                </c:pt>
                <c:pt idx="2091">
                  <c:v>1.0</c:v>
                </c:pt>
                <c:pt idx="2092">
                  <c:v>2.0</c:v>
                </c:pt>
                <c:pt idx="2093">
                  <c:v>3.0</c:v>
                </c:pt>
                <c:pt idx="2094">
                  <c:v>1.0</c:v>
                </c:pt>
                <c:pt idx="2095">
                  <c:v>3.0</c:v>
                </c:pt>
                <c:pt idx="2096">
                  <c:v>4.0</c:v>
                </c:pt>
                <c:pt idx="2097">
                  <c:v>2.0</c:v>
                </c:pt>
                <c:pt idx="2098">
                  <c:v>1.0</c:v>
                </c:pt>
                <c:pt idx="2099">
                  <c:v>2.0</c:v>
                </c:pt>
                <c:pt idx="2100">
                  <c:v>2.0</c:v>
                </c:pt>
                <c:pt idx="2101">
                  <c:v>4.0</c:v>
                </c:pt>
                <c:pt idx="2102">
                  <c:v>1.0</c:v>
                </c:pt>
                <c:pt idx="2103">
                  <c:v>4.0</c:v>
                </c:pt>
                <c:pt idx="2104">
                  <c:v>4.0</c:v>
                </c:pt>
                <c:pt idx="2105">
                  <c:v>1.0</c:v>
                </c:pt>
                <c:pt idx="2106">
                  <c:v>1.0</c:v>
                </c:pt>
                <c:pt idx="2107">
                  <c:v>4.0</c:v>
                </c:pt>
                <c:pt idx="2108">
                  <c:v>3.0</c:v>
                </c:pt>
                <c:pt idx="2109">
                  <c:v>3.0</c:v>
                </c:pt>
                <c:pt idx="2110">
                  <c:v>1.0</c:v>
                </c:pt>
                <c:pt idx="2111">
                  <c:v>2.0</c:v>
                </c:pt>
                <c:pt idx="2112">
                  <c:v>3.0</c:v>
                </c:pt>
                <c:pt idx="2113">
                  <c:v>1.0</c:v>
                </c:pt>
                <c:pt idx="2114">
                  <c:v>4.0</c:v>
                </c:pt>
                <c:pt idx="2115">
                  <c:v>1.0</c:v>
                </c:pt>
                <c:pt idx="2116">
                  <c:v>2.0</c:v>
                </c:pt>
                <c:pt idx="2117">
                  <c:v>2.0</c:v>
                </c:pt>
                <c:pt idx="2118">
                  <c:v>3.0</c:v>
                </c:pt>
                <c:pt idx="2119">
                  <c:v>3.0</c:v>
                </c:pt>
                <c:pt idx="2120">
                  <c:v>4.0</c:v>
                </c:pt>
                <c:pt idx="2121">
                  <c:v>1.0</c:v>
                </c:pt>
                <c:pt idx="2122">
                  <c:v>1.0</c:v>
                </c:pt>
                <c:pt idx="2123">
                  <c:v>4.0</c:v>
                </c:pt>
                <c:pt idx="2124">
                  <c:v>1.0</c:v>
                </c:pt>
                <c:pt idx="2125">
                  <c:v>2.0</c:v>
                </c:pt>
                <c:pt idx="2126">
                  <c:v>4.0</c:v>
                </c:pt>
                <c:pt idx="2127">
                  <c:v>2.0</c:v>
                </c:pt>
                <c:pt idx="2128">
                  <c:v>3.0</c:v>
                </c:pt>
                <c:pt idx="2129">
                  <c:v>4.0</c:v>
                </c:pt>
                <c:pt idx="2130">
                  <c:v>2.0</c:v>
                </c:pt>
                <c:pt idx="2131">
                  <c:v>4.0</c:v>
                </c:pt>
                <c:pt idx="2132">
                  <c:v>4.0</c:v>
                </c:pt>
                <c:pt idx="2133">
                  <c:v>2.0</c:v>
                </c:pt>
                <c:pt idx="2134">
                  <c:v>3.0</c:v>
                </c:pt>
                <c:pt idx="2135">
                  <c:v>4.0</c:v>
                </c:pt>
                <c:pt idx="2136">
                  <c:v>3.0</c:v>
                </c:pt>
                <c:pt idx="2137">
                  <c:v>2.0</c:v>
                </c:pt>
                <c:pt idx="2138">
                  <c:v>3.0</c:v>
                </c:pt>
                <c:pt idx="2139">
                  <c:v>4.0</c:v>
                </c:pt>
                <c:pt idx="2140">
                  <c:v>2.0</c:v>
                </c:pt>
                <c:pt idx="2141">
                  <c:v>3.0</c:v>
                </c:pt>
                <c:pt idx="2142">
                  <c:v>1.0</c:v>
                </c:pt>
                <c:pt idx="2143">
                  <c:v>2.0</c:v>
                </c:pt>
                <c:pt idx="2144">
                  <c:v>1.0</c:v>
                </c:pt>
                <c:pt idx="2145">
                  <c:v>1.0</c:v>
                </c:pt>
                <c:pt idx="2146">
                  <c:v>4.0</c:v>
                </c:pt>
                <c:pt idx="2147">
                  <c:v>2.0</c:v>
                </c:pt>
                <c:pt idx="2148">
                  <c:v>3.0</c:v>
                </c:pt>
                <c:pt idx="2149">
                  <c:v>2.0</c:v>
                </c:pt>
                <c:pt idx="2150">
                  <c:v>2.0</c:v>
                </c:pt>
                <c:pt idx="2151">
                  <c:v>4.0</c:v>
                </c:pt>
                <c:pt idx="2152">
                  <c:v>1.0</c:v>
                </c:pt>
                <c:pt idx="2153">
                  <c:v>4.0</c:v>
                </c:pt>
                <c:pt idx="2154">
                  <c:v>2.0</c:v>
                </c:pt>
                <c:pt idx="2155">
                  <c:v>4.0</c:v>
                </c:pt>
                <c:pt idx="2156">
                  <c:v>2.0</c:v>
                </c:pt>
                <c:pt idx="2157">
                  <c:v>4.0</c:v>
                </c:pt>
                <c:pt idx="2158">
                  <c:v>3.0</c:v>
                </c:pt>
                <c:pt idx="2159">
                  <c:v>3.0</c:v>
                </c:pt>
                <c:pt idx="2160">
                  <c:v>4.0</c:v>
                </c:pt>
                <c:pt idx="2161">
                  <c:v>2.0</c:v>
                </c:pt>
                <c:pt idx="2162">
                  <c:v>3.0</c:v>
                </c:pt>
                <c:pt idx="2163">
                  <c:v>4.0</c:v>
                </c:pt>
                <c:pt idx="2164">
                  <c:v>4.0</c:v>
                </c:pt>
                <c:pt idx="2165">
                  <c:v>2.0</c:v>
                </c:pt>
                <c:pt idx="2166">
                  <c:v>1.0</c:v>
                </c:pt>
                <c:pt idx="2167">
                  <c:v>4.0</c:v>
                </c:pt>
                <c:pt idx="2168">
                  <c:v>1.0</c:v>
                </c:pt>
                <c:pt idx="2169">
                  <c:v>1.0</c:v>
                </c:pt>
                <c:pt idx="2170">
                  <c:v>2.0</c:v>
                </c:pt>
                <c:pt idx="2171">
                  <c:v>1.0</c:v>
                </c:pt>
                <c:pt idx="2172">
                  <c:v>4.0</c:v>
                </c:pt>
                <c:pt idx="2173">
                  <c:v>3.0</c:v>
                </c:pt>
                <c:pt idx="2174">
                  <c:v>2.0</c:v>
                </c:pt>
                <c:pt idx="2175">
                  <c:v>3.0</c:v>
                </c:pt>
                <c:pt idx="2176">
                  <c:v>1.0</c:v>
                </c:pt>
                <c:pt idx="2177">
                  <c:v>4.0</c:v>
                </c:pt>
                <c:pt idx="2178">
                  <c:v>2.0</c:v>
                </c:pt>
                <c:pt idx="2179">
                  <c:v>4.0</c:v>
                </c:pt>
                <c:pt idx="2180">
                  <c:v>3.0</c:v>
                </c:pt>
                <c:pt idx="2181">
                  <c:v>3.0</c:v>
                </c:pt>
                <c:pt idx="2182">
                  <c:v>1.0</c:v>
                </c:pt>
                <c:pt idx="2183">
                  <c:v>1.0</c:v>
                </c:pt>
                <c:pt idx="2184">
                  <c:v>1.0</c:v>
                </c:pt>
                <c:pt idx="2185">
                  <c:v>1.0</c:v>
                </c:pt>
                <c:pt idx="2186">
                  <c:v>3.0</c:v>
                </c:pt>
                <c:pt idx="2187">
                  <c:v>2.0</c:v>
                </c:pt>
                <c:pt idx="2188">
                  <c:v>2.0</c:v>
                </c:pt>
                <c:pt idx="2189">
                  <c:v>3.0</c:v>
                </c:pt>
                <c:pt idx="2190">
                  <c:v>2.0</c:v>
                </c:pt>
                <c:pt idx="2191">
                  <c:v>1.0</c:v>
                </c:pt>
                <c:pt idx="2192">
                  <c:v>2.0</c:v>
                </c:pt>
                <c:pt idx="2193">
                  <c:v>4.0</c:v>
                </c:pt>
                <c:pt idx="2194">
                  <c:v>4.0</c:v>
                </c:pt>
                <c:pt idx="2195">
                  <c:v>4.0</c:v>
                </c:pt>
                <c:pt idx="2196">
                  <c:v>3.0</c:v>
                </c:pt>
                <c:pt idx="2197">
                  <c:v>4.0</c:v>
                </c:pt>
                <c:pt idx="2198">
                  <c:v>4.0</c:v>
                </c:pt>
                <c:pt idx="2199">
                  <c:v>4.0</c:v>
                </c:pt>
                <c:pt idx="2200">
                  <c:v>3.0</c:v>
                </c:pt>
                <c:pt idx="2201">
                  <c:v>3.0</c:v>
                </c:pt>
                <c:pt idx="2202">
                  <c:v>2.0</c:v>
                </c:pt>
                <c:pt idx="2203">
                  <c:v>3.0</c:v>
                </c:pt>
                <c:pt idx="2204">
                  <c:v>3.0</c:v>
                </c:pt>
                <c:pt idx="2205">
                  <c:v>4.0</c:v>
                </c:pt>
                <c:pt idx="2206">
                  <c:v>2.0</c:v>
                </c:pt>
                <c:pt idx="2207">
                  <c:v>3.0</c:v>
                </c:pt>
                <c:pt idx="2208">
                  <c:v>4.0</c:v>
                </c:pt>
                <c:pt idx="2209">
                  <c:v>2.0</c:v>
                </c:pt>
                <c:pt idx="2210">
                  <c:v>3.0</c:v>
                </c:pt>
                <c:pt idx="2211">
                  <c:v>1.0</c:v>
                </c:pt>
                <c:pt idx="2212">
                  <c:v>4.0</c:v>
                </c:pt>
                <c:pt idx="2213">
                  <c:v>3.0</c:v>
                </c:pt>
                <c:pt idx="2214">
                  <c:v>1.0</c:v>
                </c:pt>
                <c:pt idx="2215">
                  <c:v>2.0</c:v>
                </c:pt>
                <c:pt idx="2216">
                  <c:v>1.0</c:v>
                </c:pt>
                <c:pt idx="2217">
                  <c:v>1.0</c:v>
                </c:pt>
                <c:pt idx="2218">
                  <c:v>2.0</c:v>
                </c:pt>
                <c:pt idx="2219">
                  <c:v>2.0</c:v>
                </c:pt>
                <c:pt idx="2220">
                  <c:v>3.0</c:v>
                </c:pt>
                <c:pt idx="2221">
                  <c:v>4.0</c:v>
                </c:pt>
                <c:pt idx="2222">
                  <c:v>2.0</c:v>
                </c:pt>
                <c:pt idx="2223">
                  <c:v>2.0</c:v>
                </c:pt>
                <c:pt idx="2224">
                  <c:v>4.0</c:v>
                </c:pt>
                <c:pt idx="2225">
                  <c:v>3.0</c:v>
                </c:pt>
                <c:pt idx="2226">
                  <c:v>2.0</c:v>
                </c:pt>
                <c:pt idx="2227">
                  <c:v>4.0</c:v>
                </c:pt>
                <c:pt idx="2228">
                  <c:v>2.0</c:v>
                </c:pt>
                <c:pt idx="2229">
                  <c:v>2.0</c:v>
                </c:pt>
                <c:pt idx="2230">
                  <c:v>3.0</c:v>
                </c:pt>
                <c:pt idx="2231">
                  <c:v>3.0</c:v>
                </c:pt>
                <c:pt idx="2232">
                  <c:v>4.0</c:v>
                </c:pt>
                <c:pt idx="2233">
                  <c:v>1.0</c:v>
                </c:pt>
                <c:pt idx="2234">
                  <c:v>1.0</c:v>
                </c:pt>
                <c:pt idx="2235">
                  <c:v>2.0</c:v>
                </c:pt>
                <c:pt idx="2236">
                  <c:v>1.0</c:v>
                </c:pt>
                <c:pt idx="2237">
                  <c:v>2.0</c:v>
                </c:pt>
                <c:pt idx="2238">
                  <c:v>3.0</c:v>
                </c:pt>
                <c:pt idx="2239">
                  <c:v>1.0</c:v>
                </c:pt>
                <c:pt idx="2240">
                  <c:v>3.0</c:v>
                </c:pt>
                <c:pt idx="2241">
                  <c:v>2.0</c:v>
                </c:pt>
                <c:pt idx="2242">
                  <c:v>1.0</c:v>
                </c:pt>
                <c:pt idx="2243">
                  <c:v>4.0</c:v>
                </c:pt>
                <c:pt idx="2244">
                  <c:v>4.0</c:v>
                </c:pt>
                <c:pt idx="2245">
                  <c:v>1.0</c:v>
                </c:pt>
                <c:pt idx="2246">
                  <c:v>4.0</c:v>
                </c:pt>
                <c:pt idx="2247">
                  <c:v>3.0</c:v>
                </c:pt>
                <c:pt idx="2248">
                  <c:v>1.0</c:v>
                </c:pt>
                <c:pt idx="2249">
                  <c:v>1.0</c:v>
                </c:pt>
                <c:pt idx="2250">
                  <c:v>2.0</c:v>
                </c:pt>
                <c:pt idx="2251">
                  <c:v>1.0</c:v>
                </c:pt>
                <c:pt idx="2252">
                  <c:v>1.0</c:v>
                </c:pt>
                <c:pt idx="2253">
                  <c:v>1.0</c:v>
                </c:pt>
                <c:pt idx="2254">
                  <c:v>3.0</c:v>
                </c:pt>
                <c:pt idx="2255">
                  <c:v>3.0</c:v>
                </c:pt>
                <c:pt idx="2256">
                  <c:v>2.0</c:v>
                </c:pt>
                <c:pt idx="2257">
                  <c:v>3.0</c:v>
                </c:pt>
                <c:pt idx="2258">
                  <c:v>3.0</c:v>
                </c:pt>
                <c:pt idx="2259">
                  <c:v>4.0</c:v>
                </c:pt>
                <c:pt idx="2260">
                  <c:v>1.0</c:v>
                </c:pt>
                <c:pt idx="2261">
                  <c:v>2.0</c:v>
                </c:pt>
                <c:pt idx="2262">
                  <c:v>2.0</c:v>
                </c:pt>
                <c:pt idx="2263">
                  <c:v>3.0</c:v>
                </c:pt>
                <c:pt idx="2264">
                  <c:v>2.0</c:v>
                </c:pt>
                <c:pt idx="2265">
                  <c:v>1.0</c:v>
                </c:pt>
                <c:pt idx="2266">
                  <c:v>4.0</c:v>
                </c:pt>
                <c:pt idx="2267">
                  <c:v>4.0</c:v>
                </c:pt>
                <c:pt idx="2268">
                  <c:v>3.0</c:v>
                </c:pt>
                <c:pt idx="2269">
                  <c:v>3.0</c:v>
                </c:pt>
                <c:pt idx="2270">
                  <c:v>4.0</c:v>
                </c:pt>
                <c:pt idx="2271">
                  <c:v>2.0</c:v>
                </c:pt>
                <c:pt idx="2272">
                  <c:v>2.0</c:v>
                </c:pt>
                <c:pt idx="2273">
                  <c:v>2.0</c:v>
                </c:pt>
                <c:pt idx="2274">
                  <c:v>4.0</c:v>
                </c:pt>
                <c:pt idx="2275">
                  <c:v>3.0</c:v>
                </c:pt>
                <c:pt idx="2276">
                  <c:v>3.0</c:v>
                </c:pt>
                <c:pt idx="2277">
                  <c:v>3.0</c:v>
                </c:pt>
                <c:pt idx="2278">
                  <c:v>4.0</c:v>
                </c:pt>
                <c:pt idx="2279">
                  <c:v>3.0</c:v>
                </c:pt>
                <c:pt idx="2280">
                  <c:v>4.0</c:v>
                </c:pt>
                <c:pt idx="2281">
                  <c:v>3.0</c:v>
                </c:pt>
                <c:pt idx="2282">
                  <c:v>2.0</c:v>
                </c:pt>
                <c:pt idx="2283">
                  <c:v>4.0</c:v>
                </c:pt>
                <c:pt idx="2284">
                  <c:v>3.0</c:v>
                </c:pt>
                <c:pt idx="2285">
                  <c:v>1.0</c:v>
                </c:pt>
                <c:pt idx="2286">
                  <c:v>1.0</c:v>
                </c:pt>
                <c:pt idx="2287">
                  <c:v>2.0</c:v>
                </c:pt>
                <c:pt idx="2288">
                  <c:v>3.0</c:v>
                </c:pt>
                <c:pt idx="2289">
                  <c:v>3.0</c:v>
                </c:pt>
                <c:pt idx="2290">
                  <c:v>3.0</c:v>
                </c:pt>
                <c:pt idx="2291">
                  <c:v>4.0</c:v>
                </c:pt>
                <c:pt idx="2292">
                  <c:v>2.0</c:v>
                </c:pt>
                <c:pt idx="2293">
                  <c:v>1.0</c:v>
                </c:pt>
                <c:pt idx="2294">
                  <c:v>4.0</c:v>
                </c:pt>
                <c:pt idx="2295">
                  <c:v>4.0</c:v>
                </c:pt>
                <c:pt idx="2296">
                  <c:v>2.0</c:v>
                </c:pt>
                <c:pt idx="2297">
                  <c:v>3.0</c:v>
                </c:pt>
                <c:pt idx="2298">
                  <c:v>1.0</c:v>
                </c:pt>
                <c:pt idx="2299">
                  <c:v>4.0</c:v>
                </c:pt>
                <c:pt idx="2300">
                  <c:v>1.0</c:v>
                </c:pt>
                <c:pt idx="2301">
                  <c:v>3.0</c:v>
                </c:pt>
                <c:pt idx="2302">
                  <c:v>2.0</c:v>
                </c:pt>
                <c:pt idx="2303">
                  <c:v>1.0</c:v>
                </c:pt>
                <c:pt idx="2304">
                  <c:v>3.0</c:v>
                </c:pt>
                <c:pt idx="2305">
                  <c:v>4.0</c:v>
                </c:pt>
                <c:pt idx="2306">
                  <c:v>4.0</c:v>
                </c:pt>
                <c:pt idx="2307">
                  <c:v>4.0</c:v>
                </c:pt>
                <c:pt idx="2308">
                  <c:v>3.0</c:v>
                </c:pt>
                <c:pt idx="2309">
                  <c:v>4.0</c:v>
                </c:pt>
                <c:pt idx="2310">
                  <c:v>2.0</c:v>
                </c:pt>
                <c:pt idx="2311">
                  <c:v>3.0</c:v>
                </c:pt>
                <c:pt idx="2312">
                  <c:v>4.0</c:v>
                </c:pt>
                <c:pt idx="2313">
                  <c:v>4.0</c:v>
                </c:pt>
                <c:pt idx="2314">
                  <c:v>4.0</c:v>
                </c:pt>
                <c:pt idx="2315">
                  <c:v>4.0</c:v>
                </c:pt>
                <c:pt idx="2316">
                  <c:v>1.0</c:v>
                </c:pt>
                <c:pt idx="2317">
                  <c:v>1.0</c:v>
                </c:pt>
                <c:pt idx="2318">
                  <c:v>2.0</c:v>
                </c:pt>
                <c:pt idx="2319">
                  <c:v>4.0</c:v>
                </c:pt>
                <c:pt idx="2320">
                  <c:v>1.0</c:v>
                </c:pt>
                <c:pt idx="2321">
                  <c:v>4.0</c:v>
                </c:pt>
                <c:pt idx="2322">
                  <c:v>4.0</c:v>
                </c:pt>
                <c:pt idx="2323">
                  <c:v>3.0</c:v>
                </c:pt>
                <c:pt idx="2324">
                  <c:v>2.0</c:v>
                </c:pt>
                <c:pt idx="2325">
                  <c:v>3.0</c:v>
                </c:pt>
                <c:pt idx="2326">
                  <c:v>4.0</c:v>
                </c:pt>
                <c:pt idx="2327">
                  <c:v>4.0</c:v>
                </c:pt>
                <c:pt idx="2328">
                  <c:v>4.0</c:v>
                </c:pt>
                <c:pt idx="2329">
                  <c:v>1.0</c:v>
                </c:pt>
                <c:pt idx="2330">
                  <c:v>4.0</c:v>
                </c:pt>
                <c:pt idx="2331">
                  <c:v>4.0</c:v>
                </c:pt>
                <c:pt idx="2332">
                  <c:v>4.0</c:v>
                </c:pt>
                <c:pt idx="2333">
                  <c:v>1.0</c:v>
                </c:pt>
                <c:pt idx="2334">
                  <c:v>2.0</c:v>
                </c:pt>
                <c:pt idx="2335">
                  <c:v>3.0</c:v>
                </c:pt>
                <c:pt idx="2336">
                  <c:v>1.0</c:v>
                </c:pt>
                <c:pt idx="2337">
                  <c:v>2.0</c:v>
                </c:pt>
                <c:pt idx="2338">
                  <c:v>2.0</c:v>
                </c:pt>
                <c:pt idx="2339">
                  <c:v>4.0</c:v>
                </c:pt>
                <c:pt idx="2340">
                  <c:v>4.0</c:v>
                </c:pt>
                <c:pt idx="2341">
                  <c:v>2.0</c:v>
                </c:pt>
                <c:pt idx="2342">
                  <c:v>3.0</c:v>
                </c:pt>
                <c:pt idx="2343">
                  <c:v>3.0</c:v>
                </c:pt>
                <c:pt idx="2344">
                  <c:v>4.0</c:v>
                </c:pt>
                <c:pt idx="2345">
                  <c:v>3.0</c:v>
                </c:pt>
                <c:pt idx="2346">
                  <c:v>1.0</c:v>
                </c:pt>
                <c:pt idx="2347">
                  <c:v>4.0</c:v>
                </c:pt>
                <c:pt idx="2348">
                  <c:v>4.0</c:v>
                </c:pt>
                <c:pt idx="2349">
                  <c:v>1.0</c:v>
                </c:pt>
                <c:pt idx="2350">
                  <c:v>4.0</c:v>
                </c:pt>
                <c:pt idx="2351">
                  <c:v>4.0</c:v>
                </c:pt>
                <c:pt idx="2352">
                  <c:v>1.0</c:v>
                </c:pt>
                <c:pt idx="2353">
                  <c:v>3.0</c:v>
                </c:pt>
                <c:pt idx="2354">
                  <c:v>2.0</c:v>
                </c:pt>
                <c:pt idx="2355">
                  <c:v>4.0</c:v>
                </c:pt>
                <c:pt idx="2356">
                  <c:v>3.0</c:v>
                </c:pt>
                <c:pt idx="2357">
                  <c:v>2.0</c:v>
                </c:pt>
                <c:pt idx="2358">
                  <c:v>4.0</c:v>
                </c:pt>
                <c:pt idx="2359">
                  <c:v>1.0</c:v>
                </c:pt>
                <c:pt idx="2360">
                  <c:v>4.0</c:v>
                </c:pt>
                <c:pt idx="2361">
                  <c:v>2.0</c:v>
                </c:pt>
                <c:pt idx="2362">
                  <c:v>2.0</c:v>
                </c:pt>
                <c:pt idx="2363">
                  <c:v>4.0</c:v>
                </c:pt>
                <c:pt idx="2364">
                  <c:v>1.0</c:v>
                </c:pt>
                <c:pt idx="2365">
                  <c:v>4.0</c:v>
                </c:pt>
                <c:pt idx="2366">
                  <c:v>3.0</c:v>
                </c:pt>
                <c:pt idx="2367">
                  <c:v>4.0</c:v>
                </c:pt>
                <c:pt idx="2368">
                  <c:v>2.0</c:v>
                </c:pt>
                <c:pt idx="2369">
                  <c:v>3.0</c:v>
                </c:pt>
                <c:pt idx="2370">
                  <c:v>4.0</c:v>
                </c:pt>
                <c:pt idx="2371">
                  <c:v>2.0</c:v>
                </c:pt>
                <c:pt idx="2372">
                  <c:v>3.0</c:v>
                </c:pt>
                <c:pt idx="2373">
                  <c:v>4.0</c:v>
                </c:pt>
                <c:pt idx="2374">
                  <c:v>4.0</c:v>
                </c:pt>
                <c:pt idx="2375">
                  <c:v>4.0</c:v>
                </c:pt>
                <c:pt idx="2376">
                  <c:v>4.0</c:v>
                </c:pt>
                <c:pt idx="2377">
                  <c:v>1.0</c:v>
                </c:pt>
                <c:pt idx="2378">
                  <c:v>4.0</c:v>
                </c:pt>
                <c:pt idx="2379">
                  <c:v>3.0</c:v>
                </c:pt>
                <c:pt idx="2380">
                  <c:v>4.0</c:v>
                </c:pt>
                <c:pt idx="2381">
                  <c:v>3.0</c:v>
                </c:pt>
                <c:pt idx="2382">
                  <c:v>1.0</c:v>
                </c:pt>
                <c:pt idx="2383">
                  <c:v>3.0</c:v>
                </c:pt>
                <c:pt idx="2384">
                  <c:v>3.0</c:v>
                </c:pt>
                <c:pt idx="2385">
                  <c:v>3.0</c:v>
                </c:pt>
                <c:pt idx="2386">
                  <c:v>4.0</c:v>
                </c:pt>
                <c:pt idx="2387">
                  <c:v>2.0</c:v>
                </c:pt>
                <c:pt idx="2388">
                  <c:v>3.0</c:v>
                </c:pt>
                <c:pt idx="2389">
                  <c:v>1.0</c:v>
                </c:pt>
                <c:pt idx="2390">
                  <c:v>4.0</c:v>
                </c:pt>
                <c:pt idx="2391">
                  <c:v>2.0</c:v>
                </c:pt>
                <c:pt idx="2392">
                  <c:v>1.0</c:v>
                </c:pt>
                <c:pt idx="2393">
                  <c:v>3.0</c:v>
                </c:pt>
                <c:pt idx="2394">
                  <c:v>3.0</c:v>
                </c:pt>
                <c:pt idx="2395">
                  <c:v>2.0</c:v>
                </c:pt>
                <c:pt idx="2396">
                  <c:v>1.0</c:v>
                </c:pt>
                <c:pt idx="2397">
                  <c:v>3.0</c:v>
                </c:pt>
                <c:pt idx="2398">
                  <c:v>4.0</c:v>
                </c:pt>
                <c:pt idx="2399">
                  <c:v>4.0</c:v>
                </c:pt>
                <c:pt idx="2400">
                  <c:v>3.0</c:v>
                </c:pt>
                <c:pt idx="2401">
                  <c:v>4.0</c:v>
                </c:pt>
                <c:pt idx="2402">
                  <c:v>1.0</c:v>
                </c:pt>
                <c:pt idx="2403">
                  <c:v>1.0</c:v>
                </c:pt>
                <c:pt idx="2404">
                  <c:v>4.0</c:v>
                </c:pt>
                <c:pt idx="2405">
                  <c:v>2.0</c:v>
                </c:pt>
                <c:pt idx="2406">
                  <c:v>4.0</c:v>
                </c:pt>
                <c:pt idx="2407">
                  <c:v>4.0</c:v>
                </c:pt>
                <c:pt idx="2408">
                  <c:v>2.0</c:v>
                </c:pt>
                <c:pt idx="2409">
                  <c:v>3.0</c:v>
                </c:pt>
                <c:pt idx="2410">
                  <c:v>4.0</c:v>
                </c:pt>
                <c:pt idx="2411">
                  <c:v>2.0</c:v>
                </c:pt>
                <c:pt idx="2412">
                  <c:v>3.0</c:v>
                </c:pt>
                <c:pt idx="2413">
                  <c:v>4.0</c:v>
                </c:pt>
                <c:pt idx="2414">
                  <c:v>1.0</c:v>
                </c:pt>
                <c:pt idx="2415">
                  <c:v>2.0</c:v>
                </c:pt>
                <c:pt idx="2416">
                  <c:v>2.0</c:v>
                </c:pt>
                <c:pt idx="2417">
                  <c:v>1.0</c:v>
                </c:pt>
                <c:pt idx="2418">
                  <c:v>3.0</c:v>
                </c:pt>
                <c:pt idx="2419">
                  <c:v>3.0</c:v>
                </c:pt>
                <c:pt idx="2420">
                  <c:v>3.0</c:v>
                </c:pt>
                <c:pt idx="2421">
                  <c:v>4.0</c:v>
                </c:pt>
                <c:pt idx="2422">
                  <c:v>3.0</c:v>
                </c:pt>
                <c:pt idx="2423">
                  <c:v>4.0</c:v>
                </c:pt>
                <c:pt idx="2424">
                  <c:v>1.0</c:v>
                </c:pt>
                <c:pt idx="2425">
                  <c:v>2.0</c:v>
                </c:pt>
                <c:pt idx="2426">
                  <c:v>4.0</c:v>
                </c:pt>
                <c:pt idx="2427">
                  <c:v>4.0</c:v>
                </c:pt>
                <c:pt idx="2428">
                  <c:v>4.0</c:v>
                </c:pt>
                <c:pt idx="2429">
                  <c:v>1.0</c:v>
                </c:pt>
                <c:pt idx="2430">
                  <c:v>1.0</c:v>
                </c:pt>
                <c:pt idx="2431">
                  <c:v>4.0</c:v>
                </c:pt>
                <c:pt idx="2432">
                  <c:v>3.0</c:v>
                </c:pt>
                <c:pt idx="2433">
                  <c:v>4.0</c:v>
                </c:pt>
                <c:pt idx="2434">
                  <c:v>4.0</c:v>
                </c:pt>
                <c:pt idx="2435">
                  <c:v>4.0</c:v>
                </c:pt>
                <c:pt idx="2436">
                  <c:v>3.0</c:v>
                </c:pt>
                <c:pt idx="2437">
                  <c:v>3.0</c:v>
                </c:pt>
                <c:pt idx="2438">
                  <c:v>1.0</c:v>
                </c:pt>
                <c:pt idx="2439">
                  <c:v>2.0</c:v>
                </c:pt>
                <c:pt idx="2440">
                  <c:v>3.0</c:v>
                </c:pt>
                <c:pt idx="2441">
                  <c:v>2.0</c:v>
                </c:pt>
                <c:pt idx="2442">
                  <c:v>2.0</c:v>
                </c:pt>
                <c:pt idx="2443">
                  <c:v>4.0</c:v>
                </c:pt>
                <c:pt idx="2444">
                  <c:v>1.0</c:v>
                </c:pt>
                <c:pt idx="2445">
                  <c:v>3.0</c:v>
                </c:pt>
                <c:pt idx="2446">
                  <c:v>1.0</c:v>
                </c:pt>
                <c:pt idx="2447">
                  <c:v>3.0</c:v>
                </c:pt>
                <c:pt idx="2448">
                  <c:v>1.0</c:v>
                </c:pt>
                <c:pt idx="2449">
                  <c:v>2.0</c:v>
                </c:pt>
                <c:pt idx="2450">
                  <c:v>1.0</c:v>
                </c:pt>
                <c:pt idx="2451">
                  <c:v>3.0</c:v>
                </c:pt>
                <c:pt idx="2452">
                  <c:v>2.0</c:v>
                </c:pt>
                <c:pt idx="2453">
                  <c:v>4.0</c:v>
                </c:pt>
                <c:pt idx="2454">
                  <c:v>3.0</c:v>
                </c:pt>
                <c:pt idx="2455">
                  <c:v>4.0</c:v>
                </c:pt>
                <c:pt idx="2456">
                  <c:v>1.0</c:v>
                </c:pt>
                <c:pt idx="2457">
                  <c:v>4.0</c:v>
                </c:pt>
                <c:pt idx="2458">
                  <c:v>4.0</c:v>
                </c:pt>
                <c:pt idx="2459">
                  <c:v>1.0</c:v>
                </c:pt>
                <c:pt idx="2460">
                  <c:v>2.0</c:v>
                </c:pt>
                <c:pt idx="2461">
                  <c:v>4.0</c:v>
                </c:pt>
                <c:pt idx="2462">
                  <c:v>2.0</c:v>
                </c:pt>
                <c:pt idx="2463">
                  <c:v>2.0</c:v>
                </c:pt>
                <c:pt idx="2464">
                  <c:v>1.0</c:v>
                </c:pt>
                <c:pt idx="2465">
                  <c:v>2.0</c:v>
                </c:pt>
                <c:pt idx="2466">
                  <c:v>1.0</c:v>
                </c:pt>
                <c:pt idx="2467">
                  <c:v>3.0</c:v>
                </c:pt>
                <c:pt idx="2468">
                  <c:v>2.0</c:v>
                </c:pt>
                <c:pt idx="2469">
                  <c:v>4.0</c:v>
                </c:pt>
                <c:pt idx="2470">
                  <c:v>1.0</c:v>
                </c:pt>
                <c:pt idx="2471">
                  <c:v>4.0</c:v>
                </c:pt>
                <c:pt idx="2472">
                  <c:v>4.0</c:v>
                </c:pt>
                <c:pt idx="2473">
                  <c:v>4.0</c:v>
                </c:pt>
                <c:pt idx="2474">
                  <c:v>3.0</c:v>
                </c:pt>
                <c:pt idx="2475">
                  <c:v>4.0</c:v>
                </c:pt>
                <c:pt idx="2476">
                  <c:v>1.0</c:v>
                </c:pt>
                <c:pt idx="2477">
                  <c:v>3.0</c:v>
                </c:pt>
                <c:pt idx="2478">
                  <c:v>2.0</c:v>
                </c:pt>
                <c:pt idx="2479">
                  <c:v>3.0</c:v>
                </c:pt>
                <c:pt idx="2480">
                  <c:v>2.0</c:v>
                </c:pt>
                <c:pt idx="2481">
                  <c:v>1.0</c:v>
                </c:pt>
                <c:pt idx="2482">
                  <c:v>4.0</c:v>
                </c:pt>
                <c:pt idx="2483">
                  <c:v>1.0</c:v>
                </c:pt>
                <c:pt idx="2484">
                  <c:v>2.0</c:v>
                </c:pt>
                <c:pt idx="2485">
                  <c:v>4.0</c:v>
                </c:pt>
                <c:pt idx="2486">
                  <c:v>4.0</c:v>
                </c:pt>
                <c:pt idx="2487">
                  <c:v>1.0</c:v>
                </c:pt>
                <c:pt idx="2488">
                  <c:v>1.0</c:v>
                </c:pt>
                <c:pt idx="2489">
                  <c:v>2.0</c:v>
                </c:pt>
                <c:pt idx="2490">
                  <c:v>3.0</c:v>
                </c:pt>
                <c:pt idx="2491">
                  <c:v>2.0</c:v>
                </c:pt>
                <c:pt idx="2492">
                  <c:v>3.0</c:v>
                </c:pt>
                <c:pt idx="2493">
                  <c:v>1.0</c:v>
                </c:pt>
                <c:pt idx="2494">
                  <c:v>1.0</c:v>
                </c:pt>
                <c:pt idx="2495">
                  <c:v>2.0</c:v>
                </c:pt>
                <c:pt idx="2496">
                  <c:v>2.0</c:v>
                </c:pt>
                <c:pt idx="2497">
                  <c:v>3.0</c:v>
                </c:pt>
                <c:pt idx="2498">
                  <c:v>3.0</c:v>
                </c:pt>
                <c:pt idx="2499">
                  <c:v>1.0</c:v>
                </c:pt>
                <c:pt idx="2500">
                  <c:v>1.0</c:v>
                </c:pt>
                <c:pt idx="2501">
                  <c:v>3.0</c:v>
                </c:pt>
                <c:pt idx="2502">
                  <c:v>1.0</c:v>
                </c:pt>
                <c:pt idx="2503">
                  <c:v>2.0</c:v>
                </c:pt>
                <c:pt idx="2504">
                  <c:v>3.0</c:v>
                </c:pt>
                <c:pt idx="2505">
                  <c:v>3.0</c:v>
                </c:pt>
                <c:pt idx="2506">
                  <c:v>1.0</c:v>
                </c:pt>
                <c:pt idx="2507">
                  <c:v>3.0</c:v>
                </c:pt>
                <c:pt idx="2508">
                  <c:v>4.0</c:v>
                </c:pt>
                <c:pt idx="2509">
                  <c:v>2.0</c:v>
                </c:pt>
                <c:pt idx="2510">
                  <c:v>3.0</c:v>
                </c:pt>
                <c:pt idx="2511">
                  <c:v>2.0</c:v>
                </c:pt>
                <c:pt idx="2512">
                  <c:v>2.0</c:v>
                </c:pt>
                <c:pt idx="2513">
                  <c:v>4.0</c:v>
                </c:pt>
                <c:pt idx="2514">
                  <c:v>2.0</c:v>
                </c:pt>
                <c:pt idx="2515">
                  <c:v>4.0</c:v>
                </c:pt>
                <c:pt idx="2516">
                  <c:v>3.0</c:v>
                </c:pt>
                <c:pt idx="2517">
                  <c:v>1.0</c:v>
                </c:pt>
                <c:pt idx="2518">
                  <c:v>2.0</c:v>
                </c:pt>
                <c:pt idx="2519">
                  <c:v>1.0</c:v>
                </c:pt>
                <c:pt idx="2520">
                  <c:v>3.0</c:v>
                </c:pt>
                <c:pt idx="2521">
                  <c:v>2.0</c:v>
                </c:pt>
                <c:pt idx="2522">
                  <c:v>2.0</c:v>
                </c:pt>
                <c:pt idx="2523">
                  <c:v>4.0</c:v>
                </c:pt>
                <c:pt idx="2524">
                  <c:v>1.0</c:v>
                </c:pt>
                <c:pt idx="2525">
                  <c:v>4.0</c:v>
                </c:pt>
                <c:pt idx="2526">
                  <c:v>1.0</c:v>
                </c:pt>
                <c:pt idx="2527">
                  <c:v>4.0</c:v>
                </c:pt>
                <c:pt idx="2528">
                  <c:v>1.0</c:v>
                </c:pt>
                <c:pt idx="2529">
                  <c:v>3.0</c:v>
                </c:pt>
                <c:pt idx="2530">
                  <c:v>4.0</c:v>
                </c:pt>
                <c:pt idx="2531">
                  <c:v>3.0</c:v>
                </c:pt>
                <c:pt idx="2532">
                  <c:v>3.0</c:v>
                </c:pt>
                <c:pt idx="2533">
                  <c:v>4.0</c:v>
                </c:pt>
                <c:pt idx="2534">
                  <c:v>3.0</c:v>
                </c:pt>
                <c:pt idx="2535">
                  <c:v>2.0</c:v>
                </c:pt>
                <c:pt idx="2536">
                  <c:v>2.0</c:v>
                </c:pt>
                <c:pt idx="2537">
                  <c:v>4.0</c:v>
                </c:pt>
                <c:pt idx="2538">
                  <c:v>1.0</c:v>
                </c:pt>
                <c:pt idx="2539">
                  <c:v>1.0</c:v>
                </c:pt>
                <c:pt idx="2540">
                  <c:v>3.0</c:v>
                </c:pt>
                <c:pt idx="2541">
                  <c:v>3.0</c:v>
                </c:pt>
                <c:pt idx="2542">
                  <c:v>2.0</c:v>
                </c:pt>
                <c:pt idx="2543">
                  <c:v>3.0</c:v>
                </c:pt>
                <c:pt idx="2544">
                  <c:v>4.0</c:v>
                </c:pt>
                <c:pt idx="2545">
                  <c:v>4.0</c:v>
                </c:pt>
                <c:pt idx="2546">
                  <c:v>3.0</c:v>
                </c:pt>
                <c:pt idx="2547">
                  <c:v>4.0</c:v>
                </c:pt>
                <c:pt idx="2548">
                  <c:v>3.0</c:v>
                </c:pt>
                <c:pt idx="2549">
                  <c:v>3.0</c:v>
                </c:pt>
                <c:pt idx="2550">
                  <c:v>3.0</c:v>
                </c:pt>
                <c:pt idx="2551">
                  <c:v>2.0</c:v>
                </c:pt>
                <c:pt idx="2552">
                  <c:v>3.0</c:v>
                </c:pt>
                <c:pt idx="2553">
                  <c:v>1.0</c:v>
                </c:pt>
                <c:pt idx="2554">
                  <c:v>4.0</c:v>
                </c:pt>
                <c:pt idx="2555">
                  <c:v>1.0</c:v>
                </c:pt>
                <c:pt idx="2556">
                  <c:v>4.0</c:v>
                </c:pt>
                <c:pt idx="2557">
                  <c:v>2.0</c:v>
                </c:pt>
                <c:pt idx="2558">
                  <c:v>1.0</c:v>
                </c:pt>
                <c:pt idx="2559">
                  <c:v>4.0</c:v>
                </c:pt>
                <c:pt idx="2560">
                  <c:v>3.0</c:v>
                </c:pt>
                <c:pt idx="2561">
                  <c:v>3.0</c:v>
                </c:pt>
                <c:pt idx="2562">
                  <c:v>1.0</c:v>
                </c:pt>
                <c:pt idx="2563">
                  <c:v>3.0</c:v>
                </c:pt>
                <c:pt idx="2564">
                  <c:v>3.0</c:v>
                </c:pt>
                <c:pt idx="2565">
                  <c:v>1.0</c:v>
                </c:pt>
                <c:pt idx="2566">
                  <c:v>2.0</c:v>
                </c:pt>
                <c:pt idx="2567">
                  <c:v>2.0</c:v>
                </c:pt>
                <c:pt idx="2568">
                  <c:v>3.0</c:v>
                </c:pt>
                <c:pt idx="2569">
                  <c:v>4.0</c:v>
                </c:pt>
                <c:pt idx="2570">
                  <c:v>1.0</c:v>
                </c:pt>
                <c:pt idx="2571">
                  <c:v>2.0</c:v>
                </c:pt>
                <c:pt idx="2572">
                  <c:v>2.0</c:v>
                </c:pt>
                <c:pt idx="2573">
                  <c:v>1.0</c:v>
                </c:pt>
                <c:pt idx="2574">
                  <c:v>2.0</c:v>
                </c:pt>
                <c:pt idx="2575">
                  <c:v>4.0</c:v>
                </c:pt>
                <c:pt idx="2576">
                  <c:v>3.0</c:v>
                </c:pt>
                <c:pt idx="2577">
                  <c:v>3.0</c:v>
                </c:pt>
                <c:pt idx="2578">
                  <c:v>1.0</c:v>
                </c:pt>
                <c:pt idx="2579">
                  <c:v>4.0</c:v>
                </c:pt>
                <c:pt idx="2580">
                  <c:v>3.0</c:v>
                </c:pt>
                <c:pt idx="2581">
                  <c:v>4.0</c:v>
                </c:pt>
                <c:pt idx="2582">
                  <c:v>4.0</c:v>
                </c:pt>
                <c:pt idx="2583">
                  <c:v>1.0</c:v>
                </c:pt>
                <c:pt idx="2584">
                  <c:v>1.0</c:v>
                </c:pt>
                <c:pt idx="2585">
                  <c:v>3.0</c:v>
                </c:pt>
                <c:pt idx="2586">
                  <c:v>1.0</c:v>
                </c:pt>
                <c:pt idx="2587">
                  <c:v>2.0</c:v>
                </c:pt>
                <c:pt idx="2588">
                  <c:v>3.0</c:v>
                </c:pt>
                <c:pt idx="2589">
                  <c:v>4.0</c:v>
                </c:pt>
                <c:pt idx="2590">
                  <c:v>2.0</c:v>
                </c:pt>
                <c:pt idx="2591">
                  <c:v>1.0</c:v>
                </c:pt>
                <c:pt idx="2592">
                  <c:v>2.0</c:v>
                </c:pt>
                <c:pt idx="2593">
                  <c:v>2.0</c:v>
                </c:pt>
                <c:pt idx="2594">
                  <c:v>2.0</c:v>
                </c:pt>
                <c:pt idx="2595">
                  <c:v>1.0</c:v>
                </c:pt>
                <c:pt idx="2596">
                  <c:v>4.0</c:v>
                </c:pt>
                <c:pt idx="2597">
                  <c:v>3.0</c:v>
                </c:pt>
                <c:pt idx="2598">
                  <c:v>3.0</c:v>
                </c:pt>
                <c:pt idx="2599">
                  <c:v>2.0</c:v>
                </c:pt>
                <c:pt idx="2600">
                  <c:v>4.0</c:v>
                </c:pt>
                <c:pt idx="2601">
                  <c:v>3.0</c:v>
                </c:pt>
                <c:pt idx="2602">
                  <c:v>4.0</c:v>
                </c:pt>
                <c:pt idx="2603">
                  <c:v>1.0</c:v>
                </c:pt>
                <c:pt idx="2604">
                  <c:v>2.0</c:v>
                </c:pt>
                <c:pt idx="2605">
                  <c:v>1.0</c:v>
                </c:pt>
                <c:pt idx="2606">
                  <c:v>2.0</c:v>
                </c:pt>
                <c:pt idx="2607">
                  <c:v>1.0</c:v>
                </c:pt>
                <c:pt idx="2608">
                  <c:v>4.0</c:v>
                </c:pt>
                <c:pt idx="2609">
                  <c:v>1.0</c:v>
                </c:pt>
                <c:pt idx="2610">
                  <c:v>2.0</c:v>
                </c:pt>
                <c:pt idx="2611">
                  <c:v>2.0</c:v>
                </c:pt>
                <c:pt idx="2612">
                  <c:v>1.0</c:v>
                </c:pt>
                <c:pt idx="2613">
                  <c:v>3.0</c:v>
                </c:pt>
                <c:pt idx="2614">
                  <c:v>2.0</c:v>
                </c:pt>
                <c:pt idx="2615">
                  <c:v>3.0</c:v>
                </c:pt>
                <c:pt idx="2616">
                  <c:v>4.0</c:v>
                </c:pt>
                <c:pt idx="2617">
                  <c:v>2.0</c:v>
                </c:pt>
                <c:pt idx="2618">
                  <c:v>4.0</c:v>
                </c:pt>
                <c:pt idx="2619">
                  <c:v>1.0</c:v>
                </c:pt>
                <c:pt idx="2620">
                  <c:v>2.0</c:v>
                </c:pt>
                <c:pt idx="2621">
                  <c:v>4.0</c:v>
                </c:pt>
                <c:pt idx="2622">
                  <c:v>2.0</c:v>
                </c:pt>
                <c:pt idx="2623">
                  <c:v>4.0</c:v>
                </c:pt>
                <c:pt idx="2624">
                  <c:v>2.0</c:v>
                </c:pt>
                <c:pt idx="2625">
                  <c:v>3.0</c:v>
                </c:pt>
                <c:pt idx="2626">
                  <c:v>3.0</c:v>
                </c:pt>
                <c:pt idx="2627">
                  <c:v>4.0</c:v>
                </c:pt>
                <c:pt idx="2628">
                  <c:v>2.0</c:v>
                </c:pt>
                <c:pt idx="2629">
                  <c:v>4.0</c:v>
                </c:pt>
                <c:pt idx="2630">
                  <c:v>1.0</c:v>
                </c:pt>
                <c:pt idx="2631">
                  <c:v>2.0</c:v>
                </c:pt>
                <c:pt idx="2632">
                  <c:v>4.0</c:v>
                </c:pt>
                <c:pt idx="2633">
                  <c:v>4.0</c:v>
                </c:pt>
                <c:pt idx="2634">
                  <c:v>4.0</c:v>
                </c:pt>
                <c:pt idx="2635">
                  <c:v>3.0</c:v>
                </c:pt>
                <c:pt idx="2636">
                  <c:v>2.0</c:v>
                </c:pt>
                <c:pt idx="2637">
                  <c:v>3.0</c:v>
                </c:pt>
                <c:pt idx="2638">
                  <c:v>1.0</c:v>
                </c:pt>
                <c:pt idx="2639">
                  <c:v>3.0</c:v>
                </c:pt>
                <c:pt idx="2640">
                  <c:v>4.0</c:v>
                </c:pt>
                <c:pt idx="2641">
                  <c:v>4.0</c:v>
                </c:pt>
                <c:pt idx="2642">
                  <c:v>3.0</c:v>
                </c:pt>
                <c:pt idx="2643">
                  <c:v>4.0</c:v>
                </c:pt>
                <c:pt idx="2644">
                  <c:v>1.0</c:v>
                </c:pt>
                <c:pt idx="2645">
                  <c:v>4.0</c:v>
                </c:pt>
                <c:pt idx="2646">
                  <c:v>3.0</c:v>
                </c:pt>
                <c:pt idx="2647">
                  <c:v>4.0</c:v>
                </c:pt>
                <c:pt idx="2648">
                  <c:v>2.0</c:v>
                </c:pt>
                <c:pt idx="2649">
                  <c:v>2.0</c:v>
                </c:pt>
                <c:pt idx="2650">
                  <c:v>4.0</c:v>
                </c:pt>
                <c:pt idx="2651">
                  <c:v>3.0</c:v>
                </c:pt>
                <c:pt idx="2652">
                  <c:v>3.0</c:v>
                </c:pt>
                <c:pt idx="2653">
                  <c:v>2.0</c:v>
                </c:pt>
                <c:pt idx="2654">
                  <c:v>1.0</c:v>
                </c:pt>
                <c:pt idx="2655">
                  <c:v>3.0</c:v>
                </c:pt>
                <c:pt idx="2656">
                  <c:v>1.0</c:v>
                </c:pt>
                <c:pt idx="2657">
                  <c:v>4.0</c:v>
                </c:pt>
                <c:pt idx="2658">
                  <c:v>1.0</c:v>
                </c:pt>
                <c:pt idx="2659">
                  <c:v>3.0</c:v>
                </c:pt>
                <c:pt idx="2660">
                  <c:v>1.0</c:v>
                </c:pt>
                <c:pt idx="2661">
                  <c:v>1.0</c:v>
                </c:pt>
                <c:pt idx="2662">
                  <c:v>2.0</c:v>
                </c:pt>
                <c:pt idx="2663">
                  <c:v>3.0</c:v>
                </c:pt>
                <c:pt idx="2664">
                  <c:v>3.0</c:v>
                </c:pt>
                <c:pt idx="2665">
                  <c:v>1.0</c:v>
                </c:pt>
                <c:pt idx="2666">
                  <c:v>4.0</c:v>
                </c:pt>
                <c:pt idx="2667">
                  <c:v>3.0</c:v>
                </c:pt>
                <c:pt idx="2668">
                  <c:v>3.0</c:v>
                </c:pt>
                <c:pt idx="2669">
                  <c:v>1.0</c:v>
                </c:pt>
                <c:pt idx="2670">
                  <c:v>1.0</c:v>
                </c:pt>
                <c:pt idx="2671">
                  <c:v>3.0</c:v>
                </c:pt>
                <c:pt idx="2672">
                  <c:v>1.0</c:v>
                </c:pt>
                <c:pt idx="2673">
                  <c:v>3.0</c:v>
                </c:pt>
                <c:pt idx="2674">
                  <c:v>4.0</c:v>
                </c:pt>
                <c:pt idx="2675">
                  <c:v>1.0</c:v>
                </c:pt>
                <c:pt idx="2676">
                  <c:v>3.0</c:v>
                </c:pt>
                <c:pt idx="2677">
                  <c:v>3.0</c:v>
                </c:pt>
                <c:pt idx="2678">
                  <c:v>4.0</c:v>
                </c:pt>
                <c:pt idx="2679">
                  <c:v>4.0</c:v>
                </c:pt>
                <c:pt idx="2680">
                  <c:v>3.0</c:v>
                </c:pt>
                <c:pt idx="2681">
                  <c:v>1.0</c:v>
                </c:pt>
                <c:pt idx="2682">
                  <c:v>3.0</c:v>
                </c:pt>
                <c:pt idx="2683">
                  <c:v>4.0</c:v>
                </c:pt>
                <c:pt idx="2684">
                  <c:v>4.0</c:v>
                </c:pt>
                <c:pt idx="2685">
                  <c:v>1.0</c:v>
                </c:pt>
                <c:pt idx="2686">
                  <c:v>4.0</c:v>
                </c:pt>
                <c:pt idx="2687">
                  <c:v>3.0</c:v>
                </c:pt>
                <c:pt idx="2688">
                  <c:v>2.0</c:v>
                </c:pt>
                <c:pt idx="2689">
                  <c:v>3.0</c:v>
                </c:pt>
                <c:pt idx="2690">
                  <c:v>2.0</c:v>
                </c:pt>
                <c:pt idx="2691">
                  <c:v>1.0</c:v>
                </c:pt>
                <c:pt idx="2692">
                  <c:v>4.0</c:v>
                </c:pt>
                <c:pt idx="2693">
                  <c:v>3.0</c:v>
                </c:pt>
                <c:pt idx="2694">
                  <c:v>4.0</c:v>
                </c:pt>
                <c:pt idx="2695">
                  <c:v>2.0</c:v>
                </c:pt>
                <c:pt idx="2696">
                  <c:v>3.0</c:v>
                </c:pt>
                <c:pt idx="2697">
                  <c:v>2.0</c:v>
                </c:pt>
                <c:pt idx="2698">
                  <c:v>4.0</c:v>
                </c:pt>
                <c:pt idx="2699">
                  <c:v>4.0</c:v>
                </c:pt>
                <c:pt idx="2700">
                  <c:v>4.0</c:v>
                </c:pt>
                <c:pt idx="2701">
                  <c:v>4.0</c:v>
                </c:pt>
                <c:pt idx="2702">
                  <c:v>2.0</c:v>
                </c:pt>
                <c:pt idx="2703">
                  <c:v>4.0</c:v>
                </c:pt>
                <c:pt idx="2704">
                  <c:v>3.0</c:v>
                </c:pt>
                <c:pt idx="2705">
                  <c:v>1.0</c:v>
                </c:pt>
                <c:pt idx="2706">
                  <c:v>2.0</c:v>
                </c:pt>
                <c:pt idx="2707">
                  <c:v>1.0</c:v>
                </c:pt>
                <c:pt idx="2708">
                  <c:v>2.0</c:v>
                </c:pt>
                <c:pt idx="2709">
                  <c:v>3.0</c:v>
                </c:pt>
                <c:pt idx="2710">
                  <c:v>2.0</c:v>
                </c:pt>
                <c:pt idx="2711">
                  <c:v>4.0</c:v>
                </c:pt>
                <c:pt idx="2712">
                  <c:v>2.0</c:v>
                </c:pt>
                <c:pt idx="2713">
                  <c:v>1.0</c:v>
                </c:pt>
                <c:pt idx="2714">
                  <c:v>2.0</c:v>
                </c:pt>
                <c:pt idx="2715">
                  <c:v>4.0</c:v>
                </c:pt>
                <c:pt idx="2716">
                  <c:v>2.0</c:v>
                </c:pt>
                <c:pt idx="2717">
                  <c:v>2.0</c:v>
                </c:pt>
                <c:pt idx="2718">
                  <c:v>3.0</c:v>
                </c:pt>
                <c:pt idx="2719">
                  <c:v>2.0</c:v>
                </c:pt>
                <c:pt idx="2720">
                  <c:v>4.0</c:v>
                </c:pt>
                <c:pt idx="2721">
                  <c:v>3.0</c:v>
                </c:pt>
                <c:pt idx="2722">
                  <c:v>4.0</c:v>
                </c:pt>
                <c:pt idx="2723">
                  <c:v>4.0</c:v>
                </c:pt>
                <c:pt idx="2724">
                  <c:v>4.0</c:v>
                </c:pt>
                <c:pt idx="2725">
                  <c:v>3.0</c:v>
                </c:pt>
                <c:pt idx="2726">
                  <c:v>4.0</c:v>
                </c:pt>
                <c:pt idx="2727">
                  <c:v>4.0</c:v>
                </c:pt>
                <c:pt idx="2728">
                  <c:v>2.0</c:v>
                </c:pt>
                <c:pt idx="2729">
                  <c:v>1.0</c:v>
                </c:pt>
                <c:pt idx="2730">
                  <c:v>4.0</c:v>
                </c:pt>
                <c:pt idx="2731">
                  <c:v>4.0</c:v>
                </c:pt>
                <c:pt idx="2732">
                  <c:v>3.0</c:v>
                </c:pt>
                <c:pt idx="2733">
                  <c:v>4.0</c:v>
                </c:pt>
                <c:pt idx="2734">
                  <c:v>4.0</c:v>
                </c:pt>
                <c:pt idx="2735">
                  <c:v>2.0</c:v>
                </c:pt>
                <c:pt idx="2736">
                  <c:v>2.0</c:v>
                </c:pt>
                <c:pt idx="2737">
                  <c:v>4.0</c:v>
                </c:pt>
                <c:pt idx="2738">
                  <c:v>2.0</c:v>
                </c:pt>
                <c:pt idx="2739">
                  <c:v>4.0</c:v>
                </c:pt>
                <c:pt idx="2740">
                  <c:v>1.0</c:v>
                </c:pt>
                <c:pt idx="2741">
                  <c:v>2.0</c:v>
                </c:pt>
                <c:pt idx="2742">
                  <c:v>3.0</c:v>
                </c:pt>
                <c:pt idx="2743">
                  <c:v>4.0</c:v>
                </c:pt>
                <c:pt idx="2744">
                  <c:v>1.0</c:v>
                </c:pt>
                <c:pt idx="2745">
                  <c:v>3.0</c:v>
                </c:pt>
                <c:pt idx="2746">
                  <c:v>2.0</c:v>
                </c:pt>
                <c:pt idx="2747">
                  <c:v>1.0</c:v>
                </c:pt>
                <c:pt idx="2748">
                  <c:v>3.0</c:v>
                </c:pt>
                <c:pt idx="2749">
                  <c:v>4.0</c:v>
                </c:pt>
                <c:pt idx="2750">
                  <c:v>4.0</c:v>
                </c:pt>
                <c:pt idx="2751">
                  <c:v>1.0</c:v>
                </c:pt>
                <c:pt idx="2752">
                  <c:v>2.0</c:v>
                </c:pt>
                <c:pt idx="2753">
                  <c:v>3.0</c:v>
                </c:pt>
                <c:pt idx="2754">
                  <c:v>1.0</c:v>
                </c:pt>
                <c:pt idx="2755">
                  <c:v>2.0</c:v>
                </c:pt>
                <c:pt idx="2756">
                  <c:v>4.0</c:v>
                </c:pt>
                <c:pt idx="2757">
                  <c:v>1.0</c:v>
                </c:pt>
                <c:pt idx="2758">
                  <c:v>2.0</c:v>
                </c:pt>
                <c:pt idx="2759">
                  <c:v>2.0</c:v>
                </c:pt>
                <c:pt idx="2760">
                  <c:v>3.0</c:v>
                </c:pt>
                <c:pt idx="2761">
                  <c:v>4.0</c:v>
                </c:pt>
                <c:pt idx="2762">
                  <c:v>2.0</c:v>
                </c:pt>
                <c:pt idx="2763">
                  <c:v>3.0</c:v>
                </c:pt>
                <c:pt idx="2764">
                  <c:v>3.0</c:v>
                </c:pt>
                <c:pt idx="2765">
                  <c:v>3.0</c:v>
                </c:pt>
                <c:pt idx="2766">
                  <c:v>1.0</c:v>
                </c:pt>
                <c:pt idx="2767">
                  <c:v>4.0</c:v>
                </c:pt>
                <c:pt idx="2768">
                  <c:v>1.0</c:v>
                </c:pt>
                <c:pt idx="2769">
                  <c:v>2.0</c:v>
                </c:pt>
                <c:pt idx="2770">
                  <c:v>4.0</c:v>
                </c:pt>
                <c:pt idx="2771">
                  <c:v>1.0</c:v>
                </c:pt>
                <c:pt idx="2772">
                  <c:v>2.0</c:v>
                </c:pt>
                <c:pt idx="2773">
                  <c:v>3.0</c:v>
                </c:pt>
                <c:pt idx="2774">
                  <c:v>4.0</c:v>
                </c:pt>
                <c:pt idx="2775">
                  <c:v>1.0</c:v>
                </c:pt>
                <c:pt idx="2776">
                  <c:v>4.0</c:v>
                </c:pt>
                <c:pt idx="2777">
                  <c:v>1.0</c:v>
                </c:pt>
                <c:pt idx="2778">
                  <c:v>4.0</c:v>
                </c:pt>
                <c:pt idx="2779">
                  <c:v>4.0</c:v>
                </c:pt>
                <c:pt idx="2780">
                  <c:v>2.0</c:v>
                </c:pt>
                <c:pt idx="2781">
                  <c:v>1.0</c:v>
                </c:pt>
                <c:pt idx="2782">
                  <c:v>1.0</c:v>
                </c:pt>
                <c:pt idx="2783">
                  <c:v>4.0</c:v>
                </c:pt>
                <c:pt idx="2784">
                  <c:v>1.0</c:v>
                </c:pt>
                <c:pt idx="2785">
                  <c:v>4.0</c:v>
                </c:pt>
                <c:pt idx="2786">
                  <c:v>2.0</c:v>
                </c:pt>
                <c:pt idx="2787">
                  <c:v>1.0</c:v>
                </c:pt>
                <c:pt idx="2788">
                  <c:v>3.0</c:v>
                </c:pt>
                <c:pt idx="2789">
                  <c:v>2.0</c:v>
                </c:pt>
                <c:pt idx="2790">
                  <c:v>3.0</c:v>
                </c:pt>
                <c:pt idx="2791">
                  <c:v>2.0</c:v>
                </c:pt>
                <c:pt idx="2792">
                  <c:v>3.0</c:v>
                </c:pt>
                <c:pt idx="2793">
                  <c:v>2.0</c:v>
                </c:pt>
                <c:pt idx="2794">
                  <c:v>4.0</c:v>
                </c:pt>
                <c:pt idx="2795">
                  <c:v>2.0</c:v>
                </c:pt>
                <c:pt idx="2796">
                  <c:v>3.0</c:v>
                </c:pt>
                <c:pt idx="2797">
                  <c:v>1.0</c:v>
                </c:pt>
                <c:pt idx="2798">
                  <c:v>4.0</c:v>
                </c:pt>
                <c:pt idx="2799">
                  <c:v>4.0</c:v>
                </c:pt>
                <c:pt idx="2800">
                  <c:v>1.0</c:v>
                </c:pt>
                <c:pt idx="2801">
                  <c:v>4.0</c:v>
                </c:pt>
                <c:pt idx="2802">
                  <c:v>4.0</c:v>
                </c:pt>
                <c:pt idx="2803">
                  <c:v>4.0</c:v>
                </c:pt>
                <c:pt idx="2804">
                  <c:v>1.0</c:v>
                </c:pt>
                <c:pt idx="2805">
                  <c:v>4.0</c:v>
                </c:pt>
                <c:pt idx="2806">
                  <c:v>2.0</c:v>
                </c:pt>
                <c:pt idx="2807">
                  <c:v>1.0</c:v>
                </c:pt>
                <c:pt idx="2808">
                  <c:v>4.0</c:v>
                </c:pt>
                <c:pt idx="2809">
                  <c:v>2.0</c:v>
                </c:pt>
                <c:pt idx="2810">
                  <c:v>1.0</c:v>
                </c:pt>
                <c:pt idx="2811">
                  <c:v>4.0</c:v>
                </c:pt>
                <c:pt idx="2812">
                  <c:v>4.0</c:v>
                </c:pt>
                <c:pt idx="2813">
                  <c:v>1.0</c:v>
                </c:pt>
                <c:pt idx="2814">
                  <c:v>1.0</c:v>
                </c:pt>
                <c:pt idx="2815">
                  <c:v>4.0</c:v>
                </c:pt>
                <c:pt idx="2816">
                  <c:v>2.0</c:v>
                </c:pt>
                <c:pt idx="2817">
                  <c:v>3.0</c:v>
                </c:pt>
                <c:pt idx="2818">
                  <c:v>4.0</c:v>
                </c:pt>
                <c:pt idx="2819">
                  <c:v>2.0</c:v>
                </c:pt>
                <c:pt idx="2820">
                  <c:v>3.0</c:v>
                </c:pt>
                <c:pt idx="2821">
                  <c:v>4.0</c:v>
                </c:pt>
                <c:pt idx="2822">
                  <c:v>4.0</c:v>
                </c:pt>
                <c:pt idx="2823">
                  <c:v>3.0</c:v>
                </c:pt>
                <c:pt idx="2824">
                  <c:v>3.0</c:v>
                </c:pt>
                <c:pt idx="2825">
                  <c:v>4.0</c:v>
                </c:pt>
                <c:pt idx="2826">
                  <c:v>4.0</c:v>
                </c:pt>
                <c:pt idx="2827">
                  <c:v>3.0</c:v>
                </c:pt>
                <c:pt idx="2828">
                  <c:v>3.0</c:v>
                </c:pt>
                <c:pt idx="2829">
                  <c:v>3.0</c:v>
                </c:pt>
                <c:pt idx="2830">
                  <c:v>4.0</c:v>
                </c:pt>
                <c:pt idx="2831">
                  <c:v>2.0</c:v>
                </c:pt>
                <c:pt idx="2832">
                  <c:v>4.0</c:v>
                </c:pt>
                <c:pt idx="2833">
                  <c:v>1.0</c:v>
                </c:pt>
                <c:pt idx="2834">
                  <c:v>3.0</c:v>
                </c:pt>
                <c:pt idx="2835">
                  <c:v>4.0</c:v>
                </c:pt>
                <c:pt idx="2836">
                  <c:v>2.0</c:v>
                </c:pt>
                <c:pt idx="2837">
                  <c:v>4.0</c:v>
                </c:pt>
                <c:pt idx="2838">
                  <c:v>4.0</c:v>
                </c:pt>
                <c:pt idx="2839">
                  <c:v>3.0</c:v>
                </c:pt>
                <c:pt idx="2840">
                  <c:v>4.0</c:v>
                </c:pt>
                <c:pt idx="2841">
                  <c:v>4.0</c:v>
                </c:pt>
                <c:pt idx="2842">
                  <c:v>4.0</c:v>
                </c:pt>
                <c:pt idx="2843">
                  <c:v>4.0</c:v>
                </c:pt>
                <c:pt idx="2844">
                  <c:v>1.0</c:v>
                </c:pt>
                <c:pt idx="2845">
                  <c:v>2.0</c:v>
                </c:pt>
                <c:pt idx="2846">
                  <c:v>4.0</c:v>
                </c:pt>
                <c:pt idx="2847">
                  <c:v>1.0</c:v>
                </c:pt>
                <c:pt idx="2848">
                  <c:v>1.0</c:v>
                </c:pt>
                <c:pt idx="2849">
                  <c:v>4.0</c:v>
                </c:pt>
                <c:pt idx="2850">
                  <c:v>1.0</c:v>
                </c:pt>
                <c:pt idx="2851">
                  <c:v>2.0</c:v>
                </c:pt>
                <c:pt idx="2852">
                  <c:v>1.0</c:v>
                </c:pt>
                <c:pt idx="2853">
                  <c:v>4.0</c:v>
                </c:pt>
                <c:pt idx="2854">
                  <c:v>1.0</c:v>
                </c:pt>
                <c:pt idx="2855">
                  <c:v>2.0</c:v>
                </c:pt>
                <c:pt idx="2856">
                  <c:v>4.0</c:v>
                </c:pt>
                <c:pt idx="2857">
                  <c:v>3.0</c:v>
                </c:pt>
                <c:pt idx="2858">
                  <c:v>4.0</c:v>
                </c:pt>
                <c:pt idx="2859">
                  <c:v>4.0</c:v>
                </c:pt>
                <c:pt idx="2860">
                  <c:v>2.0</c:v>
                </c:pt>
                <c:pt idx="2861">
                  <c:v>3.0</c:v>
                </c:pt>
                <c:pt idx="2862">
                  <c:v>3.0</c:v>
                </c:pt>
                <c:pt idx="2863">
                  <c:v>1.0</c:v>
                </c:pt>
                <c:pt idx="2864">
                  <c:v>3.0</c:v>
                </c:pt>
                <c:pt idx="2865">
                  <c:v>4.0</c:v>
                </c:pt>
                <c:pt idx="2866">
                  <c:v>3.0</c:v>
                </c:pt>
                <c:pt idx="2867">
                  <c:v>1.0</c:v>
                </c:pt>
                <c:pt idx="2868">
                  <c:v>1.0</c:v>
                </c:pt>
                <c:pt idx="2869">
                  <c:v>4.0</c:v>
                </c:pt>
                <c:pt idx="2870">
                  <c:v>2.0</c:v>
                </c:pt>
                <c:pt idx="2871">
                  <c:v>4.0</c:v>
                </c:pt>
                <c:pt idx="2872">
                  <c:v>2.0</c:v>
                </c:pt>
                <c:pt idx="2873">
                  <c:v>3.0</c:v>
                </c:pt>
                <c:pt idx="2874">
                  <c:v>3.0</c:v>
                </c:pt>
                <c:pt idx="2875">
                  <c:v>4.0</c:v>
                </c:pt>
                <c:pt idx="2876">
                  <c:v>4.0</c:v>
                </c:pt>
                <c:pt idx="2877">
                  <c:v>4.0</c:v>
                </c:pt>
                <c:pt idx="2878">
                  <c:v>1.0</c:v>
                </c:pt>
                <c:pt idx="2879">
                  <c:v>3.0</c:v>
                </c:pt>
              </c:numCache>
            </c:numRef>
          </c:val>
        </c:ser>
        <c:ser>
          <c:idx val="5"/>
          <c:order val="10"/>
          <c:tx>
            <c:strRef>
              <c:f>Sheet6!$F$1</c:f>
              <c:strCache>
                <c:ptCount val="1"/>
                <c:pt idx="0">
                  <c:v>Score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Sheet6!$F$2:$F$2881</c:f>
              <c:numCache>
                <c:formatCode>General</c:formatCode>
                <c:ptCount val="2880"/>
                <c:pt idx="0">
                  <c:v>109.0</c:v>
                </c:pt>
                <c:pt idx="1">
                  <c:v>109.0</c:v>
                </c:pt>
                <c:pt idx="2">
                  <c:v>106.0</c:v>
                </c:pt>
                <c:pt idx="3">
                  <c:v>105.0</c:v>
                </c:pt>
                <c:pt idx="4">
                  <c:v>105.0</c:v>
                </c:pt>
                <c:pt idx="5">
                  <c:v>104.0</c:v>
                </c:pt>
                <c:pt idx="6">
                  <c:v>103.0</c:v>
                </c:pt>
                <c:pt idx="7">
                  <c:v>103.0</c:v>
                </c:pt>
                <c:pt idx="8">
                  <c:v>103.0</c:v>
                </c:pt>
                <c:pt idx="9">
                  <c:v>103.0</c:v>
                </c:pt>
                <c:pt idx="10">
                  <c:v>102.0</c:v>
                </c:pt>
                <c:pt idx="11">
                  <c:v>102.0</c:v>
                </c:pt>
                <c:pt idx="12">
                  <c:v>101.0</c:v>
                </c:pt>
                <c:pt idx="13">
                  <c:v>101.0</c:v>
                </c:pt>
                <c:pt idx="14">
                  <c:v>101.0</c:v>
                </c:pt>
                <c:pt idx="15">
                  <c:v>101.0</c:v>
                </c:pt>
                <c:pt idx="16">
                  <c:v>100.0</c:v>
                </c:pt>
                <c:pt idx="17">
                  <c:v>100.0</c:v>
                </c:pt>
                <c:pt idx="18">
                  <c:v>100.0</c:v>
                </c:pt>
                <c:pt idx="19">
                  <c:v>100.0</c:v>
                </c:pt>
                <c:pt idx="20">
                  <c:v>100.0</c:v>
                </c:pt>
                <c:pt idx="21">
                  <c:v>100.0</c:v>
                </c:pt>
                <c:pt idx="22">
                  <c:v>100.0</c:v>
                </c:pt>
                <c:pt idx="23">
                  <c:v>99.0</c:v>
                </c:pt>
                <c:pt idx="24">
                  <c:v>99.0</c:v>
                </c:pt>
                <c:pt idx="25">
                  <c:v>99.0</c:v>
                </c:pt>
                <c:pt idx="26">
                  <c:v>99.0</c:v>
                </c:pt>
                <c:pt idx="27">
                  <c:v>98.0</c:v>
                </c:pt>
                <c:pt idx="28">
                  <c:v>98.0</c:v>
                </c:pt>
                <c:pt idx="29">
                  <c:v>98.0</c:v>
                </c:pt>
                <c:pt idx="30">
                  <c:v>98.0</c:v>
                </c:pt>
                <c:pt idx="31">
                  <c:v>98.0</c:v>
                </c:pt>
                <c:pt idx="32">
                  <c:v>98.0</c:v>
                </c:pt>
                <c:pt idx="33">
                  <c:v>97.0</c:v>
                </c:pt>
                <c:pt idx="34">
                  <c:v>97.0</c:v>
                </c:pt>
                <c:pt idx="35">
                  <c:v>97.0</c:v>
                </c:pt>
                <c:pt idx="36">
                  <c:v>97.0</c:v>
                </c:pt>
                <c:pt idx="37">
                  <c:v>97.0</c:v>
                </c:pt>
                <c:pt idx="38">
                  <c:v>97.0</c:v>
                </c:pt>
                <c:pt idx="39">
                  <c:v>97.0</c:v>
                </c:pt>
                <c:pt idx="40">
                  <c:v>97.0</c:v>
                </c:pt>
                <c:pt idx="41">
                  <c:v>97.0</c:v>
                </c:pt>
                <c:pt idx="42">
                  <c:v>97.0</c:v>
                </c:pt>
                <c:pt idx="43">
                  <c:v>97.0</c:v>
                </c:pt>
                <c:pt idx="44">
                  <c:v>97.0</c:v>
                </c:pt>
                <c:pt idx="45">
                  <c:v>97.0</c:v>
                </c:pt>
                <c:pt idx="46">
                  <c:v>96.0</c:v>
                </c:pt>
                <c:pt idx="47">
                  <c:v>96.0</c:v>
                </c:pt>
                <c:pt idx="48">
                  <c:v>96.0</c:v>
                </c:pt>
                <c:pt idx="49">
                  <c:v>96.0</c:v>
                </c:pt>
                <c:pt idx="50">
                  <c:v>96.0</c:v>
                </c:pt>
                <c:pt idx="51">
                  <c:v>96.0</c:v>
                </c:pt>
                <c:pt idx="52">
                  <c:v>96.0</c:v>
                </c:pt>
                <c:pt idx="53">
                  <c:v>96.0</c:v>
                </c:pt>
                <c:pt idx="54">
                  <c:v>96.0</c:v>
                </c:pt>
                <c:pt idx="55">
                  <c:v>96.0</c:v>
                </c:pt>
                <c:pt idx="56">
                  <c:v>96.0</c:v>
                </c:pt>
                <c:pt idx="57">
                  <c:v>96.0</c:v>
                </c:pt>
                <c:pt idx="58">
                  <c:v>95.0</c:v>
                </c:pt>
                <c:pt idx="59">
                  <c:v>95.0</c:v>
                </c:pt>
                <c:pt idx="60">
                  <c:v>95.0</c:v>
                </c:pt>
                <c:pt idx="61">
                  <c:v>95.0</c:v>
                </c:pt>
                <c:pt idx="62">
                  <c:v>95.0</c:v>
                </c:pt>
                <c:pt idx="63">
                  <c:v>95.0</c:v>
                </c:pt>
                <c:pt idx="64">
                  <c:v>95.0</c:v>
                </c:pt>
                <c:pt idx="65">
                  <c:v>95.0</c:v>
                </c:pt>
                <c:pt idx="66">
                  <c:v>95.0</c:v>
                </c:pt>
                <c:pt idx="67">
                  <c:v>95.0</c:v>
                </c:pt>
                <c:pt idx="68">
                  <c:v>95.0</c:v>
                </c:pt>
                <c:pt idx="69">
                  <c:v>95.0</c:v>
                </c:pt>
                <c:pt idx="70">
                  <c:v>95.0</c:v>
                </c:pt>
                <c:pt idx="71">
                  <c:v>95.0</c:v>
                </c:pt>
                <c:pt idx="72">
                  <c:v>95.0</c:v>
                </c:pt>
                <c:pt idx="73">
                  <c:v>95.0</c:v>
                </c:pt>
                <c:pt idx="74">
                  <c:v>95.0</c:v>
                </c:pt>
                <c:pt idx="75">
                  <c:v>95.0</c:v>
                </c:pt>
                <c:pt idx="76">
                  <c:v>95.0</c:v>
                </c:pt>
                <c:pt idx="77">
                  <c:v>95.0</c:v>
                </c:pt>
                <c:pt idx="78">
                  <c:v>94.0</c:v>
                </c:pt>
                <c:pt idx="79">
                  <c:v>94.0</c:v>
                </c:pt>
                <c:pt idx="80">
                  <c:v>94.0</c:v>
                </c:pt>
                <c:pt idx="81">
                  <c:v>94.0</c:v>
                </c:pt>
                <c:pt idx="82">
                  <c:v>94.0</c:v>
                </c:pt>
                <c:pt idx="83">
                  <c:v>94.0</c:v>
                </c:pt>
                <c:pt idx="84">
                  <c:v>94.0</c:v>
                </c:pt>
                <c:pt idx="85">
                  <c:v>94.0</c:v>
                </c:pt>
                <c:pt idx="86">
                  <c:v>94.0</c:v>
                </c:pt>
                <c:pt idx="87">
                  <c:v>94.0</c:v>
                </c:pt>
                <c:pt idx="88">
                  <c:v>94.0</c:v>
                </c:pt>
                <c:pt idx="89">
                  <c:v>94.0</c:v>
                </c:pt>
                <c:pt idx="90">
                  <c:v>94.0</c:v>
                </c:pt>
                <c:pt idx="91">
                  <c:v>94.0</c:v>
                </c:pt>
                <c:pt idx="92">
                  <c:v>94.0</c:v>
                </c:pt>
                <c:pt idx="93">
                  <c:v>94.0</c:v>
                </c:pt>
                <c:pt idx="94">
                  <c:v>94.0</c:v>
                </c:pt>
                <c:pt idx="95">
                  <c:v>93.0</c:v>
                </c:pt>
                <c:pt idx="96">
                  <c:v>93.0</c:v>
                </c:pt>
                <c:pt idx="97">
                  <c:v>93.0</c:v>
                </c:pt>
                <c:pt idx="98">
                  <c:v>93.0</c:v>
                </c:pt>
                <c:pt idx="99">
                  <c:v>93.0</c:v>
                </c:pt>
                <c:pt idx="100">
                  <c:v>93.0</c:v>
                </c:pt>
                <c:pt idx="101">
                  <c:v>93.0</c:v>
                </c:pt>
                <c:pt idx="102">
                  <c:v>93.0</c:v>
                </c:pt>
                <c:pt idx="103">
                  <c:v>93.0</c:v>
                </c:pt>
                <c:pt idx="104">
                  <c:v>93.0</c:v>
                </c:pt>
                <c:pt idx="105">
                  <c:v>93.0</c:v>
                </c:pt>
                <c:pt idx="106">
                  <c:v>93.0</c:v>
                </c:pt>
                <c:pt idx="107">
                  <c:v>93.0</c:v>
                </c:pt>
                <c:pt idx="108">
                  <c:v>93.0</c:v>
                </c:pt>
                <c:pt idx="109">
                  <c:v>93.0</c:v>
                </c:pt>
                <c:pt idx="110">
                  <c:v>92.0</c:v>
                </c:pt>
                <c:pt idx="111">
                  <c:v>92.0</c:v>
                </c:pt>
                <c:pt idx="112">
                  <c:v>92.0</c:v>
                </c:pt>
                <c:pt idx="113">
                  <c:v>92.0</c:v>
                </c:pt>
                <c:pt idx="114">
                  <c:v>92.0</c:v>
                </c:pt>
                <c:pt idx="115">
                  <c:v>92.0</c:v>
                </c:pt>
                <c:pt idx="116">
                  <c:v>92.0</c:v>
                </c:pt>
                <c:pt idx="117">
                  <c:v>92.0</c:v>
                </c:pt>
                <c:pt idx="118">
                  <c:v>92.0</c:v>
                </c:pt>
                <c:pt idx="119">
                  <c:v>92.0</c:v>
                </c:pt>
                <c:pt idx="120">
                  <c:v>92.0</c:v>
                </c:pt>
                <c:pt idx="121">
                  <c:v>92.0</c:v>
                </c:pt>
                <c:pt idx="122">
                  <c:v>92.0</c:v>
                </c:pt>
                <c:pt idx="123">
                  <c:v>92.0</c:v>
                </c:pt>
                <c:pt idx="124">
                  <c:v>92.0</c:v>
                </c:pt>
                <c:pt idx="125">
                  <c:v>92.0</c:v>
                </c:pt>
                <c:pt idx="126">
                  <c:v>92.0</c:v>
                </c:pt>
                <c:pt idx="127">
                  <c:v>92.0</c:v>
                </c:pt>
                <c:pt idx="128">
                  <c:v>92.0</c:v>
                </c:pt>
                <c:pt idx="129">
                  <c:v>92.0</c:v>
                </c:pt>
                <c:pt idx="130">
                  <c:v>92.0</c:v>
                </c:pt>
                <c:pt idx="131">
                  <c:v>92.0</c:v>
                </c:pt>
                <c:pt idx="132">
                  <c:v>91.0</c:v>
                </c:pt>
                <c:pt idx="133">
                  <c:v>91.0</c:v>
                </c:pt>
                <c:pt idx="134">
                  <c:v>91.0</c:v>
                </c:pt>
                <c:pt idx="135">
                  <c:v>91.0</c:v>
                </c:pt>
                <c:pt idx="136">
                  <c:v>91.0</c:v>
                </c:pt>
                <c:pt idx="137">
                  <c:v>91.0</c:v>
                </c:pt>
                <c:pt idx="138">
                  <c:v>91.0</c:v>
                </c:pt>
                <c:pt idx="139">
                  <c:v>91.0</c:v>
                </c:pt>
                <c:pt idx="140">
                  <c:v>91.0</c:v>
                </c:pt>
                <c:pt idx="141">
                  <c:v>91.0</c:v>
                </c:pt>
                <c:pt idx="142">
                  <c:v>91.0</c:v>
                </c:pt>
                <c:pt idx="143">
                  <c:v>91.0</c:v>
                </c:pt>
                <c:pt idx="144">
                  <c:v>91.0</c:v>
                </c:pt>
                <c:pt idx="145">
                  <c:v>91.0</c:v>
                </c:pt>
                <c:pt idx="146">
                  <c:v>91.0</c:v>
                </c:pt>
                <c:pt idx="147">
                  <c:v>91.0</c:v>
                </c:pt>
                <c:pt idx="148">
                  <c:v>91.0</c:v>
                </c:pt>
                <c:pt idx="149">
                  <c:v>91.0</c:v>
                </c:pt>
                <c:pt idx="150">
                  <c:v>91.0</c:v>
                </c:pt>
                <c:pt idx="151">
                  <c:v>91.0</c:v>
                </c:pt>
                <c:pt idx="152">
                  <c:v>91.0</c:v>
                </c:pt>
                <c:pt idx="153">
                  <c:v>91.0</c:v>
                </c:pt>
                <c:pt idx="154">
                  <c:v>91.0</c:v>
                </c:pt>
                <c:pt idx="155">
                  <c:v>90.0</c:v>
                </c:pt>
                <c:pt idx="156">
                  <c:v>90.0</c:v>
                </c:pt>
                <c:pt idx="157">
                  <c:v>90.0</c:v>
                </c:pt>
                <c:pt idx="158">
                  <c:v>90.0</c:v>
                </c:pt>
                <c:pt idx="159">
                  <c:v>90.0</c:v>
                </c:pt>
                <c:pt idx="160">
                  <c:v>90.0</c:v>
                </c:pt>
                <c:pt idx="161">
                  <c:v>90.0</c:v>
                </c:pt>
                <c:pt idx="162">
                  <c:v>90.0</c:v>
                </c:pt>
                <c:pt idx="163">
                  <c:v>90.0</c:v>
                </c:pt>
                <c:pt idx="164">
                  <c:v>90.0</c:v>
                </c:pt>
                <c:pt idx="165">
                  <c:v>90.0</c:v>
                </c:pt>
                <c:pt idx="166">
                  <c:v>90.0</c:v>
                </c:pt>
                <c:pt idx="167">
                  <c:v>90.0</c:v>
                </c:pt>
                <c:pt idx="168">
                  <c:v>90.0</c:v>
                </c:pt>
                <c:pt idx="169">
                  <c:v>90.0</c:v>
                </c:pt>
                <c:pt idx="170">
                  <c:v>90.0</c:v>
                </c:pt>
                <c:pt idx="171">
                  <c:v>90.0</c:v>
                </c:pt>
                <c:pt idx="172">
                  <c:v>90.0</c:v>
                </c:pt>
                <c:pt idx="173">
                  <c:v>90.0</c:v>
                </c:pt>
                <c:pt idx="174">
                  <c:v>90.0</c:v>
                </c:pt>
                <c:pt idx="175">
                  <c:v>90.0</c:v>
                </c:pt>
                <c:pt idx="176">
                  <c:v>90.0</c:v>
                </c:pt>
                <c:pt idx="177">
                  <c:v>90.0</c:v>
                </c:pt>
                <c:pt idx="178">
                  <c:v>90.0</c:v>
                </c:pt>
                <c:pt idx="179">
                  <c:v>90.0</c:v>
                </c:pt>
                <c:pt idx="180">
                  <c:v>90.0</c:v>
                </c:pt>
                <c:pt idx="181">
                  <c:v>90.0</c:v>
                </c:pt>
                <c:pt idx="182">
                  <c:v>90.0</c:v>
                </c:pt>
                <c:pt idx="183">
                  <c:v>90.0</c:v>
                </c:pt>
                <c:pt idx="184">
                  <c:v>90.0</c:v>
                </c:pt>
                <c:pt idx="185">
                  <c:v>90.0</c:v>
                </c:pt>
                <c:pt idx="186">
                  <c:v>90.0</c:v>
                </c:pt>
                <c:pt idx="187">
                  <c:v>90.0</c:v>
                </c:pt>
                <c:pt idx="188">
                  <c:v>90.0</c:v>
                </c:pt>
                <c:pt idx="189">
                  <c:v>90.0</c:v>
                </c:pt>
                <c:pt idx="190">
                  <c:v>90.0</c:v>
                </c:pt>
                <c:pt idx="191">
                  <c:v>90.0</c:v>
                </c:pt>
                <c:pt idx="192">
                  <c:v>90.0</c:v>
                </c:pt>
                <c:pt idx="193">
                  <c:v>90.0</c:v>
                </c:pt>
                <c:pt idx="194">
                  <c:v>90.0</c:v>
                </c:pt>
                <c:pt idx="195">
                  <c:v>90.0</c:v>
                </c:pt>
                <c:pt idx="196">
                  <c:v>90.0</c:v>
                </c:pt>
                <c:pt idx="197">
                  <c:v>90.0</c:v>
                </c:pt>
                <c:pt idx="198">
                  <c:v>89.0</c:v>
                </c:pt>
                <c:pt idx="199">
                  <c:v>89.0</c:v>
                </c:pt>
                <c:pt idx="200">
                  <c:v>89.0</c:v>
                </c:pt>
                <c:pt idx="201">
                  <c:v>89.0</c:v>
                </c:pt>
                <c:pt idx="202">
                  <c:v>89.0</c:v>
                </c:pt>
                <c:pt idx="203">
                  <c:v>89.0</c:v>
                </c:pt>
                <c:pt idx="204">
                  <c:v>89.0</c:v>
                </c:pt>
                <c:pt idx="205">
                  <c:v>89.0</c:v>
                </c:pt>
                <c:pt idx="206">
                  <c:v>89.0</c:v>
                </c:pt>
                <c:pt idx="207">
                  <c:v>89.0</c:v>
                </c:pt>
                <c:pt idx="208">
                  <c:v>89.0</c:v>
                </c:pt>
                <c:pt idx="209">
                  <c:v>89.0</c:v>
                </c:pt>
                <c:pt idx="210">
                  <c:v>89.0</c:v>
                </c:pt>
                <c:pt idx="211">
                  <c:v>89.0</c:v>
                </c:pt>
                <c:pt idx="212">
                  <c:v>89.0</c:v>
                </c:pt>
                <c:pt idx="213">
                  <c:v>89.0</c:v>
                </c:pt>
                <c:pt idx="214">
                  <c:v>89.0</c:v>
                </c:pt>
                <c:pt idx="215">
                  <c:v>89.0</c:v>
                </c:pt>
                <c:pt idx="216">
                  <c:v>89.0</c:v>
                </c:pt>
                <c:pt idx="217">
                  <c:v>89.0</c:v>
                </c:pt>
                <c:pt idx="218">
                  <c:v>89.0</c:v>
                </c:pt>
                <c:pt idx="219">
                  <c:v>89.0</c:v>
                </c:pt>
                <c:pt idx="220">
                  <c:v>89.0</c:v>
                </c:pt>
                <c:pt idx="221">
                  <c:v>89.0</c:v>
                </c:pt>
                <c:pt idx="222">
                  <c:v>89.0</c:v>
                </c:pt>
                <c:pt idx="223">
                  <c:v>89.0</c:v>
                </c:pt>
                <c:pt idx="224">
                  <c:v>89.0</c:v>
                </c:pt>
                <c:pt idx="225">
                  <c:v>89.0</c:v>
                </c:pt>
                <c:pt idx="226">
                  <c:v>89.0</c:v>
                </c:pt>
                <c:pt idx="227">
                  <c:v>89.0</c:v>
                </c:pt>
                <c:pt idx="228">
                  <c:v>89.0</c:v>
                </c:pt>
                <c:pt idx="229">
                  <c:v>89.0</c:v>
                </c:pt>
                <c:pt idx="230">
                  <c:v>89.0</c:v>
                </c:pt>
                <c:pt idx="231">
                  <c:v>89.0</c:v>
                </c:pt>
                <c:pt idx="232">
                  <c:v>89.0</c:v>
                </c:pt>
                <c:pt idx="233">
                  <c:v>89.0</c:v>
                </c:pt>
                <c:pt idx="234">
                  <c:v>89.0</c:v>
                </c:pt>
                <c:pt idx="235">
                  <c:v>89.0</c:v>
                </c:pt>
                <c:pt idx="236">
                  <c:v>89.0</c:v>
                </c:pt>
                <c:pt idx="237">
                  <c:v>88.0</c:v>
                </c:pt>
                <c:pt idx="238">
                  <c:v>88.0</c:v>
                </c:pt>
                <c:pt idx="239">
                  <c:v>88.0</c:v>
                </c:pt>
                <c:pt idx="240">
                  <c:v>88.0</c:v>
                </c:pt>
                <c:pt idx="241">
                  <c:v>88.0</c:v>
                </c:pt>
                <c:pt idx="242">
                  <c:v>88.0</c:v>
                </c:pt>
                <c:pt idx="243">
                  <c:v>88.0</c:v>
                </c:pt>
                <c:pt idx="244">
                  <c:v>88.0</c:v>
                </c:pt>
                <c:pt idx="245">
                  <c:v>88.0</c:v>
                </c:pt>
                <c:pt idx="246">
                  <c:v>88.0</c:v>
                </c:pt>
                <c:pt idx="247">
                  <c:v>88.0</c:v>
                </c:pt>
                <c:pt idx="248">
                  <c:v>88.0</c:v>
                </c:pt>
                <c:pt idx="249">
                  <c:v>88.0</c:v>
                </c:pt>
                <c:pt idx="250">
                  <c:v>88.0</c:v>
                </c:pt>
                <c:pt idx="251">
                  <c:v>88.0</c:v>
                </c:pt>
                <c:pt idx="252">
                  <c:v>88.0</c:v>
                </c:pt>
                <c:pt idx="253">
                  <c:v>88.0</c:v>
                </c:pt>
                <c:pt idx="254">
                  <c:v>88.0</c:v>
                </c:pt>
                <c:pt idx="255">
                  <c:v>88.0</c:v>
                </c:pt>
                <c:pt idx="256">
                  <c:v>88.0</c:v>
                </c:pt>
                <c:pt idx="257">
                  <c:v>88.0</c:v>
                </c:pt>
                <c:pt idx="258">
                  <c:v>88.0</c:v>
                </c:pt>
                <c:pt idx="259">
                  <c:v>88.0</c:v>
                </c:pt>
                <c:pt idx="260">
                  <c:v>88.0</c:v>
                </c:pt>
                <c:pt idx="261">
                  <c:v>88.0</c:v>
                </c:pt>
                <c:pt idx="262">
                  <c:v>88.0</c:v>
                </c:pt>
                <c:pt idx="263">
                  <c:v>88.0</c:v>
                </c:pt>
                <c:pt idx="264">
                  <c:v>88.0</c:v>
                </c:pt>
                <c:pt idx="265">
                  <c:v>88.0</c:v>
                </c:pt>
                <c:pt idx="266">
                  <c:v>88.0</c:v>
                </c:pt>
                <c:pt idx="267">
                  <c:v>88.0</c:v>
                </c:pt>
                <c:pt idx="268">
                  <c:v>88.0</c:v>
                </c:pt>
                <c:pt idx="269">
                  <c:v>88.0</c:v>
                </c:pt>
                <c:pt idx="270">
                  <c:v>88.0</c:v>
                </c:pt>
                <c:pt idx="271">
                  <c:v>88.0</c:v>
                </c:pt>
                <c:pt idx="272">
                  <c:v>88.0</c:v>
                </c:pt>
                <c:pt idx="273">
                  <c:v>88.0</c:v>
                </c:pt>
                <c:pt idx="274">
                  <c:v>88.0</c:v>
                </c:pt>
                <c:pt idx="275">
                  <c:v>88.0</c:v>
                </c:pt>
                <c:pt idx="276">
                  <c:v>87.0</c:v>
                </c:pt>
                <c:pt idx="277">
                  <c:v>87.0</c:v>
                </c:pt>
                <c:pt idx="278">
                  <c:v>87.0</c:v>
                </c:pt>
                <c:pt idx="279">
                  <c:v>87.0</c:v>
                </c:pt>
                <c:pt idx="280">
                  <c:v>87.0</c:v>
                </c:pt>
                <c:pt idx="281">
                  <c:v>87.0</c:v>
                </c:pt>
                <c:pt idx="282">
                  <c:v>87.0</c:v>
                </c:pt>
                <c:pt idx="283">
                  <c:v>87.0</c:v>
                </c:pt>
                <c:pt idx="284">
                  <c:v>87.0</c:v>
                </c:pt>
                <c:pt idx="285">
                  <c:v>87.0</c:v>
                </c:pt>
                <c:pt idx="286">
                  <c:v>87.0</c:v>
                </c:pt>
                <c:pt idx="287">
                  <c:v>87.0</c:v>
                </c:pt>
                <c:pt idx="288">
                  <c:v>87.0</c:v>
                </c:pt>
                <c:pt idx="289">
                  <c:v>87.0</c:v>
                </c:pt>
                <c:pt idx="290">
                  <c:v>87.0</c:v>
                </c:pt>
                <c:pt idx="291">
                  <c:v>87.0</c:v>
                </c:pt>
                <c:pt idx="292">
                  <c:v>87.0</c:v>
                </c:pt>
                <c:pt idx="293">
                  <c:v>87.0</c:v>
                </c:pt>
                <c:pt idx="294">
                  <c:v>87.0</c:v>
                </c:pt>
                <c:pt idx="295">
                  <c:v>87.0</c:v>
                </c:pt>
                <c:pt idx="296">
                  <c:v>87.0</c:v>
                </c:pt>
                <c:pt idx="297">
                  <c:v>87.0</c:v>
                </c:pt>
                <c:pt idx="298">
                  <c:v>87.0</c:v>
                </c:pt>
                <c:pt idx="299">
                  <c:v>87.0</c:v>
                </c:pt>
                <c:pt idx="300">
                  <c:v>87.0</c:v>
                </c:pt>
                <c:pt idx="301">
                  <c:v>87.0</c:v>
                </c:pt>
                <c:pt idx="302">
                  <c:v>87.0</c:v>
                </c:pt>
                <c:pt idx="303">
                  <c:v>87.0</c:v>
                </c:pt>
                <c:pt idx="304">
                  <c:v>87.0</c:v>
                </c:pt>
                <c:pt idx="305">
                  <c:v>87.0</c:v>
                </c:pt>
                <c:pt idx="306">
                  <c:v>87.0</c:v>
                </c:pt>
                <c:pt idx="307">
                  <c:v>87.0</c:v>
                </c:pt>
                <c:pt idx="308">
                  <c:v>87.0</c:v>
                </c:pt>
                <c:pt idx="309">
                  <c:v>87.0</c:v>
                </c:pt>
                <c:pt idx="310">
                  <c:v>87.0</c:v>
                </c:pt>
                <c:pt idx="311">
                  <c:v>87.0</c:v>
                </c:pt>
                <c:pt idx="312">
                  <c:v>87.0</c:v>
                </c:pt>
                <c:pt idx="313">
                  <c:v>87.0</c:v>
                </c:pt>
                <c:pt idx="314">
                  <c:v>87.0</c:v>
                </c:pt>
                <c:pt idx="315">
                  <c:v>87.0</c:v>
                </c:pt>
                <c:pt idx="316">
                  <c:v>87.0</c:v>
                </c:pt>
                <c:pt idx="317">
                  <c:v>87.0</c:v>
                </c:pt>
                <c:pt idx="318">
                  <c:v>87.0</c:v>
                </c:pt>
                <c:pt idx="319">
                  <c:v>87.0</c:v>
                </c:pt>
                <c:pt idx="320">
                  <c:v>87.0</c:v>
                </c:pt>
                <c:pt idx="321">
                  <c:v>87.0</c:v>
                </c:pt>
                <c:pt idx="322">
                  <c:v>86.0</c:v>
                </c:pt>
                <c:pt idx="323">
                  <c:v>86.0</c:v>
                </c:pt>
                <c:pt idx="324">
                  <c:v>86.0</c:v>
                </c:pt>
                <c:pt idx="325">
                  <c:v>86.0</c:v>
                </c:pt>
                <c:pt idx="326">
                  <c:v>86.0</c:v>
                </c:pt>
                <c:pt idx="327">
                  <c:v>86.0</c:v>
                </c:pt>
                <c:pt idx="328">
                  <c:v>86.0</c:v>
                </c:pt>
                <c:pt idx="329">
                  <c:v>86.0</c:v>
                </c:pt>
                <c:pt idx="330">
                  <c:v>86.0</c:v>
                </c:pt>
                <c:pt idx="331">
                  <c:v>86.0</c:v>
                </c:pt>
                <c:pt idx="332">
                  <c:v>86.0</c:v>
                </c:pt>
                <c:pt idx="333">
                  <c:v>86.0</c:v>
                </c:pt>
                <c:pt idx="334">
                  <c:v>86.0</c:v>
                </c:pt>
                <c:pt idx="335">
                  <c:v>86.0</c:v>
                </c:pt>
                <c:pt idx="336">
                  <c:v>86.0</c:v>
                </c:pt>
                <c:pt idx="337">
                  <c:v>86.0</c:v>
                </c:pt>
                <c:pt idx="338">
                  <c:v>86.0</c:v>
                </c:pt>
                <c:pt idx="339">
                  <c:v>86.0</c:v>
                </c:pt>
                <c:pt idx="340">
                  <c:v>86.0</c:v>
                </c:pt>
                <c:pt idx="341">
                  <c:v>86.0</c:v>
                </c:pt>
                <c:pt idx="342">
                  <c:v>86.0</c:v>
                </c:pt>
                <c:pt idx="343">
                  <c:v>86.0</c:v>
                </c:pt>
                <c:pt idx="344">
                  <c:v>86.0</c:v>
                </c:pt>
                <c:pt idx="345">
                  <c:v>86.0</c:v>
                </c:pt>
                <c:pt idx="346">
                  <c:v>86.0</c:v>
                </c:pt>
                <c:pt idx="347">
                  <c:v>86.0</c:v>
                </c:pt>
                <c:pt idx="348">
                  <c:v>86.0</c:v>
                </c:pt>
                <c:pt idx="349">
                  <c:v>86.0</c:v>
                </c:pt>
                <c:pt idx="350">
                  <c:v>86.0</c:v>
                </c:pt>
                <c:pt idx="351">
                  <c:v>86.0</c:v>
                </c:pt>
                <c:pt idx="352">
                  <c:v>86.0</c:v>
                </c:pt>
                <c:pt idx="353">
                  <c:v>86.0</c:v>
                </c:pt>
                <c:pt idx="354">
                  <c:v>86.0</c:v>
                </c:pt>
                <c:pt idx="355">
                  <c:v>86.0</c:v>
                </c:pt>
                <c:pt idx="356">
                  <c:v>86.0</c:v>
                </c:pt>
                <c:pt idx="357">
                  <c:v>86.0</c:v>
                </c:pt>
                <c:pt idx="358">
                  <c:v>86.0</c:v>
                </c:pt>
                <c:pt idx="359">
                  <c:v>86.0</c:v>
                </c:pt>
                <c:pt idx="360">
                  <c:v>86.0</c:v>
                </c:pt>
                <c:pt idx="361">
                  <c:v>86.0</c:v>
                </c:pt>
                <c:pt idx="362">
                  <c:v>86.0</c:v>
                </c:pt>
                <c:pt idx="363">
                  <c:v>86.0</c:v>
                </c:pt>
                <c:pt idx="364">
                  <c:v>86.0</c:v>
                </c:pt>
                <c:pt idx="365">
                  <c:v>86.0</c:v>
                </c:pt>
                <c:pt idx="366">
                  <c:v>86.0</c:v>
                </c:pt>
                <c:pt idx="367">
                  <c:v>86.0</c:v>
                </c:pt>
                <c:pt idx="368">
                  <c:v>86.0</c:v>
                </c:pt>
                <c:pt idx="369">
                  <c:v>86.0</c:v>
                </c:pt>
                <c:pt idx="370">
                  <c:v>86.0</c:v>
                </c:pt>
                <c:pt idx="371">
                  <c:v>86.0</c:v>
                </c:pt>
                <c:pt idx="372">
                  <c:v>86.0</c:v>
                </c:pt>
                <c:pt idx="373">
                  <c:v>86.0</c:v>
                </c:pt>
                <c:pt idx="374">
                  <c:v>86.0</c:v>
                </c:pt>
                <c:pt idx="375">
                  <c:v>86.0</c:v>
                </c:pt>
                <c:pt idx="376">
                  <c:v>85.0</c:v>
                </c:pt>
                <c:pt idx="377">
                  <c:v>85.0</c:v>
                </c:pt>
                <c:pt idx="378">
                  <c:v>85.0</c:v>
                </c:pt>
                <c:pt idx="379">
                  <c:v>85.0</c:v>
                </c:pt>
                <c:pt idx="380">
                  <c:v>85.0</c:v>
                </c:pt>
                <c:pt idx="381">
                  <c:v>85.0</c:v>
                </c:pt>
                <c:pt idx="382">
                  <c:v>85.0</c:v>
                </c:pt>
                <c:pt idx="383">
                  <c:v>85.0</c:v>
                </c:pt>
                <c:pt idx="384">
                  <c:v>85.0</c:v>
                </c:pt>
                <c:pt idx="385">
                  <c:v>85.0</c:v>
                </c:pt>
                <c:pt idx="386">
                  <c:v>85.0</c:v>
                </c:pt>
                <c:pt idx="387">
                  <c:v>85.0</c:v>
                </c:pt>
                <c:pt idx="388">
                  <c:v>85.0</c:v>
                </c:pt>
                <c:pt idx="389">
                  <c:v>85.0</c:v>
                </c:pt>
                <c:pt idx="390">
                  <c:v>85.0</c:v>
                </c:pt>
                <c:pt idx="391">
                  <c:v>85.0</c:v>
                </c:pt>
                <c:pt idx="392">
                  <c:v>85.0</c:v>
                </c:pt>
                <c:pt idx="393">
                  <c:v>85.0</c:v>
                </c:pt>
                <c:pt idx="394">
                  <c:v>85.0</c:v>
                </c:pt>
                <c:pt idx="395">
                  <c:v>85.0</c:v>
                </c:pt>
                <c:pt idx="396">
                  <c:v>85.0</c:v>
                </c:pt>
                <c:pt idx="397">
                  <c:v>85.0</c:v>
                </c:pt>
                <c:pt idx="398">
                  <c:v>85.0</c:v>
                </c:pt>
                <c:pt idx="399">
                  <c:v>85.0</c:v>
                </c:pt>
                <c:pt idx="400">
                  <c:v>85.0</c:v>
                </c:pt>
                <c:pt idx="401">
                  <c:v>85.0</c:v>
                </c:pt>
                <c:pt idx="402">
                  <c:v>85.0</c:v>
                </c:pt>
                <c:pt idx="403">
                  <c:v>85.0</c:v>
                </c:pt>
                <c:pt idx="404">
                  <c:v>85.0</c:v>
                </c:pt>
                <c:pt idx="405">
                  <c:v>85.0</c:v>
                </c:pt>
                <c:pt idx="406">
                  <c:v>85.0</c:v>
                </c:pt>
                <c:pt idx="407">
                  <c:v>85.0</c:v>
                </c:pt>
                <c:pt idx="408">
                  <c:v>85.0</c:v>
                </c:pt>
                <c:pt idx="409">
                  <c:v>85.0</c:v>
                </c:pt>
                <c:pt idx="410">
                  <c:v>85.0</c:v>
                </c:pt>
                <c:pt idx="411">
                  <c:v>85.0</c:v>
                </c:pt>
                <c:pt idx="412">
                  <c:v>85.0</c:v>
                </c:pt>
                <c:pt idx="413">
                  <c:v>85.0</c:v>
                </c:pt>
                <c:pt idx="414">
                  <c:v>85.0</c:v>
                </c:pt>
                <c:pt idx="415">
                  <c:v>85.0</c:v>
                </c:pt>
                <c:pt idx="416">
                  <c:v>85.0</c:v>
                </c:pt>
                <c:pt idx="417">
                  <c:v>85.0</c:v>
                </c:pt>
                <c:pt idx="418">
                  <c:v>85.0</c:v>
                </c:pt>
                <c:pt idx="419">
                  <c:v>85.0</c:v>
                </c:pt>
                <c:pt idx="420">
                  <c:v>85.0</c:v>
                </c:pt>
                <c:pt idx="421">
                  <c:v>85.0</c:v>
                </c:pt>
                <c:pt idx="422">
                  <c:v>85.0</c:v>
                </c:pt>
                <c:pt idx="423">
                  <c:v>85.0</c:v>
                </c:pt>
                <c:pt idx="424">
                  <c:v>85.0</c:v>
                </c:pt>
                <c:pt idx="425">
                  <c:v>85.0</c:v>
                </c:pt>
                <c:pt idx="426">
                  <c:v>85.0</c:v>
                </c:pt>
                <c:pt idx="427">
                  <c:v>85.0</c:v>
                </c:pt>
                <c:pt idx="428">
                  <c:v>85.0</c:v>
                </c:pt>
                <c:pt idx="429">
                  <c:v>85.0</c:v>
                </c:pt>
                <c:pt idx="430">
                  <c:v>85.0</c:v>
                </c:pt>
                <c:pt idx="431">
                  <c:v>85.0</c:v>
                </c:pt>
                <c:pt idx="432">
                  <c:v>85.0</c:v>
                </c:pt>
                <c:pt idx="433">
                  <c:v>84.0</c:v>
                </c:pt>
                <c:pt idx="434">
                  <c:v>84.0</c:v>
                </c:pt>
                <c:pt idx="435">
                  <c:v>84.0</c:v>
                </c:pt>
                <c:pt idx="436">
                  <c:v>84.0</c:v>
                </c:pt>
                <c:pt idx="437">
                  <c:v>84.0</c:v>
                </c:pt>
                <c:pt idx="438">
                  <c:v>84.0</c:v>
                </c:pt>
                <c:pt idx="439">
                  <c:v>84.0</c:v>
                </c:pt>
                <c:pt idx="440">
                  <c:v>84.0</c:v>
                </c:pt>
                <c:pt idx="441">
                  <c:v>84.0</c:v>
                </c:pt>
                <c:pt idx="442">
                  <c:v>84.0</c:v>
                </c:pt>
                <c:pt idx="443">
                  <c:v>84.0</c:v>
                </c:pt>
                <c:pt idx="444">
                  <c:v>84.0</c:v>
                </c:pt>
                <c:pt idx="445">
                  <c:v>84.0</c:v>
                </c:pt>
                <c:pt idx="446">
                  <c:v>84.0</c:v>
                </c:pt>
                <c:pt idx="447">
                  <c:v>84.0</c:v>
                </c:pt>
                <c:pt idx="448">
                  <c:v>84.0</c:v>
                </c:pt>
                <c:pt idx="449">
                  <c:v>84.0</c:v>
                </c:pt>
                <c:pt idx="450">
                  <c:v>84.0</c:v>
                </c:pt>
                <c:pt idx="451">
                  <c:v>84.0</c:v>
                </c:pt>
                <c:pt idx="452">
                  <c:v>84.0</c:v>
                </c:pt>
                <c:pt idx="453">
                  <c:v>84.0</c:v>
                </c:pt>
                <c:pt idx="454">
                  <c:v>84.0</c:v>
                </c:pt>
                <c:pt idx="455">
                  <c:v>84.0</c:v>
                </c:pt>
                <c:pt idx="456">
                  <c:v>84.0</c:v>
                </c:pt>
                <c:pt idx="457">
                  <c:v>84.0</c:v>
                </c:pt>
                <c:pt idx="458">
                  <c:v>84.0</c:v>
                </c:pt>
                <c:pt idx="459">
                  <c:v>84.0</c:v>
                </c:pt>
                <c:pt idx="460">
                  <c:v>84.0</c:v>
                </c:pt>
                <c:pt idx="461">
                  <c:v>84.0</c:v>
                </c:pt>
                <c:pt idx="462">
                  <c:v>84.0</c:v>
                </c:pt>
                <c:pt idx="463">
                  <c:v>84.0</c:v>
                </c:pt>
                <c:pt idx="464">
                  <c:v>84.0</c:v>
                </c:pt>
                <c:pt idx="465">
                  <c:v>84.0</c:v>
                </c:pt>
                <c:pt idx="466">
                  <c:v>84.0</c:v>
                </c:pt>
                <c:pt idx="467">
                  <c:v>84.0</c:v>
                </c:pt>
                <c:pt idx="468">
                  <c:v>84.0</c:v>
                </c:pt>
                <c:pt idx="469">
                  <c:v>84.0</c:v>
                </c:pt>
                <c:pt idx="470">
                  <c:v>84.0</c:v>
                </c:pt>
                <c:pt idx="471">
                  <c:v>84.0</c:v>
                </c:pt>
                <c:pt idx="472">
                  <c:v>84.0</c:v>
                </c:pt>
                <c:pt idx="473">
                  <c:v>84.0</c:v>
                </c:pt>
                <c:pt idx="474">
                  <c:v>84.0</c:v>
                </c:pt>
                <c:pt idx="475">
                  <c:v>84.0</c:v>
                </c:pt>
                <c:pt idx="476">
                  <c:v>84.0</c:v>
                </c:pt>
                <c:pt idx="477">
                  <c:v>84.0</c:v>
                </c:pt>
                <c:pt idx="478">
                  <c:v>84.0</c:v>
                </c:pt>
                <c:pt idx="479">
                  <c:v>84.0</c:v>
                </c:pt>
                <c:pt idx="480">
                  <c:v>84.0</c:v>
                </c:pt>
                <c:pt idx="481">
                  <c:v>84.0</c:v>
                </c:pt>
                <c:pt idx="482">
                  <c:v>84.0</c:v>
                </c:pt>
                <c:pt idx="483">
                  <c:v>84.0</c:v>
                </c:pt>
                <c:pt idx="484">
                  <c:v>84.0</c:v>
                </c:pt>
                <c:pt idx="485">
                  <c:v>84.0</c:v>
                </c:pt>
                <c:pt idx="486">
                  <c:v>84.0</c:v>
                </c:pt>
                <c:pt idx="487">
                  <c:v>84.0</c:v>
                </c:pt>
                <c:pt idx="488">
                  <c:v>84.0</c:v>
                </c:pt>
                <c:pt idx="489">
                  <c:v>84.0</c:v>
                </c:pt>
                <c:pt idx="490">
                  <c:v>84.0</c:v>
                </c:pt>
                <c:pt idx="491">
                  <c:v>84.0</c:v>
                </c:pt>
                <c:pt idx="492">
                  <c:v>84.0</c:v>
                </c:pt>
                <c:pt idx="493">
                  <c:v>84.0</c:v>
                </c:pt>
                <c:pt idx="494">
                  <c:v>84.0</c:v>
                </c:pt>
                <c:pt idx="495">
                  <c:v>84.0</c:v>
                </c:pt>
                <c:pt idx="496">
                  <c:v>84.0</c:v>
                </c:pt>
                <c:pt idx="497">
                  <c:v>84.0</c:v>
                </c:pt>
                <c:pt idx="498">
                  <c:v>84.0</c:v>
                </c:pt>
                <c:pt idx="499">
                  <c:v>84.0</c:v>
                </c:pt>
                <c:pt idx="500">
                  <c:v>84.0</c:v>
                </c:pt>
                <c:pt idx="501">
                  <c:v>84.0</c:v>
                </c:pt>
                <c:pt idx="502">
                  <c:v>84.0</c:v>
                </c:pt>
                <c:pt idx="503">
                  <c:v>84.0</c:v>
                </c:pt>
                <c:pt idx="504">
                  <c:v>84.0</c:v>
                </c:pt>
                <c:pt idx="505">
                  <c:v>84.0</c:v>
                </c:pt>
                <c:pt idx="506">
                  <c:v>83.0</c:v>
                </c:pt>
                <c:pt idx="507">
                  <c:v>83.0</c:v>
                </c:pt>
                <c:pt idx="508">
                  <c:v>83.0</c:v>
                </c:pt>
                <c:pt idx="509">
                  <c:v>83.0</c:v>
                </c:pt>
                <c:pt idx="510">
                  <c:v>83.0</c:v>
                </c:pt>
                <c:pt idx="511">
                  <c:v>83.0</c:v>
                </c:pt>
                <c:pt idx="512">
                  <c:v>83.0</c:v>
                </c:pt>
                <c:pt idx="513">
                  <c:v>83.0</c:v>
                </c:pt>
                <c:pt idx="514">
                  <c:v>83.0</c:v>
                </c:pt>
                <c:pt idx="515">
                  <c:v>83.0</c:v>
                </c:pt>
                <c:pt idx="516">
                  <c:v>83.0</c:v>
                </c:pt>
                <c:pt idx="517">
                  <c:v>83.0</c:v>
                </c:pt>
                <c:pt idx="518">
                  <c:v>83.0</c:v>
                </c:pt>
                <c:pt idx="519">
                  <c:v>83.0</c:v>
                </c:pt>
                <c:pt idx="520">
                  <c:v>83.0</c:v>
                </c:pt>
                <c:pt idx="521">
                  <c:v>83.0</c:v>
                </c:pt>
                <c:pt idx="522">
                  <c:v>83.0</c:v>
                </c:pt>
                <c:pt idx="523">
                  <c:v>83.0</c:v>
                </c:pt>
                <c:pt idx="524">
                  <c:v>83.0</c:v>
                </c:pt>
                <c:pt idx="525">
                  <c:v>83.0</c:v>
                </c:pt>
                <c:pt idx="526">
                  <c:v>83.0</c:v>
                </c:pt>
                <c:pt idx="527">
                  <c:v>83.0</c:v>
                </c:pt>
                <c:pt idx="528">
                  <c:v>83.0</c:v>
                </c:pt>
                <c:pt idx="529">
                  <c:v>83.0</c:v>
                </c:pt>
                <c:pt idx="530">
                  <c:v>83.0</c:v>
                </c:pt>
                <c:pt idx="531">
                  <c:v>83.0</c:v>
                </c:pt>
                <c:pt idx="532">
                  <c:v>83.0</c:v>
                </c:pt>
                <c:pt idx="533">
                  <c:v>83.0</c:v>
                </c:pt>
                <c:pt idx="534">
                  <c:v>83.0</c:v>
                </c:pt>
                <c:pt idx="535">
                  <c:v>83.0</c:v>
                </c:pt>
                <c:pt idx="536">
                  <c:v>83.0</c:v>
                </c:pt>
                <c:pt idx="537">
                  <c:v>83.0</c:v>
                </c:pt>
                <c:pt idx="538">
                  <c:v>83.0</c:v>
                </c:pt>
                <c:pt idx="539">
                  <c:v>83.0</c:v>
                </c:pt>
                <c:pt idx="540">
                  <c:v>83.0</c:v>
                </c:pt>
                <c:pt idx="541">
                  <c:v>83.0</c:v>
                </c:pt>
                <c:pt idx="542">
                  <c:v>83.0</c:v>
                </c:pt>
                <c:pt idx="543">
                  <c:v>83.0</c:v>
                </c:pt>
                <c:pt idx="544">
                  <c:v>83.0</c:v>
                </c:pt>
                <c:pt idx="545">
                  <c:v>83.0</c:v>
                </c:pt>
                <c:pt idx="546">
                  <c:v>83.0</c:v>
                </c:pt>
                <c:pt idx="547">
                  <c:v>83.0</c:v>
                </c:pt>
                <c:pt idx="548">
                  <c:v>83.0</c:v>
                </c:pt>
                <c:pt idx="549">
                  <c:v>83.0</c:v>
                </c:pt>
                <c:pt idx="550">
                  <c:v>83.0</c:v>
                </c:pt>
                <c:pt idx="551">
                  <c:v>83.0</c:v>
                </c:pt>
                <c:pt idx="552">
                  <c:v>83.0</c:v>
                </c:pt>
                <c:pt idx="553">
                  <c:v>83.0</c:v>
                </c:pt>
                <c:pt idx="554">
                  <c:v>83.0</c:v>
                </c:pt>
                <c:pt idx="555">
                  <c:v>83.0</c:v>
                </c:pt>
                <c:pt idx="556">
                  <c:v>83.0</c:v>
                </c:pt>
                <c:pt idx="557">
                  <c:v>83.0</c:v>
                </c:pt>
                <c:pt idx="558">
                  <c:v>83.0</c:v>
                </c:pt>
                <c:pt idx="559">
                  <c:v>83.0</c:v>
                </c:pt>
                <c:pt idx="560">
                  <c:v>83.0</c:v>
                </c:pt>
                <c:pt idx="561">
                  <c:v>83.0</c:v>
                </c:pt>
                <c:pt idx="562">
                  <c:v>83.0</c:v>
                </c:pt>
                <c:pt idx="563">
                  <c:v>83.0</c:v>
                </c:pt>
                <c:pt idx="564">
                  <c:v>83.0</c:v>
                </c:pt>
                <c:pt idx="565">
                  <c:v>83.0</c:v>
                </c:pt>
                <c:pt idx="566">
                  <c:v>83.0</c:v>
                </c:pt>
                <c:pt idx="567">
                  <c:v>83.0</c:v>
                </c:pt>
                <c:pt idx="568">
                  <c:v>83.0</c:v>
                </c:pt>
                <c:pt idx="569">
                  <c:v>82.0</c:v>
                </c:pt>
                <c:pt idx="570">
                  <c:v>82.0</c:v>
                </c:pt>
                <c:pt idx="571">
                  <c:v>82.0</c:v>
                </c:pt>
                <c:pt idx="572">
                  <c:v>82.0</c:v>
                </c:pt>
                <c:pt idx="573">
                  <c:v>82.0</c:v>
                </c:pt>
                <c:pt idx="574">
                  <c:v>82.0</c:v>
                </c:pt>
                <c:pt idx="575">
                  <c:v>82.0</c:v>
                </c:pt>
                <c:pt idx="576">
                  <c:v>82.0</c:v>
                </c:pt>
                <c:pt idx="577">
                  <c:v>82.0</c:v>
                </c:pt>
                <c:pt idx="578">
                  <c:v>82.0</c:v>
                </c:pt>
                <c:pt idx="579">
                  <c:v>82.0</c:v>
                </c:pt>
                <c:pt idx="580">
                  <c:v>82.0</c:v>
                </c:pt>
                <c:pt idx="581">
                  <c:v>82.0</c:v>
                </c:pt>
                <c:pt idx="582">
                  <c:v>82.0</c:v>
                </c:pt>
                <c:pt idx="583">
                  <c:v>82.0</c:v>
                </c:pt>
                <c:pt idx="584">
                  <c:v>82.0</c:v>
                </c:pt>
                <c:pt idx="585">
                  <c:v>82.0</c:v>
                </c:pt>
                <c:pt idx="586">
                  <c:v>82.0</c:v>
                </c:pt>
                <c:pt idx="587">
                  <c:v>82.0</c:v>
                </c:pt>
                <c:pt idx="588">
                  <c:v>82.0</c:v>
                </c:pt>
                <c:pt idx="589">
                  <c:v>82.0</c:v>
                </c:pt>
                <c:pt idx="590">
                  <c:v>82.0</c:v>
                </c:pt>
                <c:pt idx="591">
                  <c:v>82.0</c:v>
                </c:pt>
                <c:pt idx="592">
                  <c:v>82.0</c:v>
                </c:pt>
                <c:pt idx="593">
                  <c:v>82.0</c:v>
                </c:pt>
                <c:pt idx="594">
                  <c:v>82.0</c:v>
                </c:pt>
                <c:pt idx="595">
                  <c:v>82.0</c:v>
                </c:pt>
                <c:pt idx="596">
                  <c:v>82.0</c:v>
                </c:pt>
                <c:pt idx="597">
                  <c:v>82.0</c:v>
                </c:pt>
                <c:pt idx="598">
                  <c:v>82.0</c:v>
                </c:pt>
                <c:pt idx="599">
                  <c:v>82.0</c:v>
                </c:pt>
                <c:pt idx="600">
                  <c:v>82.0</c:v>
                </c:pt>
                <c:pt idx="601">
                  <c:v>82.0</c:v>
                </c:pt>
                <c:pt idx="602">
                  <c:v>82.0</c:v>
                </c:pt>
                <c:pt idx="603">
                  <c:v>82.0</c:v>
                </c:pt>
                <c:pt idx="604">
                  <c:v>82.0</c:v>
                </c:pt>
                <c:pt idx="605">
                  <c:v>82.0</c:v>
                </c:pt>
                <c:pt idx="606">
                  <c:v>82.0</c:v>
                </c:pt>
                <c:pt idx="607">
                  <c:v>82.0</c:v>
                </c:pt>
                <c:pt idx="608">
                  <c:v>82.0</c:v>
                </c:pt>
                <c:pt idx="609">
                  <c:v>82.0</c:v>
                </c:pt>
                <c:pt idx="610">
                  <c:v>82.0</c:v>
                </c:pt>
                <c:pt idx="611">
                  <c:v>82.0</c:v>
                </c:pt>
                <c:pt idx="612">
                  <c:v>82.0</c:v>
                </c:pt>
                <c:pt idx="613">
                  <c:v>82.0</c:v>
                </c:pt>
                <c:pt idx="614">
                  <c:v>82.0</c:v>
                </c:pt>
                <c:pt idx="615">
                  <c:v>82.0</c:v>
                </c:pt>
                <c:pt idx="616">
                  <c:v>82.0</c:v>
                </c:pt>
                <c:pt idx="617">
                  <c:v>82.0</c:v>
                </c:pt>
                <c:pt idx="618">
                  <c:v>82.0</c:v>
                </c:pt>
                <c:pt idx="619">
                  <c:v>82.0</c:v>
                </c:pt>
                <c:pt idx="620">
                  <c:v>82.0</c:v>
                </c:pt>
                <c:pt idx="621">
                  <c:v>82.0</c:v>
                </c:pt>
                <c:pt idx="622">
                  <c:v>82.0</c:v>
                </c:pt>
                <c:pt idx="623">
                  <c:v>82.0</c:v>
                </c:pt>
                <c:pt idx="624">
                  <c:v>82.0</c:v>
                </c:pt>
                <c:pt idx="625">
                  <c:v>82.0</c:v>
                </c:pt>
                <c:pt idx="626">
                  <c:v>82.0</c:v>
                </c:pt>
                <c:pt idx="627">
                  <c:v>82.0</c:v>
                </c:pt>
                <c:pt idx="628">
                  <c:v>82.0</c:v>
                </c:pt>
                <c:pt idx="629">
                  <c:v>82.0</c:v>
                </c:pt>
                <c:pt idx="630">
                  <c:v>82.0</c:v>
                </c:pt>
                <c:pt idx="631">
                  <c:v>82.0</c:v>
                </c:pt>
                <c:pt idx="632">
                  <c:v>82.0</c:v>
                </c:pt>
                <c:pt idx="633">
                  <c:v>81.0</c:v>
                </c:pt>
                <c:pt idx="634">
                  <c:v>81.0</c:v>
                </c:pt>
                <c:pt idx="635">
                  <c:v>81.0</c:v>
                </c:pt>
                <c:pt idx="636">
                  <c:v>81.0</c:v>
                </c:pt>
                <c:pt idx="637">
                  <c:v>81.0</c:v>
                </c:pt>
                <c:pt idx="638">
                  <c:v>81.0</c:v>
                </c:pt>
                <c:pt idx="639">
                  <c:v>81.0</c:v>
                </c:pt>
                <c:pt idx="640">
                  <c:v>81.0</c:v>
                </c:pt>
                <c:pt idx="641">
                  <c:v>81.0</c:v>
                </c:pt>
                <c:pt idx="642">
                  <c:v>81.0</c:v>
                </c:pt>
                <c:pt idx="643">
                  <c:v>81.0</c:v>
                </c:pt>
                <c:pt idx="644">
                  <c:v>81.0</c:v>
                </c:pt>
                <c:pt idx="645">
                  <c:v>81.0</c:v>
                </c:pt>
                <c:pt idx="646">
                  <c:v>81.0</c:v>
                </c:pt>
                <c:pt idx="647">
                  <c:v>81.0</c:v>
                </c:pt>
                <c:pt idx="648">
                  <c:v>81.0</c:v>
                </c:pt>
                <c:pt idx="649">
                  <c:v>81.0</c:v>
                </c:pt>
                <c:pt idx="650">
                  <c:v>81.0</c:v>
                </c:pt>
                <c:pt idx="651">
                  <c:v>81.0</c:v>
                </c:pt>
                <c:pt idx="652">
                  <c:v>81.0</c:v>
                </c:pt>
                <c:pt idx="653">
                  <c:v>81.0</c:v>
                </c:pt>
                <c:pt idx="654">
                  <c:v>81.0</c:v>
                </c:pt>
                <c:pt idx="655">
                  <c:v>81.0</c:v>
                </c:pt>
                <c:pt idx="656">
                  <c:v>81.0</c:v>
                </c:pt>
                <c:pt idx="657">
                  <c:v>81.0</c:v>
                </c:pt>
                <c:pt idx="658">
                  <c:v>81.0</c:v>
                </c:pt>
                <c:pt idx="659">
                  <c:v>81.0</c:v>
                </c:pt>
                <c:pt idx="660">
                  <c:v>81.0</c:v>
                </c:pt>
                <c:pt idx="661">
                  <c:v>81.0</c:v>
                </c:pt>
                <c:pt idx="662">
                  <c:v>81.0</c:v>
                </c:pt>
                <c:pt idx="663">
                  <c:v>81.0</c:v>
                </c:pt>
                <c:pt idx="664">
                  <c:v>81.0</c:v>
                </c:pt>
                <c:pt idx="665">
                  <c:v>81.0</c:v>
                </c:pt>
                <c:pt idx="666">
                  <c:v>81.0</c:v>
                </c:pt>
                <c:pt idx="667">
                  <c:v>81.0</c:v>
                </c:pt>
                <c:pt idx="668">
                  <c:v>81.0</c:v>
                </c:pt>
                <c:pt idx="669">
                  <c:v>81.0</c:v>
                </c:pt>
                <c:pt idx="670">
                  <c:v>81.0</c:v>
                </c:pt>
                <c:pt idx="671">
                  <c:v>81.0</c:v>
                </c:pt>
                <c:pt idx="672">
                  <c:v>81.0</c:v>
                </c:pt>
                <c:pt idx="673">
                  <c:v>81.0</c:v>
                </c:pt>
                <c:pt idx="674">
                  <c:v>81.0</c:v>
                </c:pt>
                <c:pt idx="675">
                  <c:v>81.0</c:v>
                </c:pt>
                <c:pt idx="676">
                  <c:v>81.0</c:v>
                </c:pt>
                <c:pt idx="677">
                  <c:v>81.0</c:v>
                </c:pt>
                <c:pt idx="678">
                  <c:v>81.0</c:v>
                </c:pt>
                <c:pt idx="679">
                  <c:v>81.0</c:v>
                </c:pt>
                <c:pt idx="680">
                  <c:v>81.0</c:v>
                </c:pt>
                <c:pt idx="681">
                  <c:v>81.0</c:v>
                </c:pt>
                <c:pt idx="682">
                  <c:v>81.0</c:v>
                </c:pt>
                <c:pt idx="683">
                  <c:v>81.0</c:v>
                </c:pt>
                <c:pt idx="684">
                  <c:v>81.0</c:v>
                </c:pt>
                <c:pt idx="685">
                  <c:v>81.0</c:v>
                </c:pt>
                <c:pt idx="686">
                  <c:v>81.0</c:v>
                </c:pt>
                <c:pt idx="687">
                  <c:v>81.0</c:v>
                </c:pt>
                <c:pt idx="688">
                  <c:v>81.0</c:v>
                </c:pt>
                <c:pt idx="689">
                  <c:v>81.0</c:v>
                </c:pt>
                <c:pt idx="690">
                  <c:v>81.0</c:v>
                </c:pt>
                <c:pt idx="691">
                  <c:v>81.0</c:v>
                </c:pt>
                <c:pt idx="692">
                  <c:v>81.0</c:v>
                </c:pt>
                <c:pt idx="693">
                  <c:v>81.0</c:v>
                </c:pt>
                <c:pt idx="694">
                  <c:v>81.0</c:v>
                </c:pt>
                <c:pt idx="695">
                  <c:v>81.0</c:v>
                </c:pt>
                <c:pt idx="696">
                  <c:v>81.0</c:v>
                </c:pt>
                <c:pt idx="697">
                  <c:v>81.0</c:v>
                </c:pt>
                <c:pt idx="698">
                  <c:v>81.0</c:v>
                </c:pt>
                <c:pt idx="699">
                  <c:v>81.0</c:v>
                </c:pt>
                <c:pt idx="700">
                  <c:v>81.0</c:v>
                </c:pt>
                <c:pt idx="701">
                  <c:v>81.0</c:v>
                </c:pt>
                <c:pt idx="702">
                  <c:v>81.0</c:v>
                </c:pt>
                <c:pt idx="703">
                  <c:v>81.0</c:v>
                </c:pt>
                <c:pt idx="704">
                  <c:v>81.0</c:v>
                </c:pt>
                <c:pt idx="705">
                  <c:v>81.0</c:v>
                </c:pt>
                <c:pt idx="706">
                  <c:v>81.0</c:v>
                </c:pt>
                <c:pt idx="707">
                  <c:v>80.0</c:v>
                </c:pt>
                <c:pt idx="708">
                  <c:v>80.0</c:v>
                </c:pt>
                <c:pt idx="709">
                  <c:v>80.0</c:v>
                </c:pt>
                <c:pt idx="710">
                  <c:v>80.0</c:v>
                </c:pt>
                <c:pt idx="711">
                  <c:v>80.0</c:v>
                </c:pt>
                <c:pt idx="712">
                  <c:v>80.0</c:v>
                </c:pt>
                <c:pt idx="713">
                  <c:v>80.0</c:v>
                </c:pt>
                <c:pt idx="714">
                  <c:v>80.0</c:v>
                </c:pt>
                <c:pt idx="715">
                  <c:v>80.0</c:v>
                </c:pt>
                <c:pt idx="716">
                  <c:v>80.0</c:v>
                </c:pt>
                <c:pt idx="717">
                  <c:v>80.0</c:v>
                </c:pt>
                <c:pt idx="718">
                  <c:v>80.0</c:v>
                </c:pt>
                <c:pt idx="719">
                  <c:v>80.0</c:v>
                </c:pt>
                <c:pt idx="720">
                  <c:v>80.0</c:v>
                </c:pt>
                <c:pt idx="721">
                  <c:v>80.0</c:v>
                </c:pt>
                <c:pt idx="722">
                  <c:v>80.0</c:v>
                </c:pt>
                <c:pt idx="723">
                  <c:v>80.0</c:v>
                </c:pt>
                <c:pt idx="724">
                  <c:v>80.0</c:v>
                </c:pt>
                <c:pt idx="725">
                  <c:v>80.0</c:v>
                </c:pt>
                <c:pt idx="726">
                  <c:v>80.0</c:v>
                </c:pt>
                <c:pt idx="727">
                  <c:v>80.0</c:v>
                </c:pt>
                <c:pt idx="728">
                  <c:v>80.0</c:v>
                </c:pt>
                <c:pt idx="729">
                  <c:v>80.0</c:v>
                </c:pt>
                <c:pt idx="730">
                  <c:v>80.0</c:v>
                </c:pt>
                <c:pt idx="731">
                  <c:v>80.0</c:v>
                </c:pt>
                <c:pt idx="732">
                  <c:v>80.0</c:v>
                </c:pt>
                <c:pt idx="733">
                  <c:v>80.0</c:v>
                </c:pt>
                <c:pt idx="734">
                  <c:v>80.0</c:v>
                </c:pt>
                <c:pt idx="735">
                  <c:v>80.0</c:v>
                </c:pt>
                <c:pt idx="736">
                  <c:v>80.0</c:v>
                </c:pt>
                <c:pt idx="737">
                  <c:v>80.0</c:v>
                </c:pt>
                <c:pt idx="738">
                  <c:v>80.0</c:v>
                </c:pt>
                <c:pt idx="739">
                  <c:v>80.0</c:v>
                </c:pt>
                <c:pt idx="740">
                  <c:v>80.0</c:v>
                </c:pt>
                <c:pt idx="741">
                  <c:v>80.0</c:v>
                </c:pt>
                <c:pt idx="742">
                  <c:v>80.0</c:v>
                </c:pt>
                <c:pt idx="743">
                  <c:v>80.0</c:v>
                </c:pt>
                <c:pt idx="744">
                  <c:v>80.0</c:v>
                </c:pt>
                <c:pt idx="745">
                  <c:v>80.0</c:v>
                </c:pt>
                <c:pt idx="746">
                  <c:v>80.0</c:v>
                </c:pt>
                <c:pt idx="747">
                  <c:v>80.0</c:v>
                </c:pt>
                <c:pt idx="748">
                  <c:v>80.0</c:v>
                </c:pt>
                <c:pt idx="749">
                  <c:v>80.0</c:v>
                </c:pt>
                <c:pt idx="750">
                  <c:v>80.0</c:v>
                </c:pt>
                <c:pt idx="751">
                  <c:v>80.0</c:v>
                </c:pt>
                <c:pt idx="752">
                  <c:v>80.0</c:v>
                </c:pt>
                <c:pt idx="753">
                  <c:v>80.0</c:v>
                </c:pt>
                <c:pt idx="754">
                  <c:v>80.0</c:v>
                </c:pt>
                <c:pt idx="755">
                  <c:v>80.0</c:v>
                </c:pt>
                <c:pt idx="756">
                  <c:v>80.0</c:v>
                </c:pt>
                <c:pt idx="757">
                  <c:v>80.0</c:v>
                </c:pt>
                <c:pt idx="758">
                  <c:v>80.0</c:v>
                </c:pt>
                <c:pt idx="759">
                  <c:v>80.0</c:v>
                </c:pt>
                <c:pt idx="760">
                  <c:v>80.0</c:v>
                </c:pt>
                <c:pt idx="761">
                  <c:v>80.0</c:v>
                </c:pt>
                <c:pt idx="762">
                  <c:v>80.0</c:v>
                </c:pt>
                <c:pt idx="763">
                  <c:v>80.0</c:v>
                </c:pt>
                <c:pt idx="764">
                  <c:v>80.0</c:v>
                </c:pt>
                <c:pt idx="765">
                  <c:v>80.0</c:v>
                </c:pt>
                <c:pt idx="766">
                  <c:v>80.0</c:v>
                </c:pt>
                <c:pt idx="767">
                  <c:v>80.0</c:v>
                </c:pt>
                <c:pt idx="768">
                  <c:v>80.0</c:v>
                </c:pt>
                <c:pt idx="769">
                  <c:v>80.0</c:v>
                </c:pt>
                <c:pt idx="770">
                  <c:v>80.0</c:v>
                </c:pt>
                <c:pt idx="771">
                  <c:v>80.0</c:v>
                </c:pt>
                <c:pt idx="772">
                  <c:v>80.0</c:v>
                </c:pt>
                <c:pt idx="773">
                  <c:v>80.0</c:v>
                </c:pt>
                <c:pt idx="774">
                  <c:v>80.0</c:v>
                </c:pt>
                <c:pt idx="775">
                  <c:v>80.0</c:v>
                </c:pt>
                <c:pt idx="776">
                  <c:v>80.0</c:v>
                </c:pt>
                <c:pt idx="777">
                  <c:v>80.0</c:v>
                </c:pt>
                <c:pt idx="778">
                  <c:v>80.0</c:v>
                </c:pt>
                <c:pt idx="779">
                  <c:v>80.0</c:v>
                </c:pt>
                <c:pt idx="780">
                  <c:v>80.0</c:v>
                </c:pt>
                <c:pt idx="781">
                  <c:v>80.0</c:v>
                </c:pt>
                <c:pt idx="782">
                  <c:v>80.0</c:v>
                </c:pt>
                <c:pt idx="783">
                  <c:v>80.0</c:v>
                </c:pt>
                <c:pt idx="784">
                  <c:v>80.0</c:v>
                </c:pt>
                <c:pt idx="785">
                  <c:v>80.0</c:v>
                </c:pt>
                <c:pt idx="786">
                  <c:v>80.0</c:v>
                </c:pt>
                <c:pt idx="787">
                  <c:v>80.0</c:v>
                </c:pt>
                <c:pt idx="788">
                  <c:v>80.0</c:v>
                </c:pt>
                <c:pt idx="789">
                  <c:v>80.0</c:v>
                </c:pt>
                <c:pt idx="790">
                  <c:v>80.0</c:v>
                </c:pt>
                <c:pt idx="791">
                  <c:v>80.0</c:v>
                </c:pt>
                <c:pt idx="792">
                  <c:v>80.0</c:v>
                </c:pt>
                <c:pt idx="793">
                  <c:v>80.0</c:v>
                </c:pt>
                <c:pt idx="794">
                  <c:v>80.0</c:v>
                </c:pt>
                <c:pt idx="795">
                  <c:v>80.0</c:v>
                </c:pt>
                <c:pt idx="796">
                  <c:v>80.0</c:v>
                </c:pt>
                <c:pt idx="797">
                  <c:v>80.0</c:v>
                </c:pt>
                <c:pt idx="798">
                  <c:v>80.0</c:v>
                </c:pt>
                <c:pt idx="799">
                  <c:v>79.0</c:v>
                </c:pt>
                <c:pt idx="800">
                  <c:v>79.0</c:v>
                </c:pt>
                <c:pt idx="801">
                  <c:v>79.0</c:v>
                </c:pt>
                <c:pt idx="802">
                  <c:v>79.0</c:v>
                </c:pt>
                <c:pt idx="803">
                  <c:v>79.0</c:v>
                </c:pt>
                <c:pt idx="804">
                  <c:v>79.0</c:v>
                </c:pt>
                <c:pt idx="805">
                  <c:v>79.0</c:v>
                </c:pt>
                <c:pt idx="806">
                  <c:v>79.0</c:v>
                </c:pt>
                <c:pt idx="807">
                  <c:v>79.0</c:v>
                </c:pt>
                <c:pt idx="808">
                  <c:v>79.0</c:v>
                </c:pt>
                <c:pt idx="809">
                  <c:v>79.0</c:v>
                </c:pt>
                <c:pt idx="810">
                  <c:v>79.0</c:v>
                </c:pt>
                <c:pt idx="811">
                  <c:v>79.0</c:v>
                </c:pt>
                <c:pt idx="812">
                  <c:v>79.0</c:v>
                </c:pt>
                <c:pt idx="813">
                  <c:v>79.0</c:v>
                </c:pt>
                <c:pt idx="814">
                  <c:v>79.0</c:v>
                </c:pt>
                <c:pt idx="815">
                  <c:v>79.0</c:v>
                </c:pt>
                <c:pt idx="816">
                  <c:v>79.0</c:v>
                </c:pt>
                <c:pt idx="817">
                  <c:v>79.0</c:v>
                </c:pt>
                <c:pt idx="818">
                  <c:v>79.0</c:v>
                </c:pt>
                <c:pt idx="819">
                  <c:v>79.0</c:v>
                </c:pt>
                <c:pt idx="820">
                  <c:v>79.0</c:v>
                </c:pt>
                <c:pt idx="821">
                  <c:v>79.0</c:v>
                </c:pt>
                <c:pt idx="822">
                  <c:v>79.0</c:v>
                </c:pt>
                <c:pt idx="823">
                  <c:v>79.0</c:v>
                </c:pt>
                <c:pt idx="824">
                  <c:v>79.0</c:v>
                </c:pt>
                <c:pt idx="825">
                  <c:v>79.0</c:v>
                </c:pt>
                <c:pt idx="826">
                  <c:v>79.0</c:v>
                </c:pt>
                <c:pt idx="827">
                  <c:v>79.0</c:v>
                </c:pt>
                <c:pt idx="828">
                  <c:v>79.0</c:v>
                </c:pt>
                <c:pt idx="829">
                  <c:v>79.0</c:v>
                </c:pt>
                <c:pt idx="830">
                  <c:v>79.0</c:v>
                </c:pt>
                <c:pt idx="831">
                  <c:v>79.0</c:v>
                </c:pt>
                <c:pt idx="832">
                  <c:v>79.0</c:v>
                </c:pt>
                <c:pt idx="833">
                  <c:v>79.0</c:v>
                </c:pt>
                <c:pt idx="834">
                  <c:v>79.0</c:v>
                </c:pt>
                <c:pt idx="835">
                  <c:v>79.0</c:v>
                </c:pt>
                <c:pt idx="836">
                  <c:v>79.0</c:v>
                </c:pt>
                <c:pt idx="837">
                  <c:v>79.0</c:v>
                </c:pt>
                <c:pt idx="838">
                  <c:v>79.0</c:v>
                </c:pt>
                <c:pt idx="839">
                  <c:v>79.0</c:v>
                </c:pt>
                <c:pt idx="840">
                  <c:v>79.0</c:v>
                </c:pt>
                <c:pt idx="841">
                  <c:v>79.0</c:v>
                </c:pt>
                <c:pt idx="842">
                  <c:v>79.0</c:v>
                </c:pt>
                <c:pt idx="843">
                  <c:v>79.0</c:v>
                </c:pt>
                <c:pt idx="844">
                  <c:v>79.0</c:v>
                </c:pt>
                <c:pt idx="845">
                  <c:v>79.0</c:v>
                </c:pt>
                <c:pt idx="846">
                  <c:v>79.0</c:v>
                </c:pt>
                <c:pt idx="847">
                  <c:v>79.0</c:v>
                </c:pt>
                <c:pt idx="848">
                  <c:v>79.0</c:v>
                </c:pt>
                <c:pt idx="849">
                  <c:v>79.0</c:v>
                </c:pt>
                <c:pt idx="850">
                  <c:v>79.0</c:v>
                </c:pt>
                <c:pt idx="851">
                  <c:v>79.0</c:v>
                </c:pt>
                <c:pt idx="852">
                  <c:v>79.0</c:v>
                </c:pt>
                <c:pt idx="853">
                  <c:v>79.0</c:v>
                </c:pt>
                <c:pt idx="854">
                  <c:v>79.0</c:v>
                </c:pt>
                <c:pt idx="855">
                  <c:v>79.0</c:v>
                </c:pt>
                <c:pt idx="856">
                  <c:v>79.0</c:v>
                </c:pt>
                <c:pt idx="857">
                  <c:v>79.0</c:v>
                </c:pt>
                <c:pt idx="858">
                  <c:v>79.0</c:v>
                </c:pt>
                <c:pt idx="859">
                  <c:v>79.0</c:v>
                </c:pt>
                <c:pt idx="860">
                  <c:v>79.0</c:v>
                </c:pt>
                <c:pt idx="861">
                  <c:v>79.0</c:v>
                </c:pt>
                <c:pt idx="862">
                  <c:v>79.0</c:v>
                </c:pt>
                <c:pt idx="863">
                  <c:v>79.0</c:v>
                </c:pt>
                <c:pt idx="864">
                  <c:v>79.0</c:v>
                </c:pt>
                <c:pt idx="865">
                  <c:v>79.0</c:v>
                </c:pt>
                <c:pt idx="866">
                  <c:v>79.0</c:v>
                </c:pt>
                <c:pt idx="867">
                  <c:v>79.0</c:v>
                </c:pt>
                <c:pt idx="868">
                  <c:v>79.0</c:v>
                </c:pt>
                <c:pt idx="869">
                  <c:v>79.0</c:v>
                </c:pt>
                <c:pt idx="870">
                  <c:v>79.0</c:v>
                </c:pt>
                <c:pt idx="871">
                  <c:v>79.0</c:v>
                </c:pt>
                <c:pt idx="872">
                  <c:v>79.0</c:v>
                </c:pt>
                <c:pt idx="873">
                  <c:v>79.0</c:v>
                </c:pt>
                <c:pt idx="874">
                  <c:v>79.0</c:v>
                </c:pt>
                <c:pt idx="875">
                  <c:v>79.0</c:v>
                </c:pt>
                <c:pt idx="876">
                  <c:v>79.0</c:v>
                </c:pt>
                <c:pt idx="877">
                  <c:v>79.0</c:v>
                </c:pt>
                <c:pt idx="878">
                  <c:v>79.0</c:v>
                </c:pt>
                <c:pt idx="879">
                  <c:v>79.0</c:v>
                </c:pt>
                <c:pt idx="880">
                  <c:v>79.0</c:v>
                </c:pt>
                <c:pt idx="881">
                  <c:v>79.0</c:v>
                </c:pt>
                <c:pt idx="882">
                  <c:v>79.0</c:v>
                </c:pt>
                <c:pt idx="883">
                  <c:v>79.0</c:v>
                </c:pt>
                <c:pt idx="884">
                  <c:v>79.0</c:v>
                </c:pt>
                <c:pt idx="885">
                  <c:v>79.0</c:v>
                </c:pt>
                <c:pt idx="886">
                  <c:v>79.0</c:v>
                </c:pt>
                <c:pt idx="887">
                  <c:v>79.0</c:v>
                </c:pt>
                <c:pt idx="888">
                  <c:v>79.0</c:v>
                </c:pt>
                <c:pt idx="889">
                  <c:v>79.0</c:v>
                </c:pt>
                <c:pt idx="890">
                  <c:v>79.0</c:v>
                </c:pt>
                <c:pt idx="891">
                  <c:v>78.0</c:v>
                </c:pt>
                <c:pt idx="892">
                  <c:v>78.0</c:v>
                </c:pt>
                <c:pt idx="893">
                  <c:v>78.0</c:v>
                </c:pt>
                <c:pt idx="894">
                  <c:v>78.0</c:v>
                </c:pt>
                <c:pt idx="895">
                  <c:v>78.0</c:v>
                </c:pt>
                <c:pt idx="896">
                  <c:v>78.0</c:v>
                </c:pt>
                <c:pt idx="897">
                  <c:v>78.0</c:v>
                </c:pt>
                <c:pt idx="898">
                  <c:v>78.0</c:v>
                </c:pt>
                <c:pt idx="899">
                  <c:v>78.0</c:v>
                </c:pt>
                <c:pt idx="900">
                  <c:v>78.0</c:v>
                </c:pt>
                <c:pt idx="901">
                  <c:v>78.0</c:v>
                </c:pt>
                <c:pt idx="902">
                  <c:v>78.0</c:v>
                </c:pt>
                <c:pt idx="903">
                  <c:v>78.0</c:v>
                </c:pt>
                <c:pt idx="904">
                  <c:v>78.0</c:v>
                </c:pt>
                <c:pt idx="905">
                  <c:v>78.0</c:v>
                </c:pt>
                <c:pt idx="906">
                  <c:v>78.0</c:v>
                </c:pt>
                <c:pt idx="907">
                  <c:v>78.0</c:v>
                </c:pt>
                <c:pt idx="908">
                  <c:v>78.0</c:v>
                </c:pt>
                <c:pt idx="909">
                  <c:v>78.0</c:v>
                </c:pt>
                <c:pt idx="910">
                  <c:v>78.0</c:v>
                </c:pt>
                <c:pt idx="911">
                  <c:v>78.0</c:v>
                </c:pt>
                <c:pt idx="912">
                  <c:v>78.0</c:v>
                </c:pt>
                <c:pt idx="913">
                  <c:v>78.0</c:v>
                </c:pt>
                <c:pt idx="914">
                  <c:v>78.0</c:v>
                </c:pt>
                <c:pt idx="915">
                  <c:v>78.0</c:v>
                </c:pt>
                <c:pt idx="916">
                  <c:v>78.0</c:v>
                </c:pt>
                <c:pt idx="917">
                  <c:v>78.0</c:v>
                </c:pt>
                <c:pt idx="918">
                  <c:v>78.0</c:v>
                </c:pt>
                <c:pt idx="919">
                  <c:v>78.0</c:v>
                </c:pt>
                <c:pt idx="920">
                  <c:v>78.0</c:v>
                </c:pt>
                <c:pt idx="921">
                  <c:v>78.0</c:v>
                </c:pt>
                <c:pt idx="922">
                  <c:v>78.0</c:v>
                </c:pt>
                <c:pt idx="923">
                  <c:v>78.0</c:v>
                </c:pt>
                <c:pt idx="924">
                  <c:v>78.0</c:v>
                </c:pt>
                <c:pt idx="925">
                  <c:v>78.0</c:v>
                </c:pt>
                <c:pt idx="926">
                  <c:v>78.0</c:v>
                </c:pt>
                <c:pt idx="927">
                  <c:v>78.0</c:v>
                </c:pt>
                <c:pt idx="928">
                  <c:v>78.0</c:v>
                </c:pt>
                <c:pt idx="929">
                  <c:v>78.0</c:v>
                </c:pt>
                <c:pt idx="930">
                  <c:v>78.0</c:v>
                </c:pt>
                <c:pt idx="931">
                  <c:v>78.0</c:v>
                </c:pt>
                <c:pt idx="932">
                  <c:v>78.0</c:v>
                </c:pt>
                <c:pt idx="933">
                  <c:v>78.0</c:v>
                </c:pt>
                <c:pt idx="934">
                  <c:v>78.0</c:v>
                </c:pt>
                <c:pt idx="935">
                  <c:v>78.0</c:v>
                </c:pt>
                <c:pt idx="936">
                  <c:v>78.0</c:v>
                </c:pt>
                <c:pt idx="937">
                  <c:v>78.0</c:v>
                </c:pt>
                <c:pt idx="938">
                  <c:v>78.0</c:v>
                </c:pt>
                <c:pt idx="939">
                  <c:v>78.0</c:v>
                </c:pt>
                <c:pt idx="940">
                  <c:v>78.0</c:v>
                </c:pt>
                <c:pt idx="941">
                  <c:v>78.0</c:v>
                </c:pt>
                <c:pt idx="942">
                  <c:v>78.0</c:v>
                </c:pt>
                <c:pt idx="943">
                  <c:v>78.0</c:v>
                </c:pt>
                <c:pt idx="944">
                  <c:v>78.0</c:v>
                </c:pt>
                <c:pt idx="945">
                  <c:v>78.0</c:v>
                </c:pt>
                <c:pt idx="946">
                  <c:v>78.0</c:v>
                </c:pt>
                <c:pt idx="947">
                  <c:v>78.0</c:v>
                </c:pt>
                <c:pt idx="948">
                  <c:v>78.0</c:v>
                </c:pt>
                <c:pt idx="949">
                  <c:v>78.0</c:v>
                </c:pt>
                <c:pt idx="950">
                  <c:v>78.0</c:v>
                </c:pt>
                <c:pt idx="951">
                  <c:v>78.0</c:v>
                </c:pt>
                <c:pt idx="952">
                  <c:v>78.0</c:v>
                </c:pt>
                <c:pt idx="953">
                  <c:v>78.0</c:v>
                </c:pt>
                <c:pt idx="954">
                  <c:v>78.0</c:v>
                </c:pt>
                <c:pt idx="955">
                  <c:v>78.0</c:v>
                </c:pt>
                <c:pt idx="956">
                  <c:v>78.0</c:v>
                </c:pt>
                <c:pt idx="957">
                  <c:v>78.0</c:v>
                </c:pt>
                <c:pt idx="958">
                  <c:v>78.0</c:v>
                </c:pt>
                <c:pt idx="959">
                  <c:v>78.0</c:v>
                </c:pt>
                <c:pt idx="960">
                  <c:v>78.0</c:v>
                </c:pt>
                <c:pt idx="961">
                  <c:v>78.0</c:v>
                </c:pt>
                <c:pt idx="962">
                  <c:v>78.0</c:v>
                </c:pt>
                <c:pt idx="963">
                  <c:v>78.0</c:v>
                </c:pt>
                <c:pt idx="964">
                  <c:v>78.0</c:v>
                </c:pt>
                <c:pt idx="965">
                  <c:v>78.0</c:v>
                </c:pt>
                <c:pt idx="966">
                  <c:v>78.0</c:v>
                </c:pt>
                <c:pt idx="967">
                  <c:v>78.0</c:v>
                </c:pt>
                <c:pt idx="968">
                  <c:v>78.0</c:v>
                </c:pt>
                <c:pt idx="969">
                  <c:v>78.0</c:v>
                </c:pt>
                <c:pt idx="970">
                  <c:v>78.0</c:v>
                </c:pt>
                <c:pt idx="971">
                  <c:v>78.0</c:v>
                </c:pt>
                <c:pt idx="972">
                  <c:v>78.0</c:v>
                </c:pt>
                <c:pt idx="973">
                  <c:v>78.0</c:v>
                </c:pt>
                <c:pt idx="974">
                  <c:v>78.0</c:v>
                </c:pt>
                <c:pt idx="975">
                  <c:v>78.0</c:v>
                </c:pt>
                <c:pt idx="976">
                  <c:v>78.0</c:v>
                </c:pt>
                <c:pt idx="977">
                  <c:v>78.0</c:v>
                </c:pt>
                <c:pt idx="978">
                  <c:v>78.0</c:v>
                </c:pt>
                <c:pt idx="979">
                  <c:v>77.0</c:v>
                </c:pt>
                <c:pt idx="980">
                  <c:v>77.0</c:v>
                </c:pt>
                <c:pt idx="981">
                  <c:v>77.0</c:v>
                </c:pt>
                <c:pt idx="982">
                  <c:v>77.0</c:v>
                </c:pt>
                <c:pt idx="983">
                  <c:v>77.0</c:v>
                </c:pt>
                <c:pt idx="984">
                  <c:v>77.0</c:v>
                </c:pt>
                <c:pt idx="985">
                  <c:v>77.0</c:v>
                </c:pt>
                <c:pt idx="986">
                  <c:v>77.0</c:v>
                </c:pt>
                <c:pt idx="987">
                  <c:v>77.0</c:v>
                </c:pt>
                <c:pt idx="988">
                  <c:v>77.0</c:v>
                </c:pt>
                <c:pt idx="989">
                  <c:v>77.0</c:v>
                </c:pt>
                <c:pt idx="990">
                  <c:v>77.0</c:v>
                </c:pt>
                <c:pt idx="991">
                  <c:v>77.0</c:v>
                </c:pt>
                <c:pt idx="992">
                  <c:v>77.0</c:v>
                </c:pt>
                <c:pt idx="993">
                  <c:v>77.0</c:v>
                </c:pt>
                <c:pt idx="994">
                  <c:v>77.0</c:v>
                </c:pt>
                <c:pt idx="995">
                  <c:v>77.0</c:v>
                </c:pt>
                <c:pt idx="996">
                  <c:v>77.0</c:v>
                </c:pt>
                <c:pt idx="997">
                  <c:v>77.0</c:v>
                </c:pt>
                <c:pt idx="998">
                  <c:v>77.0</c:v>
                </c:pt>
                <c:pt idx="999">
                  <c:v>77.0</c:v>
                </c:pt>
                <c:pt idx="1000">
                  <c:v>77.0</c:v>
                </c:pt>
                <c:pt idx="1001">
                  <c:v>77.0</c:v>
                </c:pt>
                <c:pt idx="1002">
                  <c:v>77.0</c:v>
                </c:pt>
                <c:pt idx="1003">
                  <c:v>77.0</c:v>
                </c:pt>
                <c:pt idx="1004">
                  <c:v>77.0</c:v>
                </c:pt>
                <c:pt idx="1005">
                  <c:v>77.0</c:v>
                </c:pt>
                <c:pt idx="1006">
                  <c:v>77.0</c:v>
                </c:pt>
                <c:pt idx="1007">
                  <c:v>77.0</c:v>
                </c:pt>
                <c:pt idx="1008">
                  <c:v>77.0</c:v>
                </c:pt>
                <c:pt idx="1009">
                  <c:v>77.0</c:v>
                </c:pt>
                <c:pt idx="1010">
                  <c:v>77.0</c:v>
                </c:pt>
                <c:pt idx="1011">
                  <c:v>77.0</c:v>
                </c:pt>
                <c:pt idx="1012">
                  <c:v>77.0</c:v>
                </c:pt>
                <c:pt idx="1013">
                  <c:v>77.0</c:v>
                </c:pt>
                <c:pt idx="1014">
                  <c:v>77.0</c:v>
                </c:pt>
                <c:pt idx="1015">
                  <c:v>77.0</c:v>
                </c:pt>
                <c:pt idx="1016">
                  <c:v>77.0</c:v>
                </c:pt>
                <c:pt idx="1017">
                  <c:v>77.0</c:v>
                </c:pt>
                <c:pt idx="1018">
                  <c:v>77.0</c:v>
                </c:pt>
                <c:pt idx="1019">
                  <c:v>77.0</c:v>
                </c:pt>
                <c:pt idx="1020">
                  <c:v>77.0</c:v>
                </c:pt>
                <c:pt idx="1021">
                  <c:v>77.0</c:v>
                </c:pt>
                <c:pt idx="1022">
                  <c:v>77.0</c:v>
                </c:pt>
                <c:pt idx="1023">
                  <c:v>77.0</c:v>
                </c:pt>
                <c:pt idx="1024">
                  <c:v>77.0</c:v>
                </c:pt>
                <c:pt idx="1025">
                  <c:v>77.0</c:v>
                </c:pt>
                <c:pt idx="1026">
                  <c:v>77.0</c:v>
                </c:pt>
                <c:pt idx="1027">
                  <c:v>77.0</c:v>
                </c:pt>
                <c:pt idx="1028">
                  <c:v>77.0</c:v>
                </c:pt>
                <c:pt idx="1029">
                  <c:v>77.0</c:v>
                </c:pt>
                <c:pt idx="1030">
                  <c:v>77.0</c:v>
                </c:pt>
                <c:pt idx="1031">
                  <c:v>77.0</c:v>
                </c:pt>
                <c:pt idx="1032">
                  <c:v>77.0</c:v>
                </c:pt>
                <c:pt idx="1033">
                  <c:v>77.0</c:v>
                </c:pt>
                <c:pt idx="1034">
                  <c:v>77.0</c:v>
                </c:pt>
                <c:pt idx="1035">
                  <c:v>77.0</c:v>
                </c:pt>
                <c:pt idx="1036">
                  <c:v>77.0</c:v>
                </c:pt>
                <c:pt idx="1037">
                  <c:v>77.0</c:v>
                </c:pt>
                <c:pt idx="1038">
                  <c:v>77.0</c:v>
                </c:pt>
                <c:pt idx="1039">
                  <c:v>77.0</c:v>
                </c:pt>
                <c:pt idx="1040">
                  <c:v>77.0</c:v>
                </c:pt>
                <c:pt idx="1041">
                  <c:v>77.0</c:v>
                </c:pt>
                <c:pt idx="1042">
                  <c:v>77.0</c:v>
                </c:pt>
                <c:pt idx="1043">
                  <c:v>77.0</c:v>
                </c:pt>
                <c:pt idx="1044">
                  <c:v>77.0</c:v>
                </c:pt>
                <c:pt idx="1045">
                  <c:v>77.0</c:v>
                </c:pt>
                <c:pt idx="1046">
                  <c:v>77.0</c:v>
                </c:pt>
                <c:pt idx="1047">
                  <c:v>77.0</c:v>
                </c:pt>
                <c:pt idx="1048">
                  <c:v>77.0</c:v>
                </c:pt>
                <c:pt idx="1049">
                  <c:v>77.0</c:v>
                </c:pt>
                <c:pt idx="1050">
                  <c:v>77.0</c:v>
                </c:pt>
                <c:pt idx="1051">
                  <c:v>77.0</c:v>
                </c:pt>
                <c:pt idx="1052">
                  <c:v>77.0</c:v>
                </c:pt>
                <c:pt idx="1053">
                  <c:v>77.0</c:v>
                </c:pt>
                <c:pt idx="1054">
                  <c:v>77.0</c:v>
                </c:pt>
                <c:pt idx="1055">
                  <c:v>77.0</c:v>
                </c:pt>
                <c:pt idx="1056">
                  <c:v>77.0</c:v>
                </c:pt>
                <c:pt idx="1057">
                  <c:v>77.0</c:v>
                </c:pt>
                <c:pt idx="1058">
                  <c:v>77.0</c:v>
                </c:pt>
                <c:pt idx="1059">
                  <c:v>77.0</c:v>
                </c:pt>
                <c:pt idx="1060">
                  <c:v>77.0</c:v>
                </c:pt>
                <c:pt idx="1061">
                  <c:v>77.0</c:v>
                </c:pt>
                <c:pt idx="1062">
                  <c:v>77.0</c:v>
                </c:pt>
                <c:pt idx="1063">
                  <c:v>77.0</c:v>
                </c:pt>
                <c:pt idx="1064">
                  <c:v>77.0</c:v>
                </c:pt>
                <c:pt idx="1065">
                  <c:v>77.0</c:v>
                </c:pt>
                <c:pt idx="1066">
                  <c:v>76.0</c:v>
                </c:pt>
                <c:pt idx="1067">
                  <c:v>76.0</c:v>
                </c:pt>
                <c:pt idx="1068">
                  <c:v>76.0</c:v>
                </c:pt>
                <c:pt idx="1069">
                  <c:v>76.0</c:v>
                </c:pt>
                <c:pt idx="1070">
                  <c:v>76.0</c:v>
                </c:pt>
                <c:pt idx="1071">
                  <c:v>76.0</c:v>
                </c:pt>
                <c:pt idx="1072">
                  <c:v>76.0</c:v>
                </c:pt>
                <c:pt idx="1073">
                  <c:v>76.0</c:v>
                </c:pt>
                <c:pt idx="1074">
                  <c:v>76.0</c:v>
                </c:pt>
                <c:pt idx="1075">
                  <c:v>76.0</c:v>
                </c:pt>
                <c:pt idx="1076">
                  <c:v>76.0</c:v>
                </c:pt>
                <c:pt idx="1077">
                  <c:v>76.0</c:v>
                </c:pt>
                <c:pt idx="1078">
                  <c:v>76.0</c:v>
                </c:pt>
                <c:pt idx="1079">
                  <c:v>76.0</c:v>
                </c:pt>
                <c:pt idx="1080">
                  <c:v>76.0</c:v>
                </c:pt>
                <c:pt idx="1081">
                  <c:v>76.0</c:v>
                </c:pt>
                <c:pt idx="1082">
                  <c:v>76.0</c:v>
                </c:pt>
                <c:pt idx="1083">
                  <c:v>76.0</c:v>
                </c:pt>
                <c:pt idx="1084">
                  <c:v>76.0</c:v>
                </c:pt>
                <c:pt idx="1085">
                  <c:v>76.0</c:v>
                </c:pt>
                <c:pt idx="1086">
                  <c:v>76.0</c:v>
                </c:pt>
                <c:pt idx="1087">
                  <c:v>76.0</c:v>
                </c:pt>
                <c:pt idx="1088">
                  <c:v>76.0</c:v>
                </c:pt>
                <c:pt idx="1089">
                  <c:v>76.0</c:v>
                </c:pt>
                <c:pt idx="1090">
                  <c:v>76.0</c:v>
                </c:pt>
                <c:pt idx="1091">
                  <c:v>76.0</c:v>
                </c:pt>
                <c:pt idx="1092">
                  <c:v>76.0</c:v>
                </c:pt>
                <c:pt idx="1093">
                  <c:v>76.0</c:v>
                </c:pt>
                <c:pt idx="1094">
                  <c:v>76.0</c:v>
                </c:pt>
                <c:pt idx="1095">
                  <c:v>76.0</c:v>
                </c:pt>
                <c:pt idx="1096">
                  <c:v>76.0</c:v>
                </c:pt>
                <c:pt idx="1097">
                  <c:v>76.0</c:v>
                </c:pt>
                <c:pt idx="1098">
                  <c:v>76.0</c:v>
                </c:pt>
                <c:pt idx="1099">
                  <c:v>76.0</c:v>
                </c:pt>
                <c:pt idx="1100">
                  <c:v>76.0</c:v>
                </c:pt>
                <c:pt idx="1101">
                  <c:v>76.0</c:v>
                </c:pt>
                <c:pt idx="1102">
                  <c:v>76.0</c:v>
                </c:pt>
                <c:pt idx="1103">
                  <c:v>76.0</c:v>
                </c:pt>
                <c:pt idx="1104">
                  <c:v>76.0</c:v>
                </c:pt>
                <c:pt idx="1105">
                  <c:v>76.0</c:v>
                </c:pt>
                <c:pt idx="1106">
                  <c:v>76.0</c:v>
                </c:pt>
                <c:pt idx="1107">
                  <c:v>76.0</c:v>
                </c:pt>
                <c:pt idx="1108">
                  <c:v>76.0</c:v>
                </c:pt>
                <c:pt idx="1109">
                  <c:v>76.0</c:v>
                </c:pt>
                <c:pt idx="1110">
                  <c:v>76.0</c:v>
                </c:pt>
                <c:pt idx="1111">
                  <c:v>76.0</c:v>
                </c:pt>
                <c:pt idx="1112">
                  <c:v>76.0</c:v>
                </c:pt>
                <c:pt idx="1113">
                  <c:v>76.0</c:v>
                </c:pt>
                <c:pt idx="1114">
                  <c:v>76.0</c:v>
                </c:pt>
                <c:pt idx="1115">
                  <c:v>76.0</c:v>
                </c:pt>
                <c:pt idx="1116">
                  <c:v>76.0</c:v>
                </c:pt>
                <c:pt idx="1117">
                  <c:v>76.0</c:v>
                </c:pt>
                <c:pt idx="1118">
                  <c:v>76.0</c:v>
                </c:pt>
                <c:pt idx="1119">
                  <c:v>76.0</c:v>
                </c:pt>
                <c:pt idx="1120">
                  <c:v>76.0</c:v>
                </c:pt>
                <c:pt idx="1121">
                  <c:v>76.0</c:v>
                </c:pt>
                <c:pt idx="1122">
                  <c:v>76.0</c:v>
                </c:pt>
                <c:pt idx="1123">
                  <c:v>76.0</c:v>
                </c:pt>
                <c:pt idx="1124">
                  <c:v>76.0</c:v>
                </c:pt>
                <c:pt idx="1125">
                  <c:v>76.0</c:v>
                </c:pt>
                <c:pt idx="1126">
                  <c:v>76.0</c:v>
                </c:pt>
                <c:pt idx="1127">
                  <c:v>76.0</c:v>
                </c:pt>
                <c:pt idx="1128">
                  <c:v>76.0</c:v>
                </c:pt>
                <c:pt idx="1129">
                  <c:v>76.0</c:v>
                </c:pt>
                <c:pt idx="1130">
                  <c:v>76.0</c:v>
                </c:pt>
                <c:pt idx="1131">
                  <c:v>76.0</c:v>
                </c:pt>
                <c:pt idx="1132">
                  <c:v>76.0</c:v>
                </c:pt>
                <c:pt idx="1133">
                  <c:v>76.0</c:v>
                </c:pt>
                <c:pt idx="1134">
                  <c:v>76.0</c:v>
                </c:pt>
                <c:pt idx="1135">
                  <c:v>76.0</c:v>
                </c:pt>
                <c:pt idx="1136">
                  <c:v>76.0</c:v>
                </c:pt>
                <c:pt idx="1137">
                  <c:v>76.0</c:v>
                </c:pt>
                <c:pt idx="1138">
                  <c:v>76.0</c:v>
                </c:pt>
                <c:pt idx="1139">
                  <c:v>76.0</c:v>
                </c:pt>
                <c:pt idx="1140">
                  <c:v>76.0</c:v>
                </c:pt>
                <c:pt idx="1141">
                  <c:v>76.0</c:v>
                </c:pt>
                <c:pt idx="1142">
                  <c:v>76.0</c:v>
                </c:pt>
                <c:pt idx="1143">
                  <c:v>76.0</c:v>
                </c:pt>
                <c:pt idx="1144">
                  <c:v>76.0</c:v>
                </c:pt>
                <c:pt idx="1145">
                  <c:v>76.0</c:v>
                </c:pt>
                <c:pt idx="1146">
                  <c:v>76.0</c:v>
                </c:pt>
                <c:pt idx="1147">
                  <c:v>76.0</c:v>
                </c:pt>
                <c:pt idx="1148">
                  <c:v>76.0</c:v>
                </c:pt>
                <c:pt idx="1149">
                  <c:v>76.0</c:v>
                </c:pt>
                <c:pt idx="1150">
                  <c:v>76.0</c:v>
                </c:pt>
                <c:pt idx="1151">
                  <c:v>76.0</c:v>
                </c:pt>
                <c:pt idx="1152">
                  <c:v>76.0</c:v>
                </c:pt>
                <c:pt idx="1153">
                  <c:v>76.0</c:v>
                </c:pt>
                <c:pt idx="1154">
                  <c:v>76.0</c:v>
                </c:pt>
                <c:pt idx="1155">
                  <c:v>76.0</c:v>
                </c:pt>
                <c:pt idx="1156">
                  <c:v>76.0</c:v>
                </c:pt>
                <c:pt idx="1157">
                  <c:v>76.0</c:v>
                </c:pt>
                <c:pt idx="1158">
                  <c:v>76.0</c:v>
                </c:pt>
                <c:pt idx="1159">
                  <c:v>76.0</c:v>
                </c:pt>
                <c:pt idx="1160">
                  <c:v>75.0</c:v>
                </c:pt>
                <c:pt idx="1161">
                  <c:v>75.0</c:v>
                </c:pt>
                <c:pt idx="1162">
                  <c:v>75.0</c:v>
                </c:pt>
                <c:pt idx="1163">
                  <c:v>75.0</c:v>
                </c:pt>
                <c:pt idx="1164">
                  <c:v>75.0</c:v>
                </c:pt>
                <c:pt idx="1165">
                  <c:v>75.0</c:v>
                </c:pt>
                <c:pt idx="1166">
                  <c:v>75.0</c:v>
                </c:pt>
                <c:pt idx="1167">
                  <c:v>75.0</c:v>
                </c:pt>
                <c:pt idx="1168">
                  <c:v>75.0</c:v>
                </c:pt>
                <c:pt idx="1169">
                  <c:v>75.0</c:v>
                </c:pt>
                <c:pt idx="1170">
                  <c:v>75.0</c:v>
                </c:pt>
                <c:pt idx="1171">
                  <c:v>75.0</c:v>
                </c:pt>
                <c:pt idx="1172">
                  <c:v>75.0</c:v>
                </c:pt>
                <c:pt idx="1173">
                  <c:v>75.0</c:v>
                </c:pt>
                <c:pt idx="1174">
                  <c:v>75.0</c:v>
                </c:pt>
                <c:pt idx="1175">
                  <c:v>75.0</c:v>
                </c:pt>
                <c:pt idx="1176">
                  <c:v>75.0</c:v>
                </c:pt>
                <c:pt idx="1177">
                  <c:v>75.0</c:v>
                </c:pt>
                <c:pt idx="1178">
                  <c:v>75.0</c:v>
                </c:pt>
                <c:pt idx="1179">
                  <c:v>75.0</c:v>
                </c:pt>
                <c:pt idx="1180">
                  <c:v>75.0</c:v>
                </c:pt>
                <c:pt idx="1181">
                  <c:v>75.0</c:v>
                </c:pt>
                <c:pt idx="1182">
                  <c:v>75.0</c:v>
                </c:pt>
                <c:pt idx="1183">
                  <c:v>75.0</c:v>
                </c:pt>
                <c:pt idx="1184">
                  <c:v>75.0</c:v>
                </c:pt>
                <c:pt idx="1185">
                  <c:v>75.0</c:v>
                </c:pt>
                <c:pt idx="1186">
                  <c:v>75.0</c:v>
                </c:pt>
                <c:pt idx="1187">
                  <c:v>75.0</c:v>
                </c:pt>
                <c:pt idx="1188">
                  <c:v>75.0</c:v>
                </c:pt>
                <c:pt idx="1189">
                  <c:v>75.0</c:v>
                </c:pt>
                <c:pt idx="1190">
                  <c:v>75.0</c:v>
                </c:pt>
                <c:pt idx="1191">
                  <c:v>75.0</c:v>
                </c:pt>
                <c:pt idx="1192">
                  <c:v>75.0</c:v>
                </c:pt>
                <c:pt idx="1193">
                  <c:v>75.0</c:v>
                </c:pt>
                <c:pt idx="1194">
                  <c:v>75.0</c:v>
                </c:pt>
                <c:pt idx="1195">
                  <c:v>75.0</c:v>
                </c:pt>
                <c:pt idx="1196">
                  <c:v>75.0</c:v>
                </c:pt>
                <c:pt idx="1197">
                  <c:v>75.0</c:v>
                </c:pt>
                <c:pt idx="1198">
                  <c:v>75.0</c:v>
                </c:pt>
                <c:pt idx="1199">
                  <c:v>75.0</c:v>
                </c:pt>
                <c:pt idx="1200">
                  <c:v>75.0</c:v>
                </c:pt>
                <c:pt idx="1201">
                  <c:v>75.0</c:v>
                </c:pt>
                <c:pt idx="1202">
                  <c:v>75.0</c:v>
                </c:pt>
                <c:pt idx="1203">
                  <c:v>75.0</c:v>
                </c:pt>
                <c:pt idx="1204">
                  <c:v>75.0</c:v>
                </c:pt>
                <c:pt idx="1205">
                  <c:v>75.0</c:v>
                </c:pt>
                <c:pt idx="1206">
                  <c:v>75.0</c:v>
                </c:pt>
                <c:pt idx="1207">
                  <c:v>75.0</c:v>
                </c:pt>
                <c:pt idx="1208">
                  <c:v>75.0</c:v>
                </c:pt>
                <c:pt idx="1209">
                  <c:v>75.0</c:v>
                </c:pt>
                <c:pt idx="1210">
                  <c:v>75.0</c:v>
                </c:pt>
                <c:pt idx="1211">
                  <c:v>75.0</c:v>
                </c:pt>
                <c:pt idx="1212">
                  <c:v>75.0</c:v>
                </c:pt>
                <c:pt idx="1213">
                  <c:v>75.0</c:v>
                </c:pt>
                <c:pt idx="1214">
                  <c:v>75.0</c:v>
                </c:pt>
                <c:pt idx="1215">
                  <c:v>75.0</c:v>
                </c:pt>
                <c:pt idx="1216">
                  <c:v>75.0</c:v>
                </c:pt>
                <c:pt idx="1217">
                  <c:v>75.0</c:v>
                </c:pt>
                <c:pt idx="1218">
                  <c:v>75.0</c:v>
                </c:pt>
                <c:pt idx="1219">
                  <c:v>75.0</c:v>
                </c:pt>
                <c:pt idx="1220">
                  <c:v>75.0</c:v>
                </c:pt>
                <c:pt idx="1221">
                  <c:v>75.0</c:v>
                </c:pt>
                <c:pt idx="1222">
                  <c:v>75.0</c:v>
                </c:pt>
                <c:pt idx="1223">
                  <c:v>75.0</c:v>
                </c:pt>
                <c:pt idx="1224">
                  <c:v>75.0</c:v>
                </c:pt>
                <c:pt idx="1225">
                  <c:v>75.0</c:v>
                </c:pt>
                <c:pt idx="1226">
                  <c:v>75.0</c:v>
                </c:pt>
                <c:pt idx="1227">
                  <c:v>75.0</c:v>
                </c:pt>
                <c:pt idx="1228">
                  <c:v>75.0</c:v>
                </c:pt>
                <c:pt idx="1229">
                  <c:v>75.0</c:v>
                </c:pt>
                <c:pt idx="1230">
                  <c:v>75.0</c:v>
                </c:pt>
                <c:pt idx="1231">
                  <c:v>75.0</c:v>
                </c:pt>
                <c:pt idx="1232">
                  <c:v>75.0</c:v>
                </c:pt>
                <c:pt idx="1233">
                  <c:v>75.0</c:v>
                </c:pt>
                <c:pt idx="1234">
                  <c:v>75.0</c:v>
                </c:pt>
                <c:pt idx="1235">
                  <c:v>75.0</c:v>
                </c:pt>
                <c:pt idx="1236">
                  <c:v>75.0</c:v>
                </c:pt>
                <c:pt idx="1237">
                  <c:v>75.0</c:v>
                </c:pt>
                <c:pt idx="1238">
                  <c:v>75.0</c:v>
                </c:pt>
                <c:pt idx="1239">
                  <c:v>75.0</c:v>
                </c:pt>
                <c:pt idx="1240">
                  <c:v>75.0</c:v>
                </c:pt>
                <c:pt idx="1241">
                  <c:v>75.0</c:v>
                </c:pt>
                <c:pt idx="1242">
                  <c:v>75.0</c:v>
                </c:pt>
                <c:pt idx="1243">
                  <c:v>75.0</c:v>
                </c:pt>
                <c:pt idx="1244">
                  <c:v>75.0</c:v>
                </c:pt>
                <c:pt idx="1245">
                  <c:v>75.0</c:v>
                </c:pt>
                <c:pt idx="1246">
                  <c:v>75.0</c:v>
                </c:pt>
                <c:pt idx="1247">
                  <c:v>74.0</c:v>
                </c:pt>
                <c:pt idx="1248">
                  <c:v>74.0</c:v>
                </c:pt>
                <c:pt idx="1249">
                  <c:v>74.0</c:v>
                </c:pt>
                <c:pt idx="1250">
                  <c:v>74.0</c:v>
                </c:pt>
                <c:pt idx="1251">
                  <c:v>74.0</c:v>
                </c:pt>
                <c:pt idx="1252">
                  <c:v>74.0</c:v>
                </c:pt>
                <c:pt idx="1253">
                  <c:v>74.0</c:v>
                </c:pt>
                <c:pt idx="1254">
                  <c:v>74.0</c:v>
                </c:pt>
                <c:pt idx="1255">
                  <c:v>74.0</c:v>
                </c:pt>
                <c:pt idx="1256">
                  <c:v>74.0</c:v>
                </c:pt>
                <c:pt idx="1257">
                  <c:v>74.0</c:v>
                </c:pt>
                <c:pt idx="1258">
                  <c:v>74.0</c:v>
                </c:pt>
                <c:pt idx="1259">
                  <c:v>74.0</c:v>
                </c:pt>
                <c:pt idx="1260">
                  <c:v>74.0</c:v>
                </c:pt>
                <c:pt idx="1261">
                  <c:v>74.0</c:v>
                </c:pt>
                <c:pt idx="1262">
                  <c:v>74.0</c:v>
                </c:pt>
                <c:pt idx="1263">
                  <c:v>74.0</c:v>
                </c:pt>
                <c:pt idx="1264">
                  <c:v>74.0</c:v>
                </c:pt>
                <c:pt idx="1265">
                  <c:v>74.0</c:v>
                </c:pt>
                <c:pt idx="1266">
                  <c:v>74.0</c:v>
                </c:pt>
                <c:pt idx="1267">
                  <c:v>74.0</c:v>
                </c:pt>
                <c:pt idx="1268">
                  <c:v>74.0</c:v>
                </c:pt>
                <c:pt idx="1269">
                  <c:v>74.0</c:v>
                </c:pt>
                <c:pt idx="1270">
                  <c:v>74.0</c:v>
                </c:pt>
                <c:pt idx="1271">
                  <c:v>74.0</c:v>
                </c:pt>
                <c:pt idx="1272">
                  <c:v>74.0</c:v>
                </c:pt>
                <c:pt idx="1273">
                  <c:v>74.0</c:v>
                </c:pt>
                <c:pt idx="1274">
                  <c:v>74.0</c:v>
                </c:pt>
                <c:pt idx="1275">
                  <c:v>74.0</c:v>
                </c:pt>
                <c:pt idx="1276">
                  <c:v>74.0</c:v>
                </c:pt>
                <c:pt idx="1277">
                  <c:v>74.0</c:v>
                </c:pt>
                <c:pt idx="1278">
                  <c:v>74.0</c:v>
                </c:pt>
                <c:pt idx="1279">
                  <c:v>74.0</c:v>
                </c:pt>
                <c:pt idx="1280">
                  <c:v>74.0</c:v>
                </c:pt>
                <c:pt idx="1281">
                  <c:v>74.0</c:v>
                </c:pt>
                <c:pt idx="1282">
                  <c:v>74.0</c:v>
                </c:pt>
                <c:pt idx="1283">
                  <c:v>74.0</c:v>
                </c:pt>
                <c:pt idx="1284">
                  <c:v>74.0</c:v>
                </c:pt>
                <c:pt idx="1285">
                  <c:v>74.0</c:v>
                </c:pt>
                <c:pt idx="1286">
                  <c:v>74.0</c:v>
                </c:pt>
                <c:pt idx="1287">
                  <c:v>74.0</c:v>
                </c:pt>
                <c:pt idx="1288">
                  <c:v>74.0</c:v>
                </c:pt>
                <c:pt idx="1289">
                  <c:v>74.0</c:v>
                </c:pt>
                <c:pt idx="1290">
                  <c:v>74.0</c:v>
                </c:pt>
                <c:pt idx="1291">
                  <c:v>74.0</c:v>
                </c:pt>
                <c:pt idx="1292">
                  <c:v>74.0</c:v>
                </c:pt>
                <c:pt idx="1293">
                  <c:v>74.0</c:v>
                </c:pt>
                <c:pt idx="1294">
                  <c:v>74.0</c:v>
                </c:pt>
                <c:pt idx="1295">
                  <c:v>74.0</c:v>
                </c:pt>
                <c:pt idx="1296">
                  <c:v>74.0</c:v>
                </c:pt>
                <c:pt idx="1297">
                  <c:v>74.0</c:v>
                </c:pt>
                <c:pt idx="1298">
                  <c:v>74.0</c:v>
                </c:pt>
                <c:pt idx="1299">
                  <c:v>74.0</c:v>
                </c:pt>
                <c:pt idx="1300">
                  <c:v>74.0</c:v>
                </c:pt>
                <c:pt idx="1301">
                  <c:v>74.0</c:v>
                </c:pt>
                <c:pt idx="1302">
                  <c:v>74.0</c:v>
                </c:pt>
                <c:pt idx="1303">
                  <c:v>74.0</c:v>
                </c:pt>
                <c:pt idx="1304">
                  <c:v>74.0</c:v>
                </c:pt>
                <c:pt idx="1305">
                  <c:v>74.0</c:v>
                </c:pt>
                <c:pt idx="1306">
                  <c:v>74.0</c:v>
                </c:pt>
                <c:pt idx="1307">
                  <c:v>74.0</c:v>
                </c:pt>
                <c:pt idx="1308">
                  <c:v>74.0</c:v>
                </c:pt>
                <c:pt idx="1309">
                  <c:v>74.0</c:v>
                </c:pt>
                <c:pt idx="1310">
                  <c:v>74.0</c:v>
                </c:pt>
                <c:pt idx="1311">
                  <c:v>74.0</c:v>
                </c:pt>
                <c:pt idx="1312">
                  <c:v>74.0</c:v>
                </c:pt>
                <c:pt idx="1313">
                  <c:v>74.0</c:v>
                </c:pt>
                <c:pt idx="1314">
                  <c:v>74.0</c:v>
                </c:pt>
                <c:pt idx="1315">
                  <c:v>74.0</c:v>
                </c:pt>
                <c:pt idx="1316">
                  <c:v>74.0</c:v>
                </c:pt>
                <c:pt idx="1317">
                  <c:v>74.0</c:v>
                </c:pt>
                <c:pt idx="1318">
                  <c:v>74.0</c:v>
                </c:pt>
                <c:pt idx="1319">
                  <c:v>74.0</c:v>
                </c:pt>
                <c:pt idx="1320">
                  <c:v>74.0</c:v>
                </c:pt>
                <c:pt idx="1321">
                  <c:v>74.0</c:v>
                </c:pt>
                <c:pt idx="1322">
                  <c:v>74.0</c:v>
                </c:pt>
                <c:pt idx="1323">
                  <c:v>74.0</c:v>
                </c:pt>
                <c:pt idx="1324">
                  <c:v>74.0</c:v>
                </c:pt>
                <c:pt idx="1325">
                  <c:v>74.0</c:v>
                </c:pt>
                <c:pt idx="1326">
                  <c:v>74.0</c:v>
                </c:pt>
                <c:pt idx="1327">
                  <c:v>74.0</c:v>
                </c:pt>
                <c:pt idx="1328">
                  <c:v>74.0</c:v>
                </c:pt>
                <c:pt idx="1329">
                  <c:v>74.0</c:v>
                </c:pt>
                <c:pt idx="1330">
                  <c:v>74.0</c:v>
                </c:pt>
                <c:pt idx="1331">
                  <c:v>74.0</c:v>
                </c:pt>
                <c:pt idx="1332">
                  <c:v>74.0</c:v>
                </c:pt>
                <c:pt idx="1333">
                  <c:v>74.0</c:v>
                </c:pt>
                <c:pt idx="1334">
                  <c:v>74.0</c:v>
                </c:pt>
                <c:pt idx="1335">
                  <c:v>74.0</c:v>
                </c:pt>
                <c:pt idx="1336">
                  <c:v>74.0</c:v>
                </c:pt>
                <c:pt idx="1337">
                  <c:v>74.0</c:v>
                </c:pt>
                <c:pt idx="1338">
                  <c:v>74.0</c:v>
                </c:pt>
                <c:pt idx="1339">
                  <c:v>74.0</c:v>
                </c:pt>
                <c:pt idx="1340">
                  <c:v>74.0</c:v>
                </c:pt>
                <c:pt idx="1341">
                  <c:v>74.0</c:v>
                </c:pt>
                <c:pt idx="1342">
                  <c:v>74.0</c:v>
                </c:pt>
                <c:pt idx="1343">
                  <c:v>74.0</c:v>
                </c:pt>
                <c:pt idx="1344">
                  <c:v>74.0</c:v>
                </c:pt>
                <c:pt idx="1345">
                  <c:v>74.0</c:v>
                </c:pt>
                <c:pt idx="1346">
                  <c:v>74.0</c:v>
                </c:pt>
                <c:pt idx="1347">
                  <c:v>74.0</c:v>
                </c:pt>
                <c:pt idx="1348">
                  <c:v>74.0</c:v>
                </c:pt>
                <c:pt idx="1349">
                  <c:v>74.0</c:v>
                </c:pt>
                <c:pt idx="1350">
                  <c:v>73.0</c:v>
                </c:pt>
                <c:pt idx="1351">
                  <c:v>73.0</c:v>
                </c:pt>
                <c:pt idx="1352">
                  <c:v>73.0</c:v>
                </c:pt>
                <c:pt idx="1353">
                  <c:v>73.0</c:v>
                </c:pt>
                <c:pt idx="1354">
                  <c:v>73.0</c:v>
                </c:pt>
                <c:pt idx="1355">
                  <c:v>73.0</c:v>
                </c:pt>
                <c:pt idx="1356">
                  <c:v>73.0</c:v>
                </c:pt>
                <c:pt idx="1357">
                  <c:v>73.0</c:v>
                </c:pt>
                <c:pt idx="1358">
                  <c:v>73.0</c:v>
                </c:pt>
                <c:pt idx="1359">
                  <c:v>73.0</c:v>
                </c:pt>
                <c:pt idx="1360">
                  <c:v>73.0</c:v>
                </c:pt>
                <c:pt idx="1361">
                  <c:v>73.0</c:v>
                </c:pt>
                <c:pt idx="1362">
                  <c:v>73.0</c:v>
                </c:pt>
                <c:pt idx="1363">
                  <c:v>73.0</c:v>
                </c:pt>
                <c:pt idx="1364">
                  <c:v>73.0</c:v>
                </c:pt>
                <c:pt idx="1365">
                  <c:v>73.0</c:v>
                </c:pt>
                <c:pt idx="1366">
                  <c:v>73.0</c:v>
                </c:pt>
                <c:pt idx="1367">
                  <c:v>73.0</c:v>
                </c:pt>
                <c:pt idx="1368">
                  <c:v>73.0</c:v>
                </c:pt>
                <c:pt idx="1369">
                  <c:v>73.0</c:v>
                </c:pt>
                <c:pt idx="1370">
                  <c:v>73.0</c:v>
                </c:pt>
                <c:pt idx="1371">
                  <c:v>73.0</c:v>
                </c:pt>
                <c:pt idx="1372">
                  <c:v>73.0</c:v>
                </c:pt>
                <c:pt idx="1373">
                  <c:v>73.0</c:v>
                </c:pt>
                <c:pt idx="1374">
                  <c:v>73.0</c:v>
                </c:pt>
                <c:pt idx="1375">
                  <c:v>73.0</c:v>
                </c:pt>
                <c:pt idx="1376">
                  <c:v>73.0</c:v>
                </c:pt>
                <c:pt idx="1377">
                  <c:v>73.0</c:v>
                </c:pt>
                <c:pt idx="1378">
                  <c:v>73.0</c:v>
                </c:pt>
                <c:pt idx="1379">
                  <c:v>73.0</c:v>
                </c:pt>
                <c:pt idx="1380">
                  <c:v>73.0</c:v>
                </c:pt>
                <c:pt idx="1381">
                  <c:v>73.0</c:v>
                </c:pt>
                <c:pt idx="1382">
                  <c:v>73.0</c:v>
                </c:pt>
                <c:pt idx="1383">
                  <c:v>73.0</c:v>
                </c:pt>
                <c:pt idx="1384">
                  <c:v>73.0</c:v>
                </c:pt>
                <c:pt idx="1385">
                  <c:v>73.0</c:v>
                </c:pt>
                <c:pt idx="1386">
                  <c:v>73.0</c:v>
                </c:pt>
                <c:pt idx="1387">
                  <c:v>73.0</c:v>
                </c:pt>
                <c:pt idx="1388">
                  <c:v>73.0</c:v>
                </c:pt>
                <c:pt idx="1389">
                  <c:v>73.0</c:v>
                </c:pt>
                <c:pt idx="1390">
                  <c:v>73.0</c:v>
                </c:pt>
                <c:pt idx="1391">
                  <c:v>73.0</c:v>
                </c:pt>
                <c:pt idx="1392">
                  <c:v>73.0</c:v>
                </c:pt>
                <c:pt idx="1393">
                  <c:v>73.0</c:v>
                </c:pt>
                <c:pt idx="1394">
                  <c:v>73.0</c:v>
                </c:pt>
                <c:pt idx="1395">
                  <c:v>73.0</c:v>
                </c:pt>
                <c:pt idx="1396">
                  <c:v>73.0</c:v>
                </c:pt>
                <c:pt idx="1397">
                  <c:v>73.0</c:v>
                </c:pt>
                <c:pt idx="1398">
                  <c:v>73.0</c:v>
                </c:pt>
                <c:pt idx="1399">
                  <c:v>73.0</c:v>
                </c:pt>
                <c:pt idx="1400">
                  <c:v>73.0</c:v>
                </c:pt>
                <c:pt idx="1401">
                  <c:v>73.0</c:v>
                </c:pt>
                <c:pt idx="1402">
                  <c:v>73.0</c:v>
                </c:pt>
                <c:pt idx="1403">
                  <c:v>73.0</c:v>
                </c:pt>
                <c:pt idx="1404">
                  <c:v>73.0</c:v>
                </c:pt>
                <c:pt idx="1405">
                  <c:v>73.0</c:v>
                </c:pt>
                <c:pt idx="1406">
                  <c:v>73.0</c:v>
                </c:pt>
                <c:pt idx="1407">
                  <c:v>73.0</c:v>
                </c:pt>
                <c:pt idx="1408">
                  <c:v>73.0</c:v>
                </c:pt>
                <c:pt idx="1409">
                  <c:v>73.0</c:v>
                </c:pt>
                <c:pt idx="1410">
                  <c:v>73.0</c:v>
                </c:pt>
                <c:pt idx="1411">
                  <c:v>73.0</c:v>
                </c:pt>
                <c:pt idx="1412">
                  <c:v>73.0</c:v>
                </c:pt>
                <c:pt idx="1413">
                  <c:v>73.0</c:v>
                </c:pt>
                <c:pt idx="1414">
                  <c:v>73.0</c:v>
                </c:pt>
                <c:pt idx="1415">
                  <c:v>73.0</c:v>
                </c:pt>
                <c:pt idx="1416">
                  <c:v>73.0</c:v>
                </c:pt>
                <c:pt idx="1417">
                  <c:v>73.0</c:v>
                </c:pt>
                <c:pt idx="1418">
                  <c:v>73.0</c:v>
                </c:pt>
                <c:pt idx="1419">
                  <c:v>73.0</c:v>
                </c:pt>
                <c:pt idx="1420">
                  <c:v>73.0</c:v>
                </c:pt>
                <c:pt idx="1421">
                  <c:v>73.0</c:v>
                </c:pt>
                <c:pt idx="1422">
                  <c:v>73.0</c:v>
                </c:pt>
                <c:pt idx="1423">
                  <c:v>73.0</c:v>
                </c:pt>
                <c:pt idx="1424">
                  <c:v>73.0</c:v>
                </c:pt>
                <c:pt idx="1425">
                  <c:v>73.0</c:v>
                </c:pt>
                <c:pt idx="1426">
                  <c:v>73.0</c:v>
                </c:pt>
                <c:pt idx="1427">
                  <c:v>73.0</c:v>
                </c:pt>
                <c:pt idx="1428">
                  <c:v>73.0</c:v>
                </c:pt>
                <c:pt idx="1429">
                  <c:v>73.0</c:v>
                </c:pt>
                <c:pt idx="1430">
                  <c:v>73.0</c:v>
                </c:pt>
                <c:pt idx="1431">
                  <c:v>73.0</c:v>
                </c:pt>
                <c:pt idx="1432">
                  <c:v>73.0</c:v>
                </c:pt>
                <c:pt idx="1433">
                  <c:v>73.0</c:v>
                </c:pt>
                <c:pt idx="1434">
                  <c:v>73.0</c:v>
                </c:pt>
                <c:pt idx="1435">
                  <c:v>73.0</c:v>
                </c:pt>
                <c:pt idx="1436">
                  <c:v>73.0</c:v>
                </c:pt>
                <c:pt idx="1437">
                  <c:v>73.0</c:v>
                </c:pt>
                <c:pt idx="1438">
                  <c:v>73.0</c:v>
                </c:pt>
                <c:pt idx="1439">
                  <c:v>73.0</c:v>
                </c:pt>
                <c:pt idx="1440">
                  <c:v>73.0</c:v>
                </c:pt>
                <c:pt idx="1441">
                  <c:v>73.0</c:v>
                </c:pt>
                <c:pt idx="1442">
                  <c:v>73.0</c:v>
                </c:pt>
                <c:pt idx="1443">
                  <c:v>73.0</c:v>
                </c:pt>
                <c:pt idx="1444">
                  <c:v>73.0</c:v>
                </c:pt>
                <c:pt idx="1445">
                  <c:v>73.0</c:v>
                </c:pt>
                <c:pt idx="1446">
                  <c:v>73.0</c:v>
                </c:pt>
                <c:pt idx="1447">
                  <c:v>73.0</c:v>
                </c:pt>
                <c:pt idx="1448">
                  <c:v>72.0</c:v>
                </c:pt>
                <c:pt idx="1449">
                  <c:v>72.0</c:v>
                </c:pt>
                <c:pt idx="1450">
                  <c:v>72.0</c:v>
                </c:pt>
                <c:pt idx="1451">
                  <c:v>72.0</c:v>
                </c:pt>
                <c:pt idx="1452">
                  <c:v>72.0</c:v>
                </c:pt>
                <c:pt idx="1453">
                  <c:v>72.0</c:v>
                </c:pt>
                <c:pt idx="1454">
                  <c:v>72.0</c:v>
                </c:pt>
                <c:pt idx="1455">
                  <c:v>72.0</c:v>
                </c:pt>
                <c:pt idx="1456">
                  <c:v>72.0</c:v>
                </c:pt>
                <c:pt idx="1457">
                  <c:v>72.0</c:v>
                </c:pt>
                <c:pt idx="1458">
                  <c:v>72.0</c:v>
                </c:pt>
                <c:pt idx="1459">
                  <c:v>72.0</c:v>
                </c:pt>
                <c:pt idx="1460">
                  <c:v>72.0</c:v>
                </c:pt>
                <c:pt idx="1461">
                  <c:v>72.0</c:v>
                </c:pt>
                <c:pt idx="1462">
                  <c:v>72.0</c:v>
                </c:pt>
                <c:pt idx="1463">
                  <c:v>72.0</c:v>
                </c:pt>
                <c:pt idx="1464">
                  <c:v>72.0</c:v>
                </c:pt>
                <c:pt idx="1465">
                  <c:v>72.0</c:v>
                </c:pt>
                <c:pt idx="1466">
                  <c:v>72.0</c:v>
                </c:pt>
                <c:pt idx="1467">
                  <c:v>72.0</c:v>
                </c:pt>
                <c:pt idx="1468">
                  <c:v>72.0</c:v>
                </c:pt>
                <c:pt idx="1469">
                  <c:v>72.0</c:v>
                </c:pt>
                <c:pt idx="1470">
                  <c:v>72.0</c:v>
                </c:pt>
                <c:pt idx="1471">
                  <c:v>72.0</c:v>
                </c:pt>
                <c:pt idx="1472">
                  <c:v>72.0</c:v>
                </c:pt>
                <c:pt idx="1473">
                  <c:v>72.0</c:v>
                </c:pt>
                <c:pt idx="1474">
                  <c:v>72.0</c:v>
                </c:pt>
                <c:pt idx="1475">
                  <c:v>72.0</c:v>
                </c:pt>
                <c:pt idx="1476">
                  <c:v>72.0</c:v>
                </c:pt>
                <c:pt idx="1477">
                  <c:v>72.0</c:v>
                </c:pt>
                <c:pt idx="1478">
                  <c:v>72.0</c:v>
                </c:pt>
                <c:pt idx="1479">
                  <c:v>72.0</c:v>
                </c:pt>
                <c:pt idx="1480">
                  <c:v>72.0</c:v>
                </c:pt>
                <c:pt idx="1481">
                  <c:v>72.0</c:v>
                </c:pt>
                <c:pt idx="1482">
                  <c:v>72.0</c:v>
                </c:pt>
                <c:pt idx="1483">
                  <c:v>72.0</c:v>
                </c:pt>
                <c:pt idx="1484">
                  <c:v>72.0</c:v>
                </c:pt>
                <c:pt idx="1485">
                  <c:v>72.0</c:v>
                </c:pt>
                <c:pt idx="1486">
                  <c:v>72.0</c:v>
                </c:pt>
                <c:pt idx="1487">
                  <c:v>72.0</c:v>
                </c:pt>
                <c:pt idx="1488">
                  <c:v>72.0</c:v>
                </c:pt>
                <c:pt idx="1489">
                  <c:v>72.0</c:v>
                </c:pt>
                <c:pt idx="1490">
                  <c:v>72.0</c:v>
                </c:pt>
                <c:pt idx="1491">
                  <c:v>72.0</c:v>
                </c:pt>
                <c:pt idx="1492">
                  <c:v>72.0</c:v>
                </c:pt>
                <c:pt idx="1493">
                  <c:v>72.0</c:v>
                </c:pt>
                <c:pt idx="1494">
                  <c:v>72.0</c:v>
                </c:pt>
                <c:pt idx="1495">
                  <c:v>72.0</c:v>
                </c:pt>
                <c:pt idx="1496">
                  <c:v>72.0</c:v>
                </c:pt>
                <c:pt idx="1497">
                  <c:v>72.0</c:v>
                </c:pt>
                <c:pt idx="1498">
                  <c:v>72.0</c:v>
                </c:pt>
                <c:pt idx="1499">
                  <c:v>72.0</c:v>
                </c:pt>
                <c:pt idx="1500">
                  <c:v>72.0</c:v>
                </c:pt>
                <c:pt idx="1501">
                  <c:v>72.0</c:v>
                </c:pt>
                <c:pt idx="1502">
                  <c:v>72.0</c:v>
                </c:pt>
                <c:pt idx="1503">
                  <c:v>72.0</c:v>
                </c:pt>
                <c:pt idx="1504">
                  <c:v>72.0</c:v>
                </c:pt>
                <c:pt idx="1505">
                  <c:v>72.0</c:v>
                </c:pt>
                <c:pt idx="1506">
                  <c:v>72.0</c:v>
                </c:pt>
                <c:pt idx="1507">
                  <c:v>72.0</c:v>
                </c:pt>
                <c:pt idx="1508">
                  <c:v>72.0</c:v>
                </c:pt>
                <c:pt idx="1509">
                  <c:v>72.0</c:v>
                </c:pt>
                <c:pt idx="1510">
                  <c:v>72.0</c:v>
                </c:pt>
                <c:pt idx="1511">
                  <c:v>72.0</c:v>
                </c:pt>
                <c:pt idx="1512">
                  <c:v>72.0</c:v>
                </c:pt>
                <c:pt idx="1513">
                  <c:v>72.0</c:v>
                </c:pt>
                <c:pt idx="1514">
                  <c:v>72.0</c:v>
                </c:pt>
                <c:pt idx="1515">
                  <c:v>72.0</c:v>
                </c:pt>
                <c:pt idx="1516">
                  <c:v>72.0</c:v>
                </c:pt>
                <c:pt idx="1517">
                  <c:v>72.0</c:v>
                </c:pt>
                <c:pt idx="1518">
                  <c:v>72.0</c:v>
                </c:pt>
                <c:pt idx="1519">
                  <c:v>72.0</c:v>
                </c:pt>
                <c:pt idx="1520">
                  <c:v>72.0</c:v>
                </c:pt>
                <c:pt idx="1521">
                  <c:v>72.0</c:v>
                </c:pt>
                <c:pt idx="1522">
                  <c:v>72.0</c:v>
                </c:pt>
                <c:pt idx="1523">
                  <c:v>72.0</c:v>
                </c:pt>
                <c:pt idx="1524">
                  <c:v>72.0</c:v>
                </c:pt>
                <c:pt idx="1525">
                  <c:v>72.0</c:v>
                </c:pt>
                <c:pt idx="1526">
                  <c:v>72.0</c:v>
                </c:pt>
                <c:pt idx="1527">
                  <c:v>72.0</c:v>
                </c:pt>
                <c:pt idx="1528">
                  <c:v>72.0</c:v>
                </c:pt>
                <c:pt idx="1529">
                  <c:v>72.0</c:v>
                </c:pt>
                <c:pt idx="1530">
                  <c:v>72.0</c:v>
                </c:pt>
                <c:pt idx="1531">
                  <c:v>72.0</c:v>
                </c:pt>
                <c:pt idx="1532">
                  <c:v>72.0</c:v>
                </c:pt>
                <c:pt idx="1533">
                  <c:v>72.0</c:v>
                </c:pt>
                <c:pt idx="1534">
                  <c:v>72.0</c:v>
                </c:pt>
                <c:pt idx="1535">
                  <c:v>72.0</c:v>
                </c:pt>
                <c:pt idx="1536">
                  <c:v>72.0</c:v>
                </c:pt>
                <c:pt idx="1537">
                  <c:v>72.0</c:v>
                </c:pt>
                <c:pt idx="1538">
                  <c:v>72.0</c:v>
                </c:pt>
                <c:pt idx="1539">
                  <c:v>72.0</c:v>
                </c:pt>
                <c:pt idx="1540">
                  <c:v>72.0</c:v>
                </c:pt>
                <c:pt idx="1541">
                  <c:v>72.0</c:v>
                </c:pt>
                <c:pt idx="1542">
                  <c:v>72.0</c:v>
                </c:pt>
                <c:pt idx="1543">
                  <c:v>72.0</c:v>
                </c:pt>
                <c:pt idx="1544">
                  <c:v>72.0</c:v>
                </c:pt>
                <c:pt idx="1545">
                  <c:v>72.0</c:v>
                </c:pt>
                <c:pt idx="1546">
                  <c:v>72.0</c:v>
                </c:pt>
                <c:pt idx="1547">
                  <c:v>72.0</c:v>
                </c:pt>
                <c:pt idx="1548">
                  <c:v>72.0</c:v>
                </c:pt>
                <c:pt idx="1549">
                  <c:v>72.0</c:v>
                </c:pt>
                <c:pt idx="1550">
                  <c:v>72.0</c:v>
                </c:pt>
                <c:pt idx="1551">
                  <c:v>72.0</c:v>
                </c:pt>
                <c:pt idx="1552">
                  <c:v>72.0</c:v>
                </c:pt>
                <c:pt idx="1553">
                  <c:v>71.0</c:v>
                </c:pt>
                <c:pt idx="1554">
                  <c:v>71.0</c:v>
                </c:pt>
                <c:pt idx="1555">
                  <c:v>71.0</c:v>
                </c:pt>
                <c:pt idx="1556">
                  <c:v>71.0</c:v>
                </c:pt>
                <c:pt idx="1557">
                  <c:v>71.0</c:v>
                </c:pt>
                <c:pt idx="1558">
                  <c:v>71.0</c:v>
                </c:pt>
                <c:pt idx="1559">
                  <c:v>71.0</c:v>
                </c:pt>
                <c:pt idx="1560">
                  <c:v>71.0</c:v>
                </c:pt>
                <c:pt idx="1561">
                  <c:v>71.0</c:v>
                </c:pt>
                <c:pt idx="1562">
                  <c:v>71.0</c:v>
                </c:pt>
                <c:pt idx="1563">
                  <c:v>71.0</c:v>
                </c:pt>
                <c:pt idx="1564">
                  <c:v>71.0</c:v>
                </c:pt>
                <c:pt idx="1565">
                  <c:v>71.0</c:v>
                </c:pt>
                <c:pt idx="1566">
                  <c:v>71.0</c:v>
                </c:pt>
                <c:pt idx="1567">
                  <c:v>71.0</c:v>
                </c:pt>
                <c:pt idx="1568">
                  <c:v>71.0</c:v>
                </c:pt>
                <c:pt idx="1569">
                  <c:v>71.0</c:v>
                </c:pt>
                <c:pt idx="1570">
                  <c:v>71.0</c:v>
                </c:pt>
                <c:pt idx="1571">
                  <c:v>71.0</c:v>
                </c:pt>
                <c:pt idx="1572">
                  <c:v>71.0</c:v>
                </c:pt>
                <c:pt idx="1573">
                  <c:v>71.0</c:v>
                </c:pt>
                <c:pt idx="1574">
                  <c:v>71.0</c:v>
                </c:pt>
                <c:pt idx="1575">
                  <c:v>71.0</c:v>
                </c:pt>
                <c:pt idx="1576">
                  <c:v>71.0</c:v>
                </c:pt>
                <c:pt idx="1577">
                  <c:v>71.0</c:v>
                </c:pt>
                <c:pt idx="1578">
                  <c:v>71.0</c:v>
                </c:pt>
                <c:pt idx="1579">
                  <c:v>71.0</c:v>
                </c:pt>
                <c:pt idx="1580">
                  <c:v>71.0</c:v>
                </c:pt>
                <c:pt idx="1581">
                  <c:v>71.0</c:v>
                </c:pt>
                <c:pt idx="1582">
                  <c:v>71.0</c:v>
                </c:pt>
                <c:pt idx="1583">
                  <c:v>71.0</c:v>
                </c:pt>
                <c:pt idx="1584">
                  <c:v>71.0</c:v>
                </c:pt>
                <c:pt idx="1585">
                  <c:v>71.0</c:v>
                </c:pt>
                <c:pt idx="1586">
                  <c:v>71.0</c:v>
                </c:pt>
                <c:pt idx="1587">
                  <c:v>71.0</c:v>
                </c:pt>
                <c:pt idx="1588">
                  <c:v>71.0</c:v>
                </c:pt>
                <c:pt idx="1589">
                  <c:v>71.0</c:v>
                </c:pt>
                <c:pt idx="1590">
                  <c:v>71.0</c:v>
                </c:pt>
                <c:pt idx="1591">
                  <c:v>71.0</c:v>
                </c:pt>
                <c:pt idx="1592">
                  <c:v>71.0</c:v>
                </c:pt>
                <c:pt idx="1593">
                  <c:v>71.0</c:v>
                </c:pt>
                <c:pt idx="1594">
                  <c:v>71.0</c:v>
                </c:pt>
                <c:pt idx="1595">
                  <c:v>71.0</c:v>
                </c:pt>
                <c:pt idx="1596">
                  <c:v>71.0</c:v>
                </c:pt>
                <c:pt idx="1597">
                  <c:v>71.0</c:v>
                </c:pt>
                <c:pt idx="1598">
                  <c:v>71.0</c:v>
                </c:pt>
                <c:pt idx="1599">
                  <c:v>71.0</c:v>
                </c:pt>
                <c:pt idx="1600">
                  <c:v>71.0</c:v>
                </c:pt>
                <c:pt idx="1601">
                  <c:v>71.0</c:v>
                </c:pt>
                <c:pt idx="1602">
                  <c:v>71.0</c:v>
                </c:pt>
                <c:pt idx="1603">
                  <c:v>71.0</c:v>
                </c:pt>
                <c:pt idx="1604">
                  <c:v>71.0</c:v>
                </c:pt>
                <c:pt idx="1605">
                  <c:v>71.0</c:v>
                </c:pt>
                <c:pt idx="1606">
                  <c:v>71.0</c:v>
                </c:pt>
                <c:pt idx="1607">
                  <c:v>71.0</c:v>
                </c:pt>
                <c:pt idx="1608">
                  <c:v>71.0</c:v>
                </c:pt>
                <c:pt idx="1609">
                  <c:v>71.0</c:v>
                </c:pt>
                <c:pt idx="1610">
                  <c:v>71.0</c:v>
                </c:pt>
                <c:pt idx="1611">
                  <c:v>71.0</c:v>
                </c:pt>
                <c:pt idx="1612">
                  <c:v>71.0</c:v>
                </c:pt>
                <c:pt idx="1613">
                  <c:v>71.0</c:v>
                </c:pt>
                <c:pt idx="1614">
                  <c:v>71.0</c:v>
                </c:pt>
                <c:pt idx="1615">
                  <c:v>71.0</c:v>
                </c:pt>
                <c:pt idx="1616">
                  <c:v>71.0</c:v>
                </c:pt>
                <c:pt idx="1617">
                  <c:v>71.0</c:v>
                </c:pt>
                <c:pt idx="1618">
                  <c:v>71.0</c:v>
                </c:pt>
                <c:pt idx="1619">
                  <c:v>71.0</c:v>
                </c:pt>
                <c:pt idx="1620">
                  <c:v>71.0</c:v>
                </c:pt>
                <c:pt idx="1621">
                  <c:v>71.0</c:v>
                </c:pt>
                <c:pt idx="1622">
                  <c:v>71.0</c:v>
                </c:pt>
                <c:pt idx="1623">
                  <c:v>71.0</c:v>
                </c:pt>
                <c:pt idx="1624">
                  <c:v>71.0</c:v>
                </c:pt>
                <c:pt idx="1625">
                  <c:v>71.0</c:v>
                </c:pt>
                <c:pt idx="1626">
                  <c:v>71.0</c:v>
                </c:pt>
                <c:pt idx="1627">
                  <c:v>71.0</c:v>
                </c:pt>
                <c:pt idx="1628">
                  <c:v>71.0</c:v>
                </c:pt>
                <c:pt idx="1629">
                  <c:v>71.0</c:v>
                </c:pt>
                <c:pt idx="1630">
                  <c:v>71.0</c:v>
                </c:pt>
                <c:pt idx="1631">
                  <c:v>71.0</c:v>
                </c:pt>
                <c:pt idx="1632">
                  <c:v>70.0</c:v>
                </c:pt>
                <c:pt idx="1633">
                  <c:v>70.0</c:v>
                </c:pt>
                <c:pt idx="1634">
                  <c:v>70.0</c:v>
                </c:pt>
                <c:pt idx="1635">
                  <c:v>70.0</c:v>
                </c:pt>
                <c:pt idx="1636">
                  <c:v>70.0</c:v>
                </c:pt>
                <c:pt idx="1637">
                  <c:v>70.0</c:v>
                </c:pt>
                <c:pt idx="1638">
                  <c:v>70.0</c:v>
                </c:pt>
                <c:pt idx="1639">
                  <c:v>70.0</c:v>
                </c:pt>
                <c:pt idx="1640">
                  <c:v>70.0</c:v>
                </c:pt>
                <c:pt idx="1641">
                  <c:v>70.0</c:v>
                </c:pt>
                <c:pt idx="1642">
                  <c:v>70.0</c:v>
                </c:pt>
                <c:pt idx="1643">
                  <c:v>70.0</c:v>
                </c:pt>
                <c:pt idx="1644">
                  <c:v>70.0</c:v>
                </c:pt>
                <c:pt idx="1645">
                  <c:v>70.0</c:v>
                </c:pt>
                <c:pt idx="1646">
                  <c:v>70.0</c:v>
                </c:pt>
                <c:pt idx="1647">
                  <c:v>70.0</c:v>
                </c:pt>
                <c:pt idx="1648">
                  <c:v>70.0</c:v>
                </c:pt>
                <c:pt idx="1649">
                  <c:v>70.0</c:v>
                </c:pt>
                <c:pt idx="1650">
                  <c:v>70.0</c:v>
                </c:pt>
                <c:pt idx="1651">
                  <c:v>70.0</c:v>
                </c:pt>
                <c:pt idx="1652">
                  <c:v>70.0</c:v>
                </c:pt>
                <c:pt idx="1653">
                  <c:v>70.0</c:v>
                </c:pt>
                <c:pt idx="1654">
                  <c:v>70.0</c:v>
                </c:pt>
                <c:pt idx="1655">
                  <c:v>70.0</c:v>
                </c:pt>
                <c:pt idx="1656">
                  <c:v>70.0</c:v>
                </c:pt>
                <c:pt idx="1657">
                  <c:v>70.0</c:v>
                </c:pt>
                <c:pt idx="1658">
                  <c:v>70.0</c:v>
                </c:pt>
                <c:pt idx="1659">
                  <c:v>70.0</c:v>
                </c:pt>
                <c:pt idx="1660">
                  <c:v>70.0</c:v>
                </c:pt>
                <c:pt idx="1661">
                  <c:v>70.0</c:v>
                </c:pt>
                <c:pt idx="1662">
                  <c:v>70.0</c:v>
                </c:pt>
                <c:pt idx="1663">
                  <c:v>70.0</c:v>
                </c:pt>
                <c:pt idx="1664">
                  <c:v>70.0</c:v>
                </c:pt>
                <c:pt idx="1665">
                  <c:v>70.0</c:v>
                </c:pt>
                <c:pt idx="1666">
                  <c:v>70.0</c:v>
                </c:pt>
                <c:pt idx="1667">
                  <c:v>70.0</c:v>
                </c:pt>
                <c:pt idx="1668">
                  <c:v>70.0</c:v>
                </c:pt>
                <c:pt idx="1669">
                  <c:v>70.0</c:v>
                </c:pt>
                <c:pt idx="1670">
                  <c:v>70.0</c:v>
                </c:pt>
                <c:pt idx="1671">
                  <c:v>70.0</c:v>
                </c:pt>
                <c:pt idx="1672">
                  <c:v>70.0</c:v>
                </c:pt>
                <c:pt idx="1673">
                  <c:v>70.0</c:v>
                </c:pt>
                <c:pt idx="1674">
                  <c:v>70.0</c:v>
                </c:pt>
                <c:pt idx="1675">
                  <c:v>70.0</c:v>
                </c:pt>
                <c:pt idx="1676">
                  <c:v>70.0</c:v>
                </c:pt>
                <c:pt idx="1677">
                  <c:v>70.0</c:v>
                </c:pt>
                <c:pt idx="1678">
                  <c:v>70.0</c:v>
                </c:pt>
                <c:pt idx="1679">
                  <c:v>70.0</c:v>
                </c:pt>
                <c:pt idx="1680">
                  <c:v>70.0</c:v>
                </c:pt>
                <c:pt idx="1681">
                  <c:v>70.0</c:v>
                </c:pt>
                <c:pt idx="1682">
                  <c:v>70.0</c:v>
                </c:pt>
                <c:pt idx="1683">
                  <c:v>70.0</c:v>
                </c:pt>
                <c:pt idx="1684">
                  <c:v>70.0</c:v>
                </c:pt>
                <c:pt idx="1685">
                  <c:v>70.0</c:v>
                </c:pt>
                <c:pt idx="1686">
                  <c:v>70.0</c:v>
                </c:pt>
                <c:pt idx="1687">
                  <c:v>70.0</c:v>
                </c:pt>
                <c:pt idx="1688">
                  <c:v>70.0</c:v>
                </c:pt>
                <c:pt idx="1689">
                  <c:v>70.0</c:v>
                </c:pt>
                <c:pt idx="1690">
                  <c:v>70.0</c:v>
                </c:pt>
                <c:pt idx="1691">
                  <c:v>70.0</c:v>
                </c:pt>
                <c:pt idx="1692">
                  <c:v>70.0</c:v>
                </c:pt>
                <c:pt idx="1693">
                  <c:v>70.0</c:v>
                </c:pt>
                <c:pt idx="1694">
                  <c:v>70.0</c:v>
                </c:pt>
                <c:pt idx="1695">
                  <c:v>70.0</c:v>
                </c:pt>
                <c:pt idx="1696">
                  <c:v>70.0</c:v>
                </c:pt>
                <c:pt idx="1697">
                  <c:v>70.0</c:v>
                </c:pt>
                <c:pt idx="1698">
                  <c:v>70.0</c:v>
                </c:pt>
                <c:pt idx="1699">
                  <c:v>70.0</c:v>
                </c:pt>
                <c:pt idx="1700">
                  <c:v>70.0</c:v>
                </c:pt>
                <c:pt idx="1701">
                  <c:v>70.0</c:v>
                </c:pt>
                <c:pt idx="1702">
                  <c:v>70.0</c:v>
                </c:pt>
                <c:pt idx="1703">
                  <c:v>70.0</c:v>
                </c:pt>
                <c:pt idx="1704">
                  <c:v>70.0</c:v>
                </c:pt>
                <c:pt idx="1705">
                  <c:v>70.0</c:v>
                </c:pt>
                <c:pt idx="1706">
                  <c:v>70.0</c:v>
                </c:pt>
                <c:pt idx="1707">
                  <c:v>70.0</c:v>
                </c:pt>
                <c:pt idx="1708">
                  <c:v>70.0</c:v>
                </c:pt>
                <c:pt idx="1709">
                  <c:v>70.0</c:v>
                </c:pt>
                <c:pt idx="1710">
                  <c:v>70.0</c:v>
                </c:pt>
                <c:pt idx="1711">
                  <c:v>70.0</c:v>
                </c:pt>
                <c:pt idx="1712">
                  <c:v>70.0</c:v>
                </c:pt>
                <c:pt idx="1713">
                  <c:v>70.0</c:v>
                </c:pt>
                <c:pt idx="1714">
                  <c:v>70.0</c:v>
                </c:pt>
                <c:pt idx="1715">
                  <c:v>70.0</c:v>
                </c:pt>
                <c:pt idx="1716">
                  <c:v>70.0</c:v>
                </c:pt>
                <c:pt idx="1717">
                  <c:v>70.0</c:v>
                </c:pt>
                <c:pt idx="1718">
                  <c:v>69.0</c:v>
                </c:pt>
                <c:pt idx="1719">
                  <c:v>69.0</c:v>
                </c:pt>
                <c:pt idx="1720">
                  <c:v>69.0</c:v>
                </c:pt>
                <c:pt idx="1721">
                  <c:v>69.0</c:v>
                </c:pt>
                <c:pt idx="1722">
                  <c:v>69.0</c:v>
                </c:pt>
                <c:pt idx="1723">
                  <c:v>69.0</c:v>
                </c:pt>
                <c:pt idx="1724">
                  <c:v>69.0</c:v>
                </c:pt>
                <c:pt idx="1725">
                  <c:v>69.0</c:v>
                </c:pt>
                <c:pt idx="1726">
                  <c:v>69.0</c:v>
                </c:pt>
                <c:pt idx="1727">
                  <c:v>69.0</c:v>
                </c:pt>
                <c:pt idx="1728">
                  <c:v>69.0</c:v>
                </c:pt>
                <c:pt idx="1729">
                  <c:v>69.0</c:v>
                </c:pt>
                <c:pt idx="1730">
                  <c:v>69.0</c:v>
                </c:pt>
                <c:pt idx="1731">
                  <c:v>69.0</c:v>
                </c:pt>
                <c:pt idx="1732">
                  <c:v>69.0</c:v>
                </c:pt>
                <c:pt idx="1733">
                  <c:v>69.0</c:v>
                </c:pt>
                <c:pt idx="1734">
                  <c:v>69.0</c:v>
                </c:pt>
                <c:pt idx="1735">
                  <c:v>69.0</c:v>
                </c:pt>
                <c:pt idx="1736">
                  <c:v>69.0</c:v>
                </c:pt>
                <c:pt idx="1737">
                  <c:v>69.0</c:v>
                </c:pt>
                <c:pt idx="1738">
                  <c:v>69.0</c:v>
                </c:pt>
                <c:pt idx="1739">
                  <c:v>69.0</c:v>
                </c:pt>
                <c:pt idx="1740">
                  <c:v>69.0</c:v>
                </c:pt>
                <c:pt idx="1741">
                  <c:v>69.0</c:v>
                </c:pt>
                <c:pt idx="1742">
                  <c:v>69.0</c:v>
                </c:pt>
                <c:pt idx="1743">
                  <c:v>69.0</c:v>
                </c:pt>
                <c:pt idx="1744">
                  <c:v>69.0</c:v>
                </c:pt>
                <c:pt idx="1745">
                  <c:v>69.0</c:v>
                </c:pt>
                <c:pt idx="1746">
                  <c:v>69.0</c:v>
                </c:pt>
                <c:pt idx="1747">
                  <c:v>69.0</c:v>
                </c:pt>
                <c:pt idx="1748">
                  <c:v>69.0</c:v>
                </c:pt>
                <c:pt idx="1749">
                  <c:v>69.0</c:v>
                </c:pt>
                <c:pt idx="1750">
                  <c:v>69.0</c:v>
                </c:pt>
                <c:pt idx="1751">
                  <c:v>69.0</c:v>
                </c:pt>
                <c:pt idx="1752">
                  <c:v>69.0</c:v>
                </c:pt>
                <c:pt idx="1753">
                  <c:v>69.0</c:v>
                </c:pt>
                <c:pt idx="1754">
                  <c:v>69.0</c:v>
                </c:pt>
                <c:pt idx="1755">
                  <c:v>69.0</c:v>
                </c:pt>
                <c:pt idx="1756">
                  <c:v>69.0</c:v>
                </c:pt>
                <c:pt idx="1757">
                  <c:v>69.0</c:v>
                </c:pt>
                <c:pt idx="1758">
                  <c:v>69.0</c:v>
                </c:pt>
                <c:pt idx="1759">
                  <c:v>69.0</c:v>
                </c:pt>
                <c:pt idx="1760">
                  <c:v>69.0</c:v>
                </c:pt>
                <c:pt idx="1761">
                  <c:v>69.0</c:v>
                </c:pt>
                <c:pt idx="1762">
                  <c:v>69.0</c:v>
                </c:pt>
                <c:pt idx="1763">
                  <c:v>69.0</c:v>
                </c:pt>
                <c:pt idx="1764">
                  <c:v>69.0</c:v>
                </c:pt>
                <c:pt idx="1765">
                  <c:v>69.0</c:v>
                </c:pt>
                <c:pt idx="1766">
                  <c:v>69.0</c:v>
                </c:pt>
                <c:pt idx="1767">
                  <c:v>69.0</c:v>
                </c:pt>
                <c:pt idx="1768">
                  <c:v>69.0</c:v>
                </c:pt>
                <c:pt idx="1769">
                  <c:v>69.0</c:v>
                </c:pt>
                <c:pt idx="1770">
                  <c:v>69.0</c:v>
                </c:pt>
                <c:pt idx="1771">
                  <c:v>69.0</c:v>
                </c:pt>
                <c:pt idx="1772">
                  <c:v>69.0</c:v>
                </c:pt>
                <c:pt idx="1773">
                  <c:v>69.0</c:v>
                </c:pt>
                <c:pt idx="1774">
                  <c:v>69.0</c:v>
                </c:pt>
                <c:pt idx="1775">
                  <c:v>69.0</c:v>
                </c:pt>
                <c:pt idx="1776">
                  <c:v>69.0</c:v>
                </c:pt>
                <c:pt idx="1777">
                  <c:v>69.0</c:v>
                </c:pt>
                <c:pt idx="1778">
                  <c:v>69.0</c:v>
                </c:pt>
                <c:pt idx="1779">
                  <c:v>69.0</c:v>
                </c:pt>
                <c:pt idx="1780">
                  <c:v>69.0</c:v>
                </c:pt>
                <c:pt idx="1781">
                  <c:v>69.0</c:v>
                </c:pt>
                <c:pt idx="1782">
                  <c:v>69.0</c:v>
                </c:pt>
                <c:pt idx="1783">
                  <c:v>69.0</c:v>
                </c:pt>
                <c:pt idx="1784">
                  <c:v>69.0</c:v>
                </c:pt>
                <c:pt idx="1785">
                  <c:v>69.0</c:v>
                </c:pt>
                <c:pt idx="1786">
                  <c:v>69.0</c:v>
                </c:pt>
                <c:pt idx="1787">
                  <c:v>69.0</c:v>
                </c:pt>
                <c:pt idx="1788">
                  <c:v>69.0</c:v>
                </c:pt>
                <c:pt idx="1789">
                  <c:v>69.0</c:v>
                </c:pt>
                <c:pt idx="1790">
                  <c:v>69.0</c:v>
                </c:pt>
                <c:pt idx="1791">
                  <c:v>69.0</c:v>
                </c:pt>
                <c:pt idx="1792">
                  <c:v>69.0</c:v>
                </c:pt>
                <c:pt idx="1793">
                  <c:v>69.0</c:v>
                </c:pt>
                <c:pt idx="1794">
                  <c:v>69.0</c:v>
                </c:pt>
                <c:pt idx="1795">
                  <c:v>69.0</c:v>
                </c:pt>
                <c:pt idx="1796">
                  <c:v>69.0</c:v>
                </c:pt>
                <c:pt idx="1797">
                  <c:v>69.0</c:v>
                </c:pt>
                <c:pt idx="1798">
                  <c:v>69.0</c:v>
                </c:pt>
                <c:pt idx="1799">
                  <c:v>69.0</c:v>
                </c:pt>
                <c:pt idx="1800">
                  <c:v>69.0</c:v>
                </c:pt>
                <c:pt idx="1801">
                  <c:v>69.0</c:v>
                </c:pt>
                <c:pt idx="1802">
                  <c:v>69.0</c:v>
                </c:pt>
                <c:pt idx="1803">
                  <c:v>69.0</c:v>
                </c:pt>
                <c:pt idx="1804">
                  <c:v>69.0</c:v>
                </c:pt>
                <c:pt idx="1805">
                  <c:v>69.0</c:v>
                </c:pt>
                <c:pt idx="1806">
                  <c:v>69.0</c:v>
                </c:pt>
                <c:pt idx="1807">
                  <c:v>69.0</c:v>
                </c:pt>
                <c:pt idx="1808">
                  <c:v>69.0</c:v>
                </c:pt>
                <c:pt idx="1809">
                  <c:v>69.0</c:v>
                </c:pt>
                <c:pt idx="1810">
                  <c:v>69.0</c:v>
                </c:pt>
                <c:pt idx="1811">
                  <c:v>69.0</c:v>
                </c:pt>
                <c:pt idx="1812">
                  <c:v>69.0</c:v>
                </c:pt>
                <c:pt idx="1813">
                  <c:v>69.0</c:v>
                </c:pt>
                <c:pt idx="1814">
                  <c:v>69.0</c:v>
                </c:pt>
                <c:pt idx="1815">
                  <c:v>69.0</c:v>
                </c:pt>
                <c:pt idx="1816">
                  <c:v>68.0</c:v>
                </c:pt>
                <c:pt idx="1817">
                  <c:v>68.0</c:v>
                </c:pt>
                <c:pt idx="1818">
                  <c:v>68.0</c:v>
                </c:pt>
                <c:pt idx="1819">
                  <c:v>68.0</c:v>
                </c:pt>
                <c:pt idx="1820">
                  <c:v>68.0</c:v>
                </c:pt>
                <c:pt idx="1821">
                  <c:v>68.0</c:v>
                </c:pt>
                <c:pt idx="1822">
                  <c:v>68.0</c:v>
                </c:pt>
                <c:pt idx="1823">
                  <c:v>68.0</c:v>
                </c:pt>
                <c:pt idx="1824">
                  <c:v>68.0</c:v>
                </c:pt>
                <c:pt idx="1825">
                  <c:v>68.0</c:v>
                </c:pt>
                <c:pt idx="1826">
                  <c:v>68.0</c:v>
                </c:pt>
                <c:pt idx="1827">
                  <c:v>68.0</c:v>
                </c:pt>
                <c:pt idx="1828">
                  <c:v>68.0</c:v>
                </c:pt>
                <c:pt idx="1829">
                  <c:v>68.0</c:v>
                </c:pt>
                <c:pt idx="1830">
                  <c:v>68.0</c:v>
                </c:pt>
                <c:pt idx="1831">
                  <c:v>68.0</c:v>
                </c:pt>
                <c:pt idx="1832">
                  <c:v>68.0</c:v>
                </c:pt>
                <c:pt idx="1833">
                  <c:v>68.0</c:v>
                </c:pt>
                <c:pt idx="1834">
                  <c:v>68.0</c:v>
                </c:pt>
                <c:pt idx="1835">
                  <c:v>68.0</c:v>
                </c:pt>
                <c:pt idx="1836">
                  <c:v>68.0</c:v>
                </c:pt>
                <c:pt idx="1837">
                  <c:v>68.0</c:v>
                </c:pt>
                <c:pt idx="1838">
                  <c:v>68.0</c:v>
                </c:pt>
                <c:pt idx="1839">
                  <c:v>68.0</c:v>
                </c:pt>
                <c:pt idx="1840">
                  <c:v>68.0</c:v>
                </c:pt>
                <c:pt idx="1841">
                  <c:v>68.0</c:v>
                </c:pt>
                <c:pt idx="1842">
                  <c:v>68.0</c:v>
                </c:pt>
                <c:pt idx="1843">
                  <c:v>68.0</c:v>
                </c:pt>
                <c:pt idx="1844">
                  <c:v>68.0</c:v>
                </c:pt>
                <c:pt idx="1845">
                  <c:v>68.0</c:v>
                </c:pt>
                <c:pt idx="1846">
                  <c:v>68.0</c:v>
                </c:pt>
                <c:pt idx="1847">
                  <c:v>68.0</c:v>
                </c:pt>
                <c:pt idx="1848">
                  <c:v>68.0</c:v>
                </c:pt>
                <c:pt idx="1849">
                  <c:v>68.0</c:v>
                </c:pt>
                <c:pt idx="1850">
                  <c:v>68.0</c:v>
                </c:pt>
                <c:pt idx="1851">
                  <c:v>68.0</c:v>
                </c:pt>
                <c:pt idx="1852">
                  <c:v>68.0</c:v>
                </c:pt>
                <c:pt idx="1853">
                  <c:v>68.0</c:v>
                </c:pt>
                <c:pt idx="1854">
                  <c:v>68.0</c:v>
                </c:pt>
                <c:pt idx="1855">
                  <c:v>68.0</c:v>
                </c:pt>
                <c:pt idx="1856">
                  <c:v>68.0</c:v>
                </c:pt>
                <c:pt idx="1857">
                  <c:v>68.0</c:v>
                </c:pt>
                <c:pt idx="1858">
                  <c:v>68.0</c:v>
                </c:pt>
                <c:pt idx="1859">
                  <c:v>68.0</c:v>
                </c:pt>
                <c:pt idx="1860">
                  <c:v>68.0</c:v>
                </c:pt>
                <c:pt idx="1861">
                  <c:v>68.0</c:v>
                </c:pt>
                <c:pt idx="1862">
                  <c:v>68.0</c:v>
                </c:pt>
                <c:pt idx="1863">
                  <c:v>68.0</c:v>
                </c:pt>
                <c:pt idx="1864">
                  <c:v>68.0</c:v>
                </c:pt>
                <c:pt idx="1865">
                  <c:v>68.0</c:v>
                </c:pt>
                <c:pt idx="1866">
                  <c:v>68.0</c:v>
                </c:pt>
                <c:pt idx="1867">
                  <c:v>68.0</c:v>
                </c:pt>
                <c:pt idx="1868">
                  <c:v>68.0</c:v>
                </c:pt>
                <c:pt idx="1869">
                  <c:v>68.0</c:v>
                </c:pt>
                <c:pt idx="1870">
                  <c:v>68.0</c:v>
                </c:pt>
                <c:pt idx="1871">
                  <c:v>68.0</c:v>
                </c:pt>
                <c:pt idx="1872">
                  <c:v>68.0</c:v>
                </c:pt>
                <c:pt idx="1873">
                  <c:v>68.0</c:v>
                </c:pt>
                <c:pt idx="1874">
                  <c:v>68.0</c:v>
                </c:pt>
                <c:pt idx="1875">
                  <c:v>68.0</c:v>
                </c:pt>
                <c:pt idx="1876">
                  <c:v>68.0</c:v>
                </c:pt>
                <c:pt idx="1877">
                  <c:v>68.0</c:v>
                </c:pt>
                <c:pt idx="1878">
                  <c:v>68.0</c:v>
                </c:pt>
                <c:pt idx="1879">
                  <c:v>68.0</c:v>
                </c:pt>
                <c:pt idx="1880">
                  <c:v>68.0</c:v>
                </c:pt>
                <c:pt idx="1881">
                  <c:v>68.0</c:v>
                </c:pt>
                <c:pt idx="1882">
                  <c:v>68.0</c:v>
                </c:pt>
                <c:pt idx="1883">
                  <c:v>68.0</c:v>
                </c:pt>
                <c:pt idx="1884">
                  <c:v>68.0</c:v>
                </c:pt>
                <c:pt idx="1885">
                  <c:v>68.0</c:v>
                </c:pt>
                <c:pt idx="1886">
                  <c:v>68.0</c:v>
                </c:pt>
                <c:pt idx="1887">
                  <c:v>68.0</c:v>
                </c:pt>
                <c:pt idx="1888">
                  <c:v>68.0</c:v>
                </c:pt>
                <c:pt idx="1889">
                  <c:v>68.0</c:v>
                </c:pt>
                <c:pt idx="1890">
                  <c:v>68.0</c:v>
                </c:pt>
                <c:pt idx="1891">
                  <c:v>68.0</c:v>
                </c:pt>
                <c:pt idx="1892">
                  <c:v>68.0</c:v>
                </c:pt>
                <c:pt idx="1893">
                  <c:v>68.0</c:v>
                </c:pt>
                <c:pt idx="1894">
                  <c:v>68.0</c:v>
                </c:pt>
                <c:pt idx="1895">
                  <c:v>68.0</c:v>
                </c:pt>
                <c:pt idx="1896">
                  <c:v>68.0</c:v>
                </c:pt>
                <c:pt idx="1897">
                  <c:v>68.0</c:v>
                </c:pt>
                <c:pt idx="1898">
                  <c:v>68.0</c:v>
                </c:pt>
                <c:pt idx="1899">
                  <c:v>68.0</c:v>
                </c:pt>
                <c:pt idx="1900">
                  <c:v>68.0</c:v>
                </c:pt>
                <c:pt idx="1901">
                  <c:v>68.0</c:v>
                </c:pt>
                <c:pt idx="1902">
                  <c:v>67.0</c:v>
                </c:pt>
                <c:pt idx="1903">
                  <c:v>67.0</c:v>
                </c:pt>
                <c:pt idx="1904">
                  <c:v>67.0</c:v>
                </c:pt>
                <c:pt idx="1905">
                  <c:v>67.0</c:v>
                </c:pt>
                <c:pt idx="1906">
                  <c:v>67.0</c:v>
                </c:pt>
                <c:pt idx="1907">
                  <c:v>67.0</c:v>
                </c:pt>
                <c:pt idx="1908">
                  <c:v>67.0</c:v>
                </c:pt>
                <c:pt idx="1909">
                  <c:v>67.0</c:v>
                </c:pt>
                <c:pt idx="1910">
                  <c:v>67.0</c:v>
                </c:pt>
                <c:pt idx="1911">
                  <c:v>67.0</c:v>
                </c:pt>
                <c:pt idx="1912">
                  <c:v>67.0</c:v>
                </c:pt>
                <c:pt idx="1913">
                  <c:v>67.0</c:v>
                </c:pt>
                <c:pt idx="1914">
                  <c:v>67.0</c:v>
                </c:pt>
                <c:pt idx="1915">
                  <c:v>67.0</c:v>
                </c:pt>
                <c:pt idx="1916">
                  <c:v>67.0</c:v>
                </c:pt>
                <c:pt idx="1917">
                  <c:v>67.0</c:v>
                </c:pt>
                <c:pt idx="1918">
                  <c:v>67.0</c:v>
                </c:pt>
                <c:pt idx="1919">
                  <c:v>67.0</c:v>
                </c:pt>
                <c:pt idx="1920">
                  <c:v>67.0</c:v>
                </c:pt>
                <c:pt idx="1921">
                  <c:v>67.0</c:v>
                </c:pt>
                <c:pt idx="1922">
                  <c:v>67.0</c:v>
                </c:pt>
                <c:pt idx="1923">
                  <c:v>67.0</c:v>
                </c:pt>
                <c:pt idx="1924">
                  <c:v>67.0</c:v>
                </c:pt>
                <c:pt idx="1925">
                  <c:v>67.0</c:v>
                </c:pt>
                <c:pt idx="1926">
                  <c:v>67.0</c:v>
                </c:pt>
                <c:pt idx="1927">
                  <c:v>67.0</c:v>
                </c:pt>
                <c:pt idx="1928">
                  <c:v>67.0</c:v>
                </c:pt>
                <c:pt idx="1929">
                  <c:v>67.0</c:v>
                </c:pt>
                <c:pt idx="1930">
                  <c:v>67.0</c:v>
                </c:pt>
                <c:pt idx="1931">
                  <c:v>67.0</c:v>
                </c:pt>
                <c:pt idx="1932">
                  <c:v>67.0</c:v>
                </c:pt>
                <c:pt idx="1933">
                  <c:v>67.0</c:v>
                </c:pt>
                <c:pt idx="1934">
                  <c:v>67.0</c:v>
                </c:pt>
                <c:pt idx="1935">
                  <c:v>67.0</c:v>
                </c:pt>
                <c:pt idx="1936">
                  <c:v>67.0</c:v>
                </c:pt>
                <c:pt idx="1937">
                  <c:v>67.0</c:v>
                </c:pt>
                <c:pt idx="1938">
                  <c:v>67.0</c:v>
                </c:pt>
                <c:pt idx="1939">
                  <c:v>67.0</c:v>
                </c:pt>
                <c:pt idx="1940">
                  <c:v>67.0</c:v>
                </c:pt>
                <c:pt idx="1941">
                  <c:v>67.0</c:v>
                </c:pt>
                <c:pt idx="1942">
                  <c:v>67.0</c:v>
                </c:pt>
                <c:pt idx="1943">
                  <c:v>67.0</c:v>
                </c:pt>
                <c:pt idx="1944">
                  <c:v>67.0</c:v>
                </c:pt>
                <c:pt idx="1945">
                  <c:v>67.0</c:v>
                </c:pt>
                <c:pt idx="1946">
                  <c:v>67.0</c:v>
                </c:pt>
                <c:pt idx="1947">
                  <c:v>67.0</c:v>
                </c:pt>
                <c:pt idx="1948">
                  <c:v>67.0</c:v>
                </c:pt>
                <c:pt idx="1949">
                  <c:v>67.0</c:v>
                </c:pt>
                <c:pt idx="1950">
                  <c:v>67.0</c:v>
                </c:pt>
                <c:pt idx="1951">
                  <c:v>67.0</c:v>
                </c:pt>
                <c:pt idx="1952">
                  <c:v>67.0</c:v>
                </c:pt>
                <c:pt idx="1953">
                  <c:v>67.0</c:v>
                </c:pt>
                <c:pt idx="1954">
                  <c:v>67.0</c:v>
                </c:pt>
                <c:pt idx="1955">
                  <c:v>67.0</c:v>
                </c:pt>
                <c:pt idx="1956">
                  <c:v>67.0</c:v>
                </c:pt>
                <c:pt idx="1957">
                  <c:v>67.0</c:v>
                </c:pt>
                <c:pt idx="1958">
                  <c:v>67.0</c:v>
                </c:pt>
                <c:pt idx="1959">
                  <c:v>67.0</c:v>
                </c:pt>
                <c:pt idx="1960">
                  <c:v>67.0</c:v>
                </c:pt>
                <c:pt idx="1961">
                  <c:v>67.0</c:v>
                </c:pt>
                <c:pt idx="1962">
                  <c:v>67.0</c:v>
                </c:pt>
                <c:pt idx="1963">
                  <c:v>67.0</c:v>
                </c:pt>
                <c:pt idx="1964">
                  <c:v>67.0</c:v>
                </c:pt>
                <c:pt idx="1965">
                  <c:v>67.0</c:v>
                </c:pt>
                <c:pt idx="1966">
                  <c:v>67.0</c:v>
                </c:pt>
                <c:pt idx="1967">
                  <c:v>67.0</c:v>
                </c:pt>
                <c:pt idx="1968">
                  <c:v>67.0</c:v>
                </c:pt>
                <c:pt idx="1969">
                  <c:v>67.0</c:v>
                </c:pt>
                <c:pt idx="1970">
                  <c:v>67.0</c:v>
                </c:pt>
                <c:pt idx="1971">
                  <c:v>67.0</c:v>
                </c:pt>
                <c:pt idx="1972">
                  <c:v>67.0</c:v>
                </c:pt>
                <c:pt idx="1973">
                  <c:v>67.0</c:v>
                </c:pt>
                <c:pt idx="1974">
                  <c:v>67.0</c:v>
                </c:pt>
                <c:pt idx="1975">
                  <c:v>67.0</c:v>
                </c:pt>
                <c:pt idx="1976">
                  <c:v>67.0</c:v>
                </c:pt>
                <c:pt idx="1977">
                  <c:v>67.0</c:v>
                </c:pt>
                <c:pt idx="1978">
                  <c:v>67.0</c:v>
                </c:pt>
                <c:pt idx="1979">
                  <c:v>67.0</c:v>
                </c:pt>
                <c:pt idx="1980">
                  <c:v>67.0</c:v>
                </c:pt>
                <c:pt idx="1981">
                  <c:v>67.0</c:v>
                </c:pt>
                <c:pt idx="1982">
                  <c:v>67.0</c:v>
                </c:pt>
                <c:pt idx="1983">
                  <c:v>67.0</c:v>
                </c:pt>
                <c:pt idx="1984">
                  <c:v>67.0</c:v>
                </c:pt>
                <c:pt idx="1985">
                  <c:v>67.0</c:v>
                </c:pt>
                <c:pt idx="1986">
                  <c:v>67.0</c:v>
                </c:pt>
                <c:pt idx="1987">
                  <c:v>66.0</c:v>
                </c:pt>
                <c:pt idx="1988">
                  <c:v>66.0</c:v>
                </c:pt>
                <c:pt idx="1989">
                  <c:v>66.0</c:v>
                </c:pt>
                <c:pt idx="1990">
                  <c:v>66.0</c:v>
                </c:pt>
                <c:pt idx="1991">
                  <c:v>66.0</c:v>
                </c:pt>
                <c:pt idx="1992">
                  <c:v>66.0</c:v>
                </c:pt>
                <c:pt idx="1993">
                  <c:v>66.0</c:v>
                </c:pt>
                <c:pt idx="1994">
                  <c:v>66.0</c:v>
                </c:pt>
                <c:pt idx="1995">
                  <c:v>66.0</c:v>
                </c:pt>
                <c:pt idx="1996">
                  <c:v>66.0</c:v>
                </c:pt>
                <c:pt idx="1997">
                  <c:v>66.0</c:v>
                </c:pt>
                <c:pt idx="1998">
                  <c:v>66.0</c:v>
                </c:pt>
                <c:pt idx="1999">
                  <c:v>66.0</c:v>
                </c:pt>
                <c:pt idx="2000">
                  <c:v>66.0</c:v>
                </c:pt>
                <c:pt idx="2001">
                  <c:v>66.0</c:v>
                </c:pt>
                <c:pt idx="2002">
                  <c:v>66.0</c:v>
                </c:pt>
                <c:pt idx="2003">
                  <c:v>66.0</c:v>
                </c:pt>
                <c:pt idx="2004">
                  <c:v>66.0</c:v>
                </c:pt>
                <c:pt idx="2005">
                  <c:v>66.0</c:v>
                </c:pt>
                <c:pt idx="2006">
                  <c:v>66.0</c:v>
                </c:pt>
                <c:pt idx="2007">
                  <c:v>66.0</c:v>
                </c:pt>
                <c:pt idx="2008">
                  <c:v>66.0</c:v>
                </c:pt>
                <c:pt idx="2009">
                  <c:v>66.0</c:v>
                </c:pt>
                <c:pt idx="2010">
                  <c:v>66.0</c:v>
                </c:pt>
                <c:pt idx="2011">
                  <c:v>66.0</c:v>
                </c:pt>
                <c:pt idx="2012">
                  <c:v>66.0</c:v>
                </c:pt>
                <c:pt idx="2013">
                  <c:v>66.0</c:v>
                </c:pt>
                <c:pt idx="2014">
                  <c:v>66.0</c:v>
                </c:pt>
                <c:pt idx="2015">
                  <c:v>66.0</c:v>
                </c:pt>
                <c:pt idx="2016">
                  <c:v>66.0</c:v>
                </c:pt>
                <c:pt idx="2017">
                  <c:v>66.0</c:v>
                </c:pt>
                <c:pt idx="2018">
                  <c:v>66.0</c:v>
                </c:pt>
                <c:pt idx="2019">
                  <c:v>66.0</c:v>
                </c:pt>
                <c:pt idx="2020">
                  <c:v>66.0</c:v>
                </c:pt>
                <c:pt idx="2021">
                  <c:v>66.0</c:v>
                </c:pt>
                <c:pt idx="2022">
                  <c:v>66.0</c:v>
                </c:pt>
                <c:pt idx="2023">
                  <c:v>66.0</c:v>
                </c:pt>
                <c:pt idx="2024">
                  <c:v>66.0</c:v>
                </c:pt>
                <c:pt idx="2025">
                  <c:v>66.0</c:v>
                </c:pt>
                <c:pt idx="2026">
                  <c:v>66.0</c:v>
                </c:pt>
                <c:pt idx="2027">
                  <c:v>66.0</c:v>
                </c:pt>
                <c:pt idx="2028">
                  <c:v>66.0</c:v>
                </c:pt>
                <c:pt idx="2029">
                  <c:v>66.0</c:v>
                </c:pt>
                <c:pt idx="2030">
                  <c:v>66.0</c:v>
                </c:pt>
                <c:pt idx="2031">
                  <c:v>66.0</c:v>
                </c:pt>
                <c:pt idx="2032">
                  <c:v>66.0</c:v>
                </c:pt>
                <c:pt idx="2033">
                  <c:v>66.0</c:v>
                </c:pt>
                <c:pt idx="2034">
                  <c:v>66.0</c:v>
                </c:pt>
                <c:pt idx="2035">
                  <c:v>66.0</c:v>
                </c:pt>
                <c:pt idx="2036">
                  <c:v>66.0</c:v>
                </c:pt>
                <c:pt idx="2037">
                  <c:v>66.0</c:v>
                </c:pt>
                <c:pt idx="2038">
                  <c:v>66.0</c:v>
                </c:pt>
                <c:pt idx="2039">
                  <c:v>66.0</c:v>
                </c:pt>
                <c:pt idx="2040">
                  <c:v>66.0</c:v>
                </c:pt>
                <c:pt idx="2041">
                  <c:v>66.0</c:v>
                </c:pt>
                <c:pt idx="2042">
                  <c:v>66.0</c:v>
                </c:pt>
                <c:pt idx="2043">
                  <c:v>66.0</c:v>
                </c:pt>
                <c:pt idx="2044">
                  <c:v>66.0</c:v>
                </c:pt>
                <c:pt idx="2045">
                  <c:v>66.0</c:v>
                </c:pt>
                <c:pt idx="2046">
                  <c:v>66.0</c:v>
                </c:pt>
                <c:pt idx="2047">
                  <c:v>66.0</c:v>
                </c:pt>
                <c:pt idx="2048">
                  <c:v>66.0</c:v>
                </c:pt>
                <c:pt idx="2049">
                  <c:v>66.0</c:v>
                </c:pt>
                <c:pt idx="2050">
                  <c:v>66.0</c:v>
                </c:pt>
                <c:pt idx="2051">
                  <c:v>66.0</c:v>
                </c:pt>
                <c:pt idx="2052">
                  <c:v>66.0</c:v>
                </c:pt>
                <c:pt idx="2053">
                  <c:v>66.0</c:v>
                </c:pt>
                <c:pt idx="2054">
                  <c:v>66.0</c:v>
                </c:pt>
                <c:pt idx="2055">
                  <c:v>66.0</c:v>
                </c:pt>
                <c:pt idx="2056">
                  <c:v>65.0</c:v>
                </c:pt>
                <c:pt idx="2057">
                  <c:v>65.0</c:v>
                </c:pt>
                <c:pt idx="2058">
                  <c:v>65.0</c:v>
                </c:pt>
                <c:pt idx="2059">
                  <c:v>65.0</c:v>
                </c:pt>
                <c:pt idx="2060">
                  <c:v>65.0</c:v>
                </c:pt>
                <c:pt idx="2061">
                  <c:v>65.0</c:v>
                </c:pt>
                <c:pt idx="2062">
                  <c:v>65.0</c:v>
                </c:pt>
                <c:pt idx="2063">
                  <c:v>65.0</c:v>
                </c:pt>
                <c:pt idx="2064">
                  <c:v>65.0</c:v>
                </c:pt>
                <c:pt idx="2065">
                  <c:v>65.0</c:v>
                </c:pt>
                <c:pt idx="2066">
                  <c:v>65.0</c:v>
                </c:pt>
                <c:pt idx="2067">
                  <c:v>65.0</c:v>
                </c:pt>
                <c:pt idx="2068">
                  <c:v>65.0</c:v>
                </c:pt>
                <c:pt idx="2069">
                  <c:v>65.0</c:v>
                </c:pt>
                <c:pt idx="2070">
                  <c:v>65.0</c:v>
                </c:pt>
                <c:pt idx="2071">
                  <c:v>65.0</c:v>
                </c:pt>
                <c:pt idx="2072">
                  <c:v>65.0</c:v>
                </c:pt>
                <c:pt idx="2073">
                  <c:v>65.0</c:v>
                </c:pt>
                <c:pt idx="2074">
                  <c:v>65.0</c:v>
                </c:pt>
                <c:pt idx="2075">
                  <c:v>65.0</c:v>
                </c:pt>
                <c:pt idx="2076">
                  <c:v>65.0</c:v>
                </c:pt>
                <c:pt idx="2077">
                  <c:v>65.0</c:v>
                </c:pt>
                <c:pt idx="2078">
                  <c:v>65.0</c:v>
                </c:pt>
                <c:pt idx="2079">
                  <c:v>65.0</c:v>
                </c:pt>
                <c:pt idx="2080">
                  <c:v>65.0</c:v>
                </c:pt>
                <c:pt idx="2081">
                  <c:v>65.0</c:v>
                </c:pt>
                <c:pt idx="2082">
                  <c:v>65.0</c:v>
                </c:pt>
                <c:pt idx="2083">
                  <c:v>65.0</c:v>
                </c:pt>
                <c:pt idx="2084">
                  <c:v>65.0</c:v>
                </c:pt>
                <c:pt idx="2085">
                  <c:v>65.0</c:v>
                </c:pt>
                <c:pt idx="2086">
                  <c:v>65.0</c:v>
                </c:pt>
                <c:pt idx="2087">
                  <c:v>65.0</c:v>
                </c:pt>
                <c:pt idx="2088">
                  <c:v>65.0</c:v>
                </c:pt>
                <c:pt idx="2089">
                  <c:v>65.0</c:v>
                </c:pt>
                <c:pt idx="2090">
                  <c:v>65.0</c:v>
                </c:pt>
                <c:pt idx="2091">
                  <c:v>65.0</c:v>
                </c:pt>
                <c:pt idx="2092">
                  <c:v>65.0</c:v>
                </c:pt>
                <c:pt idx="2093">
                  <c:v>65.0</c:v>
                </c:pt>
                <c:pt idx="2094">
                  <c:v>65.0</c:v>
                </c:pt>
                <c:pt idx="2095">
                  <c:v>65.0</c:v>
                </c:pt>
                <c:pt idx="2096">
                  <c:v>65.0</c:v>
                </c:pt>
                <c:pt idx="2097">
                  <c:v>65.0</c:v>
                </c:pt>
                <c:pt idx="2098">
                  <c:v>65.0</c:v>
                </c:pt>
                <c:pt idx="2099">
                  <c:v>65.0</c:v>
                </c:pt>
                <c:pt idx="2100">
                  <c:v>65.0</c:v>
                </c:pt>
                <c:pt idx="2101">
                  <c:v>65.0</c:v>
                </c:pt>
                <c:pt idx="2102">
                  <c:v>65.0</c:v>
                </c:pt>
                <c:pt idx="2103">
                  <c:v>65.0</c:v>
                </c:pt>
                <c:pt idx="2104">
                  <c:v>65.0</c:v>
                </c:pt>
                <c:pt idx="2105">
                  <c:v>65.0</c:v>
                </c:pt>
                <c:pt idx="2106">
                  <c:v>65.0</c:v>
                </c:pt>
                <c:pt idx="2107">
                  <c:v>65.0</c:v>
                </c:pt>
                <c:pt idx="2108">
                  <c:v>64.0</c:v>
                </c:pt>
                <c:pt idx="2109">
                  <c:v>64.0</c:v>
                </c:pt>
                <c:pt idx="2110">
                  <c:v>64.0</c:v>
                </c:pt>
                <c:pt idx="2111">
                  <c:v>64.0</c:v>
                </c:pt>
                <c:pt idx="2112">
                  <c:v>64.0</c:v>
                </c:pt>
                <c:pt idx="2113">
                  <c:v>64.0</c:v>
                </c:pt>
                <c:pt idx="2114">
                  <c:v>64.0</c:v>
                </c:pt>
                <c:pt idx="2115">
                  <c:v>64.0</c:v>
                </c:pt>
                <c:pt idx="2116">
                  <c:v>64.0</c:v>
                </c:pt>
                <c:pt idx="2117">
                  <c:v>64.0</c:v>
                </c:pt>
                <c:pt idx="2118">
                  <c:v>64.0</c:v>
                </c:pt>
                <c:pt idx="2119">
                  <c:v>64.0</c:v>
                </c:pt>
                <c:pt idx="2120">
                  <c:v>64.0</c:v>
                </c:pt>
                <c:pt idx="2121">
                  <c:v>64.0</c:v>
                </c:pt>
                <c:pt idx="2122">
                  <c:v>64.0</c:v>
                </c:pt>
                <c:pt idx="2123">
                  <c:v>64.0</c:v>
                </c:pt>
                <c:pt idx="2124">
                  <c:v>64.0</c:v>
                </c:pt>
                <c:pt idx="2125">
                  <c:v>64.0</c:v>
                </c:pt>
                <c:pt idx="2126">
                  <c:v>64.0</c:v>
                </c:pt>
                <c:pt idx="2127">
                  <c:v>64.0</c:v>
                </c:pt>
                <c:pt idx="2128">
                  <c:v>64.0</c:v>
                </c:pt>
                <c:pt idx="2129">
                  <c:v>64.0</c:v>
                </c:pt>
                <c:pt idx="2130">
                  <c:v>64.0</c:v>
                </c:pt>
                <c:pt idx="2131">
                  <c:v>64.0</c:v>
                </c:pt>
                <c:pt idx="2132">
                  <c:v>64.0</c:v>
                </c:pt>
                <c:pt idx="2133">
                  <c:v>64.0</c:v>
                </c:pt>
                <c:pt idx="2134">
                  <c:v>64.0</c:v>
                </c:pt>
                <c:pt idx="2135">
                  <c:v>64.0</c:v>
                </c:pt>
                <c:pt idx="2136">
                  <c:v>64.0</c:v>
                </c:pt>
                <c:pt idx="2137">
                  <c:v>64.0</c:v>
                </c:pt>
                <c:pt idx="2138">
                  <c:v>64.0</c:v>
                </c:pt>
                <c:pt idx="2139">
                  <c:v>64.0</c:v>
                </c:pt>
                <c:pt idx="2140">
                  <c:v>64.0</c:v>
                </c:pt>
                <c:pt idx="2141">
                  <c:v>64.0</c:v>
                </c:pt>
                <c:pt idx="2142">
                  <c:v>64.0</c:v>
                </c:pt>
                <c:pt idx="2143">
                  <c:v>64.0</c:v>
                </c:pt>
                <c:pt idx="2144">
                  <c:v>64.0</c:v>
                </c:pt>
                <c:pt idx="2145">
                  <c:v>64.0</c:v>
                </c:pt>
                <c:pt idx="2146">
                  <c:v>64.0</c:v>
                </c:pt>
                <c:pt idx="2147">
                  <c:v>64.0</c:v>
                </c:pt>
                <c:pt idx="2148">
                  <c:v>64.0</c:v>
                </c:pt>
                <c:pt idx="2149">
                  <c:v>64.0</c:v>
                </c:pt>
                <c:pt idx="2150">
                  <c:v>64.0</c:v>
                </c:pt>
                <c:pt idx="2151">
                  <c:v>64.0</c:v>
                </c:pt>
                <c:pt idx="2152">
                  <c:v>64.0</c:v>
                </c:pt>
                <c:pt idx="2153">
                  <c:v>64.0</c:v>
                </c:pt>
                <c:pt idx="2154">
                  <c:v>64.0</c:v>
                </c:pt>
                <c:pt idx="2155">
                  <c:v>64.0</c:v>
                </c:pt>
                <c:pt idx="2156">
                  <c:v>64.0</c:v>
                </c:pt>
                <c:pt idx="2157">
                  <c:v>64.0</c:v>
                </c:pt>
                <c:pt idx="2158">
                  <c:v>64.0</c:v>
                </c:pt>
                <c:pt idx="2159">
                  <c:v>64.0</c:v>
                </c:pt>
                <c:pt idx="2160">
                  <c:v>64.0</c:v>
                </c:pt>
                <c:pt idx="2161">
                  <c:v>64.0</c:v>
                </c:pt>
                <c:pt idx="2162">
                  <c:v>64.0</c:v>
                </c:pt>
                <c:pt idx="2163">
                  <c:v>64.0</c:v>
                </c:pt>
                <c:pt idx="2164">
                  <c:v>64.0</c:v>
                </c:pt>
                <c:pt idx="2165">
                  <c:v>64.0</c:v>
                </c:pt>
                <c:pt idx="2166">
                  <c:v>64.0</c:v>
                </c:pt>
                <c:pt idx="2167">
                  <c:v>64.0</c:v>
                </c:pt>
                <c:pt idx="2168">
                  <c:v>64.0</c:v>
                </c:pt>
                <c:pt idx="2169">
                  <c:v>64.0</c:v>
                </c:pt>
                <c:pt idx="2170">
                  <c:v>63.0</c:v>
                </c:pt>
                <c:pt idx="2171">
                  <c:v>63.0</c:v>
                </c:pt>
                <c:pt idx="2172">
                  <c:v>63.0</c:v>
                </c:pt>
                <c:pt idx="2173">
                  <c:v>63.0</c:v>
                </c:pt>
                <c:pt idx="2174">
                  <c:v>63.0</c:v>
                </c:pt>
                <c:pt idx="2175">
                  <c:v>63.0</c:v>
                </c:pt>
                <c:pt idx="2176">
                  <c:v>63.0</c:v>
                </c:pt>
                <c:pt idx="2177">
                  <c:v>63.0</c:v>
                </c:pt>
                <c:pt idx="2178">
                  <c:v>63.0</c:v>
                </c:pt>
                <c:pt idx="2179">
                  <c:v>63.0</c:v>
                </c:pt>
                <c:pt idx="2180">
                  <c:v>63.0</c:v>
                </c:pt>
                <c:pt idx="2181">
                  <c:v>63.0</c:v>
                </c:pt>
                <c:pt idx="2182">
                  <c:v>63.0</c:v>
                </c:pt>
                <c:pt idx="2183">
                  <c:v>63.0</c:v>
                </c:pt>
                <c:pt idx="2184">
                  <c:v>63.0</c:v>
                </c:pt>
                <c:pt idx="2185">
                  <c:v>63.0</c:v>
                </c:pt>
                <c:pt idx="2186">
                  <c:v>63.0</c:v>
                </c:pt>
                <c:pt idx="2187">
                  <c:v>63.0</c:v>
                </c:pt>
                <c:pt idx="2188">
                  <c:v>63.0</c:v>
                </c:pt>
                <c:pt idx="2189">
                  <c:v>63.0</c:v>
                </c:pt>
                <c:pt idx="2190">
                  <c:v>63.0</c:v>
                </c:pt>
                <c:pt idx="2191">
                  <c:v>63.0</c:v>
                </c:pt>
                <c:pt idx="2192">
                  <c:v>63.0</c:v>
                </c:pt>
                <c:pt idx="2193">
                  <c:v>63.0</c:v>
                </c:pt>
                <c:pt idx="2194">
                  <c:v>63.0</c:v>
                </c:pt>
                <c:pt idx="2195">
                  <c:v>63.0</c:v>
                </c:pt>
                <c:pt idx="2196">
                  <c:v>63.0</c:v>
                </c:pt>
                <c:pt idx="2197">
                  <c:v>63.0</c:v>
                </c:pt>
                <c:pt idx="2198">
                  <c:v>63.0</c:v>
                </c:pt>
                <c:pt idx="2199">
                  <c:v>63.0</c:v>
                </c:pt>
                <c:pt idx="2200">
                  <c:v>63.0</c:v>
                </c:pt>
                <c:pt idx="2201">
                  <c:v>63.0</c:v>
                </c:pt>
                <c:pt idx="2202">
                  <c:v>63.0</c:v>
                </c:pt>
                <c:pt idx="2203">
                  <c:v>63.0</c:v>
                </c:pt>
                <c:pt idx="2204">
                  <c:v>63.0</c:v>
                </c:pt>
                <c:pt idx="2205">
                  <c:v>63.0</c:v>
                </c:pt>
                <c:pt idx="2206">
                  <c:v>63.0</c:v>
                </c:pt>
                <c:pt idx="2207">
                  <c:v>63.0</c:v>
                </c:pt>
                <c:pt idx="2208">
                  <c:v>63.0</c:v>
                </c:pt>
                <c:pt idx="2209">
                  <c:v>63.0</c:v>
                </c:pt>
                <c:pt idx="2210">
                  <c:v>63.0</c:v>
                </c:pt>
                <c:pt idx="2211">
                  <c:v>63.0</c:v>
                </c:pt>
                <c:pt idx="2212">
                  <c:v>63.0</c:v>
                </c:pt>
                <c:pt idx="2213">
                  <c:v>63.0</c:v>
                </c:pt>
                <c:pt idx="2214">
                  <c:v>63.0</c:v>
                </c:pt>
                <c:pt idx="2215">
                  <c:v>63.0</c:v>
                </c:pt>
                <c:pt idx="2216">
                  <c:v>63.0</c:v>
                </c:pt>
                <c:pt idx="2217">
                  <c:v>63.0</c:v>
                </c:pt>
                <c:pt idx="2218">
                  <c:v>63.0</c:v>
                </c:pt>
                <c:pt idx="2219">
                  <c:v>63.0</c:v>
                </c:pt>
                <c:pt idx="2220">
                  <c:v>63.0</c:v>
                </c:pt>
                <c:pt idx="2221">
                  <c:v>63.0</c:v>
                </c:pt>
                <c:pt idx="2222">
                  <c:v>63.0</c:v>
                </c:pt>
                <c:pt idx="2223">
                  <c:v>63.0</c:v>
                </c:pt>
                <c:pt idx="2224">
                  <c:v>63.0</c:v>
                </c:pt>
                <c:pt idx="2225">
                  <c:v>63.0</c:v>
                </c:pt>
                <c:pt idx="2226">
                  <c:v>63.0</c:v>
                </c:pt>
                <c:pt idx="2227">
                  <c:v>63.0</c:v>
                </c:pt>
                <c:pt idx="2228">
                  <c:v>63.0</c:v>
                </c:pt>
                <c:pt idx="2229">
                  <c:v>63.0</c:v>
                </c:pt>
                <c:pt idx="2230">
                  <c:v>63.0</c:v>
                </c:pt>
                <c:pt idx="2231">
                  <c:v>62.0</c:v>
                </c:pt>
                <c:pt idx="2232">
                  <c:v>62.0</c:v>
                </c:pt>
                <c:pt idx="2233">
                  <c:v>62.0</c:v>
                </c:pt>
                <c:pt idx="2234">
                  <c:v>62.0</c:v>
                </c:pt>
                <c:pt idx="2235">
                  <c:v>62.0</c:v>
                </c:pt>
                <c:pt idx="2236">
                  <c:v>62.0</c:v>
                </c:pt>
                <c:pt idx="2237">
                  <c:v>62.0</c:v>
                </c:pt>
                <c:pt idx="2238">
                  <c:v>62.0</c:v>
                </c:pt>
                <c:pt idx="2239">
                  <c:v>62.0</c:v>
                </c:pt>
                <c:pt idx="2240">
                  <c:v>62.0</c:v>
                </c:pt>
                <c:pt idx="2241">
                  <c:v>62.0</c:v>
                </c:pt>
                <c:pt idx="2242">
                  <c:v>62.0</c:v>
                </c:pt>
                <c:pt idx="2243">
                  <c:v>62.0</c:v>
                </c:pt>
                <c:pt idx="2244">
                  <c:v>62.0</c:v>
                </c:pt>
                <c:pt idx="2245">
                  <c:v>62.0</c:v>
                </c:pt>
                <c:pt idx="2246">
                  <c:v>62.0</c:v>
                </c:pt>
                <c:pt idx="2247">
                  <c:v>62.0</c:v>
                </c:pt>
                <c:pt idx="2248">
                  <c:v>62.0</c:v>
                </c:pt>
                <c:pt idx="2249">
                  <c:v>62.0</c:v>
                </c:pt>
                <c:pt idx="2250">
                  <c:v>62.0</c:v>
                </c:pt>
                <c:pt idx="2251">
                  <c:v>62.0</c:v>
                </c:pt>
                <c:pt idx="2252">
                  <c:v>62.0</c:v>
                </c:pt>
                <c:pt idx="2253">
                  <c:v>62.0</c:v>
                </c:pt>
                <c:pt idx="2254">
                  <c:v>62.0</c:v>
                </c:pt>
                <c:pt idx="2255">
                  <c:v>62.0</c:v>
                </c:pt>
                <c:pt idx="2256">
                  <c:v>62.0</c:v>
                </c:pt>
                <c:pt idx="2257">
                  <c:v>62.0</c:v>
                </c:pt>
                <c:pt idx="2258">
                  <c:v>62.0</c:v>
                </c:pt>
                <c:pt idx="2259">
                  <c:v>62.0</c:v>
                </c:pt>
                <c:pt idx="2260">
                  <c:v>62.0</c:v>
                </c:pt>
                <c:pt idx="2261">
                  <c:v>62.0</c:v>
                </c:pt>
                <c:pt idx="2262">
                  <c:v>62.0</c:v>
                </c:pt>
                <c:pt idx="2263">
                  <c:v>62.0</c:v>
                </c:pt>
                <c:pt idx="2264">
                  <c:v>62.0</c:v>
                </c:pt>
                <c:pt idx="2265">
                  <c:v>62.0</c:v>
                </c:pt>
                <c:pt idx="2266">
                  <c:v>62.0</c:v>
                </c:pt>
                <c:pt idx="2267">
                  <c:v>62.0</c:v>
                </c:pt>
                <c:pt idx="2268">
                  <c:v>62.0</c:v>
                </c:pt>
                <c:pt idx="2269">
                  <c:v>62.0</c:v>
                </c:pt>
                <c:pt idx="2270">
                  <c:v>62.0</c:v>
                </c:pt>
                <c:pt idx="2271">
                  <c:v>62.0</c:v>
                </c:pt>
                <c:pt idx="2272">
                  <c:v>62.0</c:v>
                </c:pt>
                <c:pt idx="2273">
                  <c:v>62.0</c:v>
                </c:pt>
                <c:pt idx="2274">
                  <c:v>62.0</c:v>
                </c:pt>
                <c:pt idx="2275">
                  <c:v>62.0</c:v>
                </c:pt>
                <c:pt idx="2276">
                  <c:v>62.0</c:v>
                </c:pt>
                <c:pt idx="2277">
                  <c:v>62.0</c:v>
                </c:pt>
                <c:pt idx="2278">
                  <c:v>62.0</c:v>
                </c:pt>
                <c:pt idx="2279">
                  <c:v>62.0</c:v>
                </c:pt>
                <c:pt idx="2280">
                  <c:v>62.0</c:v>
                </c:pt>
                <c:pt idx="2281">
                  <c:v>62.0</c:v>
                </c:pt>
                <c:pt idx="2282">
                  <c:v>62.0</c:v>
                </c:pt>
                <c:pt idx="2283">
                  <c:v>62.0</c:v>
                </c:pt>
                <c:pt idx="2284">
                  <c:v>62.0</c:v>
                </c:pt>
                <c:pt idx="2285">
                  <c:v>62.0</c:v>
                </c:pt>
                <c:pt idx="2286">
                  <c:v>62.0</c:v>
                </c:pt>
                <c:pt idx="2287">
                  <c:v>62.0</c:v>
                </c:pt>
                <c:pt idx="2288">
                  <c:v>62.0</c:v>
                </c:pt>
                <c:pt idx="2289">
                  <c:v>62.0</c:v>
                </c:pt>
                <c:pt idx="2290">
                  <c:v>62.0</c:v>
                </c:pt>
                <c:pt idx="2291">
                  <c:v>62.0</c:v>
                </c:pt>
                <c:pt idx="2292">
                  <c:v>62.0</c:v>
                </c:pt>
                <c:pt idx="2293">
                  <c:v>62.0</c:v>
                </c:pt>
                <c:pt idx="2294">
                  <c:v>62.0</c:v>
                </c:pt>
                <c:pt idx="2295">
                  <c:v>62.0</c:v>
                </c:pt>
                <c:pt idx="2296">
                  <c:v>62.0</c:v>
                </c:pt>
                <c:pt idx="2297">
                  <c:v>62.0</c:v>
                </c:pt>
                <c:pt idx="2298">
                  <c:v>62.0</c:v>
                </c:pt>
                <c:pt idx="2299">
                  <c:v>62.0</c:v>
                </c:pt>
                <c:pt idx="2300">
                  <c:v>62.0</c:v>
                </c:pt>
                <c:pt idx="2301">
                  <c:v>61.0</c:v>
                </c:pt>
                <c:pt idx="2302">
                  <c:v>61.0</c:v>
                </c:pt>
                <c:pt idx="2303">
                  <c:v>61.0</c:v>
                </c:pt>
                <c:pt idx="2304">
                  <c:v>61.0</c:v>
                </c:pt>
                <c:pt idx="2305">
                  <c:v>61.0</c:v>
                </c:pt>
                <c:pt idx="2306">
                  <c:v>61.0</c:v>
                </c:pt>
                <c:pt idx="2307">
                  <c:v>61.0</c:v>
                </c:pt>
                <c:pt idx="2308">
                  <c:v>61.0</c:v>
                </c:pt>
                <c:pt idx="2309">
                  <c:v>61.0</c:v>
                </c:pt>
                <c:pt idx="2310">
                  <c:v>61.0</c:v>
                </c:pt>
                <c:pt idx="2311">
                  <c:v>61.0</c:v>
                </c:pt>
                <c:pt idx="2312">
                  <c:v>61.0</c:v>
                </c:pt>
                <c:pt idx="2313">
                  <c:v>61.0</c:v>
                </c:pt>
                <c:pt idx="2314">
                  <c:v>61.0</c:v>
                </c:pt>
                <c:pt idx="2315">
                  <c:v>61.0</c:v>
                </c:pt>
                <c:pt idx="2316">
                  <c:v>61.0</c:v>
                </c:pt>
                <c:pt idx="2317">
                  <c:v>61.0</c:v>
                </c:pt>
                <c:pt idx="2318">
                  <c:v>61.0</c:v>
                </c:pt>
                <c:pt idx="2319">
                  <c:v>61.0</c:v>
                </c:pt>
                <c:pt idx="2320">
                  <c:v>61.0</c:v>
                </c:pt>
                <c:pt idx="2321">
                  <c:v>61.0</c:v>
                </c:pt>
                <c:pt idx="2322">
                  <c:v>61.0</c:v>
                </c:pt>
                <c:pt idx="2323">
                  <c:v>61.0</c:v>
                </c:pt>
                <c:pt idx="2324">
                  <c:v>61.0</c:v>
                </c:pt>
                <c:pt idx="2325">
                  <c:v>61.0</c:v>
                </c:pt>
                <c:pt idx="2326">
                  <c:v>61.0</c:v>
                </c:pt>
                <c:pt idx="2327">
                  <c:v>61.0</c:v>
                </c:pt>
                <c:pt idx="2328">
                  <c:v>61.0</c:v>
                </c:pt>
                <c:pt idx="2329">
                  <c:v>61.0</c:v>
                </c:pt>
                <c:pt idx="2330">
                  <c:v>61.0</c:v>
                </c:pt>
                <c:pt idx="2331">
                  <c:v>61.0</c:v>
                </c:pt>
                <c:pt idx="2332">
                  <c:v>61.0</c:v>
                </c:pt>
                <c:pt idx="2333">
                  <c:v>61.0</c:v>
                </c:pt>
                <c:pt idx="2334">
                  <c:v>61.0</c:v>
                </c:pt>
                <c:pt idx="2335">
                  <c:v>61.0</c:v>
                </c:pt>
                <c:pt idx="2336">
                  <c:v>61.0</c:v>
                </c:pt>
                <c:pt idx="2337">
                  <c:v>61.0</c:v>
                </c:pt>
                <c:pt idx="2338">
                  <c:v>61.0</c:v>
                </c:pt>
                <c:pt idx="2339">
                  <c:v>61.0</c:v>
                </c:pt>
                <c:pt idx="2340">
                  <c:v>61.0</c:v>
                </c:pt>
                <c:pt idx="2341">
                  <c:v>61.0</c:v>
                </c:pt>
                <c:pt idx="2342">
                  <c:v>61.0</c:v>
                </c:pt>
                <c:pt idx="2343">
                  <c:v>61.0</c:v>
                </c:pt>
                <c:pt idx="2344">
                  <c:v>61.0</c:v>
                </c:pt>
                <c:pt idx="2345">
                  <c:v>61.0</c:v>
                </c:pt>
                <c:pt idx="2346">
                  <c:v>61.0</c:v>
                </c:pt>
                <c:pt idx="2347">
                  <c:v>61.0</c:v>
                </c:pt>
                <c:pt idx="2348">
                  <c:v>60.0</c:v>
                </c:pt>
                <c:pt idx="2349">
                  <c:v>60.0</c:v>
                </c:pt>
                <c:pt idx="2350">
                  <c:v>60.0</c:v>
                </c:pt>
                <c:pt idx="2351">
                  <c:v>60.0</c:v>
                </c:pt>
                <c:pt idx="2352">
                  <c:v>60.0</c:v>
                </c:pt>
                <c:pt idx="2353">
                  <c:v>60.0</c:v>
                </c:pt>
                <c:pt idx="2354">
                  <c:v>60.0</c:v>
                </c:pt>
                <c:pt idx="2355">
                  <c:v>60.0</c:v>
                </c:pt>
                <c:pt idx="2356">
                  <c:v>60.0</c:v>
                </c:pt>
                <c:pt idx="2357">
                  <c:v>60.0</c:v>
                </c:pt>
                <c:pt idx="2358">
                  <c:v>60.0</c:v>
                </c:pt>
                <c:pt idx="2359">
                  <c:v>60.0</c:v>
                </c:pt>
                <c:pt idx="2360">
                  <c:v>60.0</c:v>
                </c:pt>
                <c:pt idx="2361">
                  <c:v>60.0</c:v>
                </c:pt>
                <c:pt idx="2362">
                  <c:v>60.0</c:v>
                </c:pt>
                <c:pt idx="2363">
                  <c:v>60.0</c:v>
                </c:pt>
                <c:pt idx="2364">
                  <c:v>60.0</c:v>
                </c:pt>
                <c:pt idx="2365">
                  <c:v>60.0</c:v>
                </c:pt>
                <c:pt idx="2366">
                  <c:v>60.0</c:v>
                </c:pt>
                <c:pt idx="2367">
                  <c:v>60.0</c:v>
                </c:pt>
                <c:pt idx="2368">
                  <c:v>60.0</c:v>
                </c:pt>
                <c:pt idx="2369">
                  <c:v>60.0</c:v>
                </c:pt>
                <c:pt idx="2370">
                  <c:v>60.0</c:v>
                </c:pt>
                <c:pt idx="2371">
                  <c:v>60.0</c:v>
                </c:pt>
                <c:pt idx="2372">
                  <c:v>60.0</c:v>
                </c:pt>
                <c:pt idx="2373">
                  <c:v>60.0</c:v>
                </c:pt>
                <c:pt idx="2374">
                  <c:v>60.0</c:v>
                </c:pt>
                <c:pt idx="2375">
                  <c:v>60.0</c:v>
                </c:pt>
                <c:pt idx="2376">
                  <c:v>60.0</c:v>
                </c:pt>
                <c:pt idx="2377">
                  <c:v>60.0</c:v>
                </c:pt>
                <c:pt idx="2378">
                  <c:v>60.0</c:v>
                </c:pt>
                <c:pt idx="2379">
                  <c:v>60.0</c:v>
                </c:pt>
                <c:pt idx="2380">
                  <c:v>60.0</c:v>
                </c:pt>
                <c:pt idx="2381">
                  <c:v>60.0</c:v>
                </c:pt>
                <c:pt idx="2382">
                  <c:v>60.0</c:v>
                </c:pt>
                <c:pt idx="2383">
                  <c:v>60.0</c:v>
                </c:pt>
                <c:pt idx="2384">
                  <c:v>60.0</c:v>
                </c:pt>
                <c:pt idx="2385">
                  <c:v>60.0</c:v>
                </c:pt>
                <c:pt idx="2386">
                  <c:v>60.0</c:v>
                </c:pt>
                <c:pt idx="2387">
                  <c:v>60.0</c:v>
                </c:pt>
                <c:pt idx="2388">
                  <c:v>60.0</c:v>
                </c:pt>
                <c:pt idx="2389">
                  <c:v>60.0</c:v>
                </c:pt>
                <c:pt idx="2390">
                  <c:v>60.0</c:v>
                </c:pt>
                <c:pt idx="2391">
                  <c:v>60.0</c:v>
                </c:pt>
                <c:pt idx="2392">
                  <c:v>60.0</c:v>
                </c:pt>
                <c:pt idx="2393">
                  <c:v>60.0</c:v>
                </c:pt>
                <c:pt idx="2394">
                  <c:v>60.0</c:v>
                </c:pt>
                <c:pt idx="2395">
                  <c:v>60.0</c:v>
                </c:pt>
                <c:pt idx="2396">
                  <c:v>60.0</c:v>
                </c:pt>
                <c:pt idx="2397">
                  <c:v>60.0</c:v>
                </c:pt>
                <c:pt idx="2398">
                  <c:v>60.0</c:v>
                </c:pt>
                <c:pt idx="2399">
                  <c:v>60.0</c:v>
                </c:pt>
                <c:pt idx="2400">
                  <c:v>60.0</c:v>
                </c:pt>
                <c:pt idx="2401">
                  <c:v>60.0</c:v>
                </c:pt>
                <c:pt idx="2402">
                  <c:v>60.0</c:v>
                </c:pt>
                <c:pt idx="2403">
                  <c:v>60.0</c:v>
                </c:pt>
                <c:pt idx="2404">
                  <c:v>60.0</c:v>
                </c:pt>
                <c:pt idx="2405">
                  <c:v>60.0</c:v>
                </c:pt>
                <c:pt idx="2406">
                  <c:v>60.0</c:v>
                </c:pt>
                <c:pt idx="2407">
                  <c:v>60.0</c:v>
                </c:pt>
                <c:pt idx="2408">
                  <c:v>60.0</c:v>
                </c:pt>
                <c:pt idx="2409">
                  <c:v>59.0</c:v>
                </c:pt>
                <c:pt idx="2410">
                  <c:v>59.0</c:v>
                </c:pt>
                <c:pt idx="2411">
                  <c:v>59.0</c:v>
                </c:pt>
                <c:pt idx="2412">
                  <c:v>59.0</c:v>
                </c:pt>
                <c:pt idx="2413">
                  <c:v>59.0</c:v>
                </c:pt>
                <c:pt idx="2414">
                  <c:v>59.0</c:v>
                </c:pt>
                <c:pt idx="2415">
                  <c:v>59.0</c:v>
                </c:pt>
                <c:pt idx="2416">
                  <c:v>59.0</c:v>
                </c:pt>
                <c:pt idx="2417">
                  <c:v>59.0</c:v>
                </c:pt>
                <c:pt idx="2418">
                  <c:v>59.0</c:v>
                </c:pt>
                <c:pt idx="2419">
                  <c:v>59.0</c:v>
                </c:pt>
                <c:pt idx="2420">
                  <c:v>59.0</c:v>
                </c:pt>
                <c:pt idx="2421">
                  <c:v>59.0</c:v>
                </c:pt>
                <c:pt idx="2422">
                  <c:v>59.0</c:v>
                </c:pt>
                <c:pt idx="2423">
                  <c:v>59.0</c:v>
                </c:pt>
                <c:pt idx="2424">
                  <c:v>59.0</c:v>
                </c:pt>
                <c:pt idx="2425">
                  <c:v>59.0</c:v>
                </c:pt>
                <c:pt idx="2426">
                  <c:v>59.0</c:v>
                </c:pt>
                <c:pt idx="2427">
                  <c:v>59.0</c:v>
                </c:pt>
                <c:pt idx="2428">
                  <c:v>59.0</c:v>
                </c:pt>
                <c:pt idx="2429">
                  <c:v>59.0</c:v>
                </c:pt>
                <c:pt idx="2430">
                  <c:v>59.0</c:v>
                </c:pt>
                <c:pt idx="2431">
                  <c:v>59.0</c:v>
                </c:pt>
                <c:pt idx="2432">
                  <c:v>59.0</c:v>
                </c:pt>
                <c:pt idx="2433">
                  <c:v>59.0</c:v>
                </c:pt>
                <c:pt idx="2434">
                  <c:v>59.0</c:v>
                </c:pt>
                <c:pt idx="2435">
                  <c:v>59.0</c:v>
                </c:pt>
                <c:pt idx="2436">
                  <c:v>59.0</c:v>
                </c:pt>
                <c:pt idx="2437">
                  <c:v>59.0</c:v>
                </c:pt>
                <c:pt idx="2438">
                  <c:v>59.0</c:v>
                </c:pt>
                <c:pt idx="2439">
                  <c:v>59.0</c:v>
                </c:pt>
                <c:pt idx="2440">
                  <c:v>59.0</c:v>
                </c:pt>
                <c:pt idx="2441">
                  <c:v>59.0</c:v>
                </c:pt>
                <c:pt idx="2442">
                  <c:v>59.0</c:v>
                </c:pt>
                <c:pt idx="2443">
                  <c:v>59.0</c:v>
                </c:pt>
                <c:pt idx="2444">
                  <c:v>59.0</c:v>
                </c:pt>
                <c:pt idx="2445">
                  <c:v>59.0</c:v>
                </c:pt>
                <c:pt idx="2446">
                  <c:v>59.0</c:v>
                </c:pt>
                <c:pt idx="2447">
                  <c:v>59.0</c:v>
                </c:pt>
                <c:pt idx="2448">
                  <c:v>59.0</c:v>
                </c:pt>
                <c:pt idx="2449">
                  <c:v>59.0</c:v>
                </c:pt>
                <c:pt idx="2450">
                  <c:v>59.0</c:v>
                </c:pt>
                <c:pt idx="2451">
                  <c:v>59.0</c:v>
                </c:pt>
                <c:pt idx="2452">
                  <c:v>59.0</c:v>
                </c:pt>
                <c:pt idx="2453">
                  <c:v>59.0</c:v>
                </c:pt>
                <c:pt idx="2454">
                  <c:v>59.0</c:v>
                </c:pt>
                <c:pt idx="2455">
                  <c:v>59.0</c:v>
                </c:pt>
                <c:pt idx="2456">
                  <c:v>59.0</c:v>
                </c:pt>
                <c:pt idx="2457">
                  <c:v>59.0</c:v>
                </c:pt>
                <c:pt idx="2458">
                  <c:v>59.0</c:v>
                </c:pt>
                <c:pt idx="2459">
                  <c:v>58.0</c:v>
                </c:pt>
                <c:pt idx="2460">
                  <c:v>58.0</c:v>
                </c:pt>
                <c:pt idx="2461">
                  <c:v>58.0</c:v>
                </c:pt>
                <c:pt idx="2462">
                  <c:v>58.0</c:v>
                </c:pt>
                <c:pt idx="2463">
                  <c:v>58.0</c:v>
                </c:pt>
                <c:pt idx="2464">
                  <c:v>58.0</c:v>
                </c:pt>
                <c:pt idx="2465">
                  <c:v>58.0</c:v>
                </c:pt>
                <c:pt idx="2466">
                  <c:v>58.0</c:v>
                </c:pt>
                <c:pt idx="2467">
                  <c:v>58.0</c:v>
                </c:pt>
                <c:pt idx="2468">
                  <c:v>58.0</c:v>
                </c:pt>
                <c:pt idx="2469">
                  <c:v>58.0</c:v>
                </c:pt>
                <c:pt idx="2470">
                  <c:v>58.0</c:v>
                </c:pt>
                <c:pt idx="2471">
                  <c:v>58.0</c:v>
                </c:pt>
                <c:pt idx="2472">
                  <c:v>58.0</c:v>
                </c:pt>
                <c:pt idx="2473">
                  <c:v>58.0</c:v>
                </c:pt>
                <c:pt idx="2474">
                  <c:v>58.0</c:v>
                </c:pt>
                <c:pt idx="2475">
                  <c:v>58.0</c:v>
                </c:pt>
                <c:pt idx="2476">
                  <c:v>58.0</c:v>
                </c:pt>
                <c:pt idx="2477">
                  <c:v>58.0</c:v>
                </c:pt>
                <c:pt idx="2478">
                  <c:v>58.0</c:v>
                </c:pt>
                <c:pt idx="2479">
                  <c:v>58.0</c:v>
                </c:pt>
                <c:pt idx="2480">
                  <c:v>58.0</c:v>
                </c:pt>
                <c:pt idx="2481">
                  <c:v>58.0</c:v>
                </c:pt>
                <c:pt idx="2482">
                  <c:v>58.0</c:v>
                </c:pt>
                <c:pt idx="2483">
                  <c:v>58.0</c:v>
                </c:pt>
                <c:pt idx="2484">
                  <c:v>58.0</c:v>
                </c:pt>
                <c:pt idx="2485">
                  <c:v>58.0</c:v>
                </c:pt>
                <c:pt idx="2486">
                  <c:v>58.0</c:v>
                </c:pt>
                <c:pt idx="2487">
                  <c:v>58.0</c:v>
                </c:pt>
                <c:pt idx="2488">
                  <c:v>58.0</c:v>
                </c:pt>
                <c:pt idx="2489">
                  <c:v>58.0</c:v>
                </c:pt>
                <c:pt idx="2490">
                  <c:v>58.0</c:v>
                </c:pt>
                <c:pt idx="2491">
                  <c:v>58.0</c:v>
                </c:pt>
                <c:pt idx="2492">
                  <c:v>58.0</c:v>
                </c:pt>
                <c:pt idx="2493">
                  <c:v>58.0</c:v>
                </c:pt>
                <c:pt idx="2494">
                  <c:v>58.0</c:v>
                </c:pt>
                <c:pt idx="2495">
                  <c:v>57.0</c:v>
                </c:pt>
                <c:pt idx="2496">
                  <c:v>57.0</c:v>
                </c:pt>
                <c:pt idx="2497">
                  <c:v>57.0</c:v>
                </c:pt>
                <c:pt idx="2498">
                  <c:v>57.0</c:v>
                </c:pt>
                <c:pt idx="2499">
                  <c:v>57.0</c:v>
                </c:pt>
                <c:pt idx="2500">
                  <c:v>57.0</c:v>
                </c:pt>
                <c:pt idx="2501">
                  <c:v>57.0</c:v>
                </c:pt>
                <c:pt idx="2502">
                  <c:v>57.0</c:v>
                </c:pt>
                <c:pt idx="2503">
                  <c:v>57.0</c:v>
                </c:pt>
                <c:pt idx="2504">
                  <c:v>57.0</c:v>
                </c:pt>
                <c:pt idx="2505">
                  <c:v>57.0</c:v>
                </c:pt>
                <c:pt idx="2506">
                  <c:v>57.0</c:v>
                </c:pt>
                <c:pt idx="2507">
                  <c:v>57.0</c:v>
                </c:pt>
                <c:pt idx="2508">
                  <c:v>57.0</c:v>
                </c:pt>
                <c:pt idx="2509">
                  <c:v>57.0</c:v>
                </c:pt>
                <c:pt idx="2510">
                  <c:v>57.0</c:v>
                </c:pt>
                <c:pt idx="2511">
                  <c:v>57.0</c:v>
                </c:pt>
                <c:pt idx="2512">
                  <c:v>57.0</c:v>
                </c:pt>
                <c:pt idx="2513">
                  <c:v>57.0</c:v>
                </c:pt>
                <c:pt idx="2514">
                  <c:v>57.0</c:v>
                </c:pt>
                <c:pt idx="2515">
                  <c:v>57.0</c:v>
                </c:pt>
                <c:pt idx="2516">
                  <c:v>57.0</c:v>
                </c:pt>
                <c:pt idx="2517">
                  <c:v>57.0</c:v>
                </c:pt>
                <c:pt idx="2518">
                  <c:v>57.0</c:v>
                </c:pt>
                <c:pt idx="2519">
                  <c:v>57.0</c:v>
                </c:pt>
                <c:pt idx="2520">
                  <c:v>57.0</c:v>
                </c:pt>
                <c:pt idx="2521">
                  <c:v>57.0</c:v>
                </c:pt>
                <c:pt idx="2522">
                  <c:v>57.0</c:v>
                </c:pt>
                <c:pt idx="2523">
                  <c:v>57.0</c:v>
                </c:pt>
                <c:pt idx="2524">
                  <c:v>57.0</c:v>
                </c:pt>
                <c:pt idx="2525">
                  <c:v>57.0</c:v>
                </c:pt>
                <c:pt idx="2526">
                  <c:v>57.0</c:v>
                </c:pt>
                <c:pt idx="2527">
                  <c:v>57.0</c:v>
                </c:pt>
                <c:pt idx="2528">
                  <c:v>57.0</c:v>
                </c:pt>
                <c:pt idx="2529">
                  <c:v>57.0</c:v>
                </c:pt>
                <c:pt idx="2530">
                  <c:v>57.0</c:v>
                </c:pt>
                <c:pt idx="2531">
                  <c:v>57.0</c:v>
                </c:pt>
                <c:pt idx="2532">
                  <c:v>57.0</c:v>
                </c:pt>
                <c:pt idx="2533">
                  <c:v>57.0</c:v>
                </c:pt>
                <c:pt idx="2534">
                  <c:v>57.0</c:v>
                </c:pt>
                <c:pt idx="2535">
                  <c:v>57.0</c:v>
                </c:pt>
                <c:pt idx="2536">
                  <c:v>57.0</c:v>
                </c:pt>
                <c:pt idx="2537">
                  <c:v>57.0</c:v>
                </c:pt>
                <c:pt idx="2538">
                  <c:v>57.0</c:v>
                </c:pt>
                <c:pt idx="2539">
                  <c:v>57.0</c:v>
                </c:pt>
                <c:pt idx="2540">
                  <c:v>57.0</c:v>
                </c:pt>
                <c:pt idx="2541">
                  <c:v>56.0</c:v>
                </c:pt>
                <c:pt idx="2542">
                  <c:v>56.0</c:v>
                </c:pt>
                <c:pt idx="2543">
                  <c:v>56.0</c:v>
                </c:pt>
                <c:pt idx="2544">
                  <c:v>56.0</c:v>
                </c:pt>
                <c:pt idx="2545">
                  <c:v>56.0</c:v>
                </c:pt>
                <c:pt idx="2546">
                  <c:v>56.0</c:v>
                </c:pt>
                <c:pt idx="2547">
                  <c:v>56.0</c:v>
                </c:pt>
                <c:pt idx="2548">
                  <c:v>56.0</c:v>
                </c:pt>
                <c:pt idx="2549">
                  <c:v>56.0</c:v>
                </c:pt>
                <c:pt idx="2550">
                  <c:v>56.0</c:v>
                </c:pt>
                <c:pt idx="2551">
                  <c:v>56.0</c:v>
                </c:pt>
                <c:pt idx="2552">
                  <c:v>56.0</c:v>
                </c:pt>
                <c:pt idx="2553">
                  <c:v>56.0</c:v>
                </c:pt>
                <c:pt idx="2554">
                  <c:v>56.0</c:v>
                </c:pt>
                <c:pt idx="2555">
                  <c:v>56.0</c:v>
                </c:pt>
                <c:pt idx="2556">
                  <c:v>56.0</c:v>
                </c:pt>
                <c:pt idx="2557">
                  <c:v>56.0</c:v>
                </c:pt>
                <c:pt idx="2558">
                  <c:v>56.0</c:v>
                </c:pt>
                <c:pt idx="2559">
                  <c:v>56.0</c:v>
                </c:pt>
                <c:pt idx="2560">
                  <c:v>56.0</c:v>
                </c:pt>
                <c:pt idx="2561">
                  <c:v>56.0</c:v>
                </c:pt>
                <c:pt idx="2562">
                  <c:v>56.0</c:v>
                </c:pt>
                <c:pt idx="2563">
                  <c:v>56.0</c:v>
                </c:pt>
                <c:pt idx="2564">
                  <c:v>56.0</c:v>
                </c:pt>
                <c:pt idx="2565">
                  <c:v>56.0</c:v>
                </c:pt>
                <c:pt idx="2566">
                  <c:v>56.0</c:v>
                </c:pt>
                <c:pt idx="2567">
                  <c:v>56.0</c:v>
                </c:pt>
                <c:pt idx="2568">
                  <c:v>56.0</c:v>
                </c:pt>
                <c:pt idx="2569">
                  <c:v>56.0</c:v>
                </c:pt>
                <c:pt idx="2570">
                  <c:v>56.0</c:v>
                </c:pt>
                <c:pt idx="2571">
                  <c:v>56.0</c:v>
                </c:pt>
                <c:pt idx="2572">
                  <c:v>56.0</c:v>
                </c:pt>
                <c:pt idx="2573">
                  <c:v>56.0</c:v>
                </c:pt>
                <c:pt idx="2574">
                  <c:v>56.0</c:v>
                </c:pt>
                <c:pt idx="2575">
                  <c:v>56.0</c:v>
                </c:pt>
                <c:pt idx="2576">
                  <c:v>56.0</c:v>
                </c:pt>
                <c:pt idx="2577">
                  <c:v>56.0</c:v>
                </c:pt>
                <c:pt idx="2578">
                  <c:v>56.0</c:v>
                </c:pt>
                <c:pt idx="2579">
                  <c:v>56.0</c:v>
                </c:pt>
                <c:pt idx="2580">
                  <c:v>56.0</c:v>
                </c:pt>
                <c:pt idx="2581">
                  <c:v>56.0</c:v>
                </c:pt>
                <c:pt idx="2582">
                  <c:v>56.0</c:v>
                </c:pt>
                <c:pt idx="2583">
                  <c:v>56.0</c:v>
                </c:pt>
                <c:pt idx="2584">
                  <c:v>56.0</c:v>
                </c:pt>
                <c:pt idx="2585">
                  <c:v>55.0</c:v>
                </c:pt>
                <c:pt idx="2586">
                  <c:v>55.0</c:v>
                </c:pt>
                <c:pt idx="2587">
                  <c:v>55.0</c:v>
                </c:pt>
                <c:pt idx="2588">
                  <c:v>55.0</c:v>
                </c:pt>
                <c:pt idx="2589">
                  <c:v>55.0</c:v>
                </c:pt>
                <c:pt idx="2590">
                  <c:v>55.0</c:v>
                </c:pt>
                <c:pt idx="2591">
                  <c:v>55.0</c:v>
                </c:pt>
                <c:pt idx="2592">
                  <c:v>55.0</c:v>
                </c:pt>
                <c:pt idx="2593">
                  <c:v>55.0</c:v>
                </c:pt>
                <c:pt idx="2594">
                  <c:v>55.0</c:v>
                </c:pt>
                <c:pt idx="2595">
                  <c:v>55.0</c:v>
                </c:pt>
                <c:pt idx="2596">
                  <c:v>55.0</c:v>
                </c:pt>
                <c:pt idx="2597">
                  <c:v>55.0</c:v>
                </c:pt>
                <c:pt idx="2598">
                  <c:v>55.0</c:v>
                </c:pt>
                <c:pt idx="2599">
                  <c:v>55.0</c:v>
                </c:pt>
                <c:pt idx="2600">
                  <c:v>55.0</c:v>
                </c:pt>
                <c:pt idx="2601">
                  <c:v>55.0</c:v>
                </c:pt>
                <c:pt idx="2602">
                  <c:v>55.0</c:v>
                </c:pt>
                <c:pt idx="2603">
                  <c:v>55.0</c:v>
                </c:pt>
                <c:pt idx="2604">
                  <c:v>55.0</c:v>
                </c:pt>
                <c:pt idx="2605">
                  <c:v>55.0</c:v>
                </c:pt>
                <c:pt idx="2606">
                  <c:v>55.0</c:v>
                </c:pt>
                <c:pt idx="2607">
                  <c:v>55.0</c:v>
                </c:pt>
                <c:pt idx="2608">
                  <c:v>55.0</c:v>
                </c:pt>
                <c:pt idx="2609">
                  <c:v>55.0</c:v>
                </c:pt>
                <c:pt idx="2610">
                  <c:v>55.0</c:v>
                </c:pt>
                <c:pt idx="2611">
                  <c:v>55.0</c:v>
                </c:pt>
                <c:pt idx="2612">
                  <c:v>55.0</c:v>
                </c:pt>
                <c:pt idx="2613">
                  <c:v>55.0</c:v>
                </c:pt>
                <c:pt idx="2614">
                  <c:v>55.0</c:v>
                </c:pt>
                <c:pt idx="2615">
                  <c:v>55.0</c:v>
                </c:pt>
                <c:pt idx="2616">
                  <c:v>55.0</c:v>
                </c:pt>
                <c:pt idx="2617">
                  <c:v>55.0</c:v>
                </c:pt>
                <c:pt idx="2618">
                  <c:v>55.0</c:v>
                </c:pt>
                <c:pt idx="2619">
                  <c:v>54.0</c:v>
                </c:pt>
                <c:pt idx="2620">
                  <c:v>54.0</c:v>
                </c:pt>
                <c:pt idx="2621">
                  <c:v>54.0</c:v>
                </c:pt>
                <c:pt idx="2622">
                  <c:v>54.0</c:v>
                </c:pt>
                <c:pt idx="2623">
                  <c:v>54.0</c:v>
                </c:pt>
                <c:pt idx="2624">
                  <c:v>54.0</c:v>
                </c:pt>
                <c:pt idx="2625">
                  <c:v>54.0</c:v>
                </c:pt>
                <c:pt idx="2626">
                  <c:v>54.0</c:v>
                </c:pt>
                <c:pt idx="2627">
                  <c:v>54.0</c:v>
                </c:pt>
                <c:pt idx="2628">
                  <c:v>54.0</c:v>
                </c:pt>
                <c:pt idx="2629">
                  <c:v>54.0</c:v>
                </c:pt>
                <c:pt idx="2630">
                  <c:v>54.0</c:v>
                </c:pt>
                <c:pt idx="2631">
                  <c:v>54.0</c:v>
                </c:pt>
                <c:pt idx="2632">
                  <c:v>54.0</c:v>
                </c:pt>
                <c:pt idx="2633">
                  <c:v>54.0</c:v>
                </c:pt>
                <c:pt idx="2634">
                  <c:v>54.0</c:v>
                </c:pt>
                <c:pt idx="2635">
                  <c:v>54.0</c:v>
                </c:pt>
                <c:pt idx="2636">
                  <c:v>54.0</c:v>
                </c:pt>
                <c:pt idx="2637">
                  <c:v>54.0</c:v>
                </c:pt>
                <c:pt idx="2638">
                  <c:v>54.0</c:v>
                </c:pt>
                <c:pt idx="2639">
                  <c:v>54.0</c:v>
                </c:pt>
                <c:pt idx="2640">
                  <c:v>54.0</c:v>
                </c:pt>
                <c:pt idx="2641">
                  <c:v>54.0</c:v>
                </c:pt>
                <c:pt idx="2642">
                  <c:v>54.0</c:v>
                </c:pt>
                <c:pt idx="2643">
                  <c:v>54.0</c:v>
                </c:pt>
                <c:pt idx="2644">
                  <c:v>54.0</c:v>
                </c:pt>
                <c:pt idx="2645">
                  <c:v>54.0</c:v>
                </c:pt>
                <c:pt idx="2646">
                  <c:v>54.0</c:v>
                </c:pt>
                <c:pt idx="2647">
                  <c:v>54.0</c:v>
                </c:pt>
                <c:pt idx="2648">
                  <c:v>54.0</c:v>
                </c:pt>
                <c:pt idx="2649">
                  <c:v>54.0</c:v>
                </c:pt>
                <c:pt idx="2650">
                  <c:v>54.0</c:v>
                </c:pt>
                <c:pt idx="2651">
                  <c:v>54.0</c:v>
                </c:pt>
                <c:pt idx="2652">
                  <c:v>54.0</c:v>
                </c:pt>
                <c:pt idx="2653">
                  <c:v>54.0</c:v>
                </c:pt>
                <c:pt idx="2654">
                  <c:v>54.0</c:v>
                </c:pt>
                <c:pt idx="2655">
                  <c:v>54.0</c:v>
                </c:pt>
                <c:pt idx="2656">
                  <c:v>54.0</c:v>
                </c:pt>
                <c:pt idx="2657">
                  <c:v>53.0</c:v>
                </c:pt>
                <c:pt idx="2658">
                  <c:v>53.0</c:v>
                </c:pt>
                <c:pt idx="2659">
                  <c:v>53.0</c:v>
                </c:pt>
                <c:pt idx="2660">
                  <c:v>53.0</c:v>
                </c:pt>
                <c:pt idx="2661">
                  <c:v>53.0</c:v>
                </c:pt>
                <c:pt idx="2662">
                  <c:v>53.0</c:v>
                </c:pt>
                <c:pt idx="2663">
                  <c:v>53.0</c:v>
                </c:pt>
                <c:pt idx="2664">
                  <c:v>53.0</c:v>
                </c:pt>
                <c:pt idx="2665">
                  <c:v>53.0</c:v>
                </c:pt>
                <c:pt idx="2666">
                  <c:v>53.0</c:v>
                </c:pt>
                <c:pt idx="2667">
                  <c:v>53.0</c:v>
                </c:pt>
                <c:pt idx="2668">
                  <c:v>53.0</c:v>
                </c:pt>
                <c:pt idx="2669">
                  <c:v>53.0</c:v>
                </c:pt>
                <c:pt idx="2670">
                  <c:v>53.0</c:v>
                </c:pt>
                <c:pt idx="2671">
                  <c:v>53.0</c:v>
                </c:pt>
                <c:pt idx="2672">
                  <c:v>53.0</c:v>
                </c:pt>
                <c:pt idx="2673">
                  <c:v>53.0</c:v>
                </c:pt>
                <c:pt idx="2674">
                  <c:v>53.0</c:v>
                </c:pt>
                <c:pt idx="2675">
                  <c:v>53.0</c:v>
                </c:pt>
                <c:pt idx="2676">
                  <c:v>53.0</c:v>
                </c:pt>
                <c:pt idx="2677">
                  <c:v>53.0</c:v>
                </c:pt>
                <c:pt idx="2678">
                  <c:v>53.0</c:v>
                </c:pt>
                <c:pt idx="2679">
                  <c:v>52.0</c:v>
                </c:pt>
                <c:pt idx="2680">
                  <c:v>52.0</c:v>
                </c:pt>
                <c:pt idx="2681">
                  <c:v>52.0</c:v>
                </c:pt>
                <c:pt idx="2682">
                  <c:v>52.0</c:v>
                </c:pt>
                <c:pt idx="2683">
                  <c:v>52.0</c:v>
                </c:pt>
                <c:pt idx="2684">
                  <c:v>52.0</c:v>
                </c:pt>
                <c:pt idx="2685">
                  <c:v>52.0</c:v>
                </c:pt>
                <c:pt idx="2686">
                  <c:v>52.0</c:v>
                </c:pt>
                <c:pt idx="2687">
                  <c:v>52.0</c:v>
                </c:pt>
                <c:pt idx="2688">
                  <c:v>52.0</c:v>
                </c:pt>
                <c:pt idx="2689">
                  <c:v>52.0</c:v>
                </c:pt>
                <c:pt idx="2690">
                  <c:v>52.0</c:v>
                </c:pt>
                <c:pt idx="2691">
                  <c:v>52.0</c:v>
                </c:pt>
                <c:pt idx="2692">
                  <c:v>52.0</c:v>
                </c:pt>
                <c:pt idx="2693">
                  <c:v>52.0</c:v>
                </c:pt>
                <c:pt idx="2694">
                  <c:v>52.0</c:v>
                </c:pt>
                <c:pt idx="2695">
                  <c:v>52.0</c:v>
                </c:pt>
                <c:pt idx="2696">
                  <c:v>52.0</c:v>
                </c:pt>
                <c:pt idx="2697">
                  <c:v>52.0</c:v>
                </c:pt>
                <c:pt idx="2698">
                  <c:v>52.0</c:v>
                </c:pt>
                <c:pt idx="2699">
                  <c:v>52.0</c:v>
                </c:pt>
                <c:pt idx="2700">
                  <c:v>52.0</c:v>
                </c:pt>
                <c:pt idx="2701">
                  <c:v>52.0</c:v>
                </c:pt>
                <c:pt idx="2702">
                  <c:v>52.0</c:v>
                </c:pt>
                <c:pt idx="2703">
                  <c:v>52.0</c:v>
                </c:pt>
                <c:pt idx="2704">
                  <c:v>51.0</c:v>
                </c:pt>
                <c:pt idx="2705">
                  <c:v>51.0</c:v>
                </c:pt>
                <c:pt idx="2706">
                  <c:v>51.0</c:v>
                </c:pt>
                <c:pt idx="2707">
                  <c:v>51.0</c:v>
                </c:pt>
                <c:pt idx="2708">
                  <c:v>51.0</c:v>
                </c:pt>
                <c:pt idx="2709">
                  <c:v>51.0</c:v>
                </c:pt>
                <c:pt idx="2710">
                  <c:v>51.0</c:v>
                </c:pt>
                <c:pt idx="2711">
                  <c:v>51.0</c:v>
                </c:pt>
                <c:pt idx="2712">
                  <c:v>51.0</c:v>
                </c:pt>
                <c:pt idx="2713">
                  <c:v>51.0</c:v>
                </c:pt>
                <c:pt idx="2714">
                  <c:v>51.0</c:v>
                </c:pt>
                <c:pt idx="2715">
                  <c:v>51.0</c:v>
                </c:pt>
                <c:pt idx="2716">
                  <c:v>51.0</c:v>
                </c:pt>
                <c:pt idx="2717">
                  <c:v>51.0</c:v>
                </c:pt>
                <c:pt idx="2718">
                  <c:v>51.0</c:v>
                </c:pt>
                <c:pt idx="2719">
                  <c:v>51.0</c:v>
                </c:pt>
                <c:pt idx="2720">
                  <c:v>51.0</c:v>
                </c:pt>
                <c:pt idx="2721">
                  <c:v>51.0</c:v>
                </c:pt>
                <c:pt idx="2722">
                  <c:v>51.0</c:v>
                </c:pt>
                <c:pt idx="2723">
                  <c:v>51.0</c:v>
                </c:pt>
                <c:pt idx="2724">
                  <c:v>51.0</c:v>
                </c:pt>
                <c:pt idx="2725">
                  <c:v>51.0</c:v>
                </c:pt>
                <c:pt idx="2726">
                  <c:v>51.0</c:v>
                </c:pt>
                <c:pt idx="2727">
                  <c:v>50.0</c:v>
                </c:pt>
                <c:pt idx="2728">
                  <c:v>50.0</c:v>
                </c:pt>
                <c:pt idx="2729">
                  <c:v>50.0</c:v>
                </c:pt>
                <c:pt idx="2730">
                  <c:v>50.0</c:v>
                </c:pt>
                <c:pt idx="2731">
                  <c:v>50.0</c:v>
                </c:pt>
                <c:pt idx="2732">
                  <c:v>50.0</c:v>
                </c:pt>
                <c:pt idx="2733">
                  <c:v>50.0</c:v>
                </c:pt>
                <c:pt idx="2734">
                  <c:v>50.0</c:v>
                </c:pt>
                <c:pt idx="2735">
                  <c:v>50.0</c:v>
                </c:pt>
                <c:pt idx="2736">
                  <c:v>50.0</c:v>
                </c:pt>
                <c:pt idx="2737">
                  <c:v>50.0</c:v>
                </c:pt>
                <c:pt idx="2738">
                  <c:v>50.0</c:v>
                </c:pt>
                <c:pt idx="2739">
                  <c:v>50.0</c:v>
                </c:pt>
                <c:pt idx="2740">
                  <c:v>50.0</c:v>
                </c:pt>
                <c:pt idx="2741">
                  <c:v>50.0</c:v>
                </c:pt>
                <c:pt idx="2742">
                  <c:v>50.0</c:v>
                </c:pt>
                <c:pt idx="2743">
                  <c:v>50.0</c:v>
                </c:pt>
                <c:pt idx="2744">
                  <c:v>50.0</c:v>
                </c:pt>
                <c:pt idx="2745">
                  <c:v>50.0</c:v>
                </c:pt>
                <c:pt idx="2746">
                  <c:v>50.0</c:v>
                </c:pt>
                <c:pt idx="2747">
                  <c:v>50.0</c:v>
                </c:pt>
                <c:pt idx="2748">
                  <c:v>50.0</c:v>
                </c:pt>
                <c:pt idx="2749">
                  <c:v>50.0</c:v>
                </c:pt>
                <c:pt idx="2750">
                  <c:v>50.0</c:v>
                </c:pt>
                <c:pt idx="2751">
                  <c:v>49.0</c:v>
                </c:pt>
                <c:pt idx="2752">
                  <c:v>49.0</c:v>
                </c:pt>
                <c:pt idx="2753">
                  <c:v>49.0</c:v>
                </c:pt>
                <c:pt idx="2754">
                  <c:v>49.0</c:v>
                </c:pt>
                <c:pt idx="2755">
                  <c:v>49.0</c:v>
                </c:pt>
                <c:pt idx="2756">
                  <c:v>49.0</c:v>
                </c:pt>
                <c:pt idx="2757">
                  <c:v>49.0</c:v>
                </c:pt>
                <c:pt idx="2758">
                  <c:v>49.0</c:v>
                </c:pt>
                <c:pt idx="2759">
                  <c:v>49.0</c:v>
                </c:pt>
                <c:pt idx="2760">
                  <c:v>49.0</c:v>
                </c:pt>
                <c:pt idx="2761">
                  <c:v>49.0</c:v>
                </c:pt>
                <c:pt idx="2762">
                  <c:v>49.0</c:v>
                </c:pt>
                <c:pt idx="2763">
                  <c:v>49.0</c:v>
                </c:pt>
                <c:pt idx="2764">
                  <c:v>49.0</c:v>
                </c:pt>
                <c:pt idx="2765">
                  <c:v>49.0</c:v>
                </c:pt>
                <c:pt idx="2766">
                  <c:v>49.0</c:v>
                </c:pt>
                <c:pt idx="2767">
                  <c:v>49.0</c:v>
                </c:pt>
                <c:pt idx="2768">
                  <c:v>49.0</c:v>
                </c:pt>
                <c:pt idx="2769">
                  <c:v>49.0</c:v>
                </c:pt>
                <c:pt idx="2770">
                  <c:v>49.0</c:v>
                </c:pt>
                <c:pt idx="2771">
                  <c:v>49.0</c:v>
                </c:pt>
                <c:pt idx="2772">
                  <c:v>49.0</c:v>
                </c:pt>
                <c:pt idx="2773">
                  <c:v>49.0</c:v>
                </c:pt>
                <c:pt idx="2774">
                  <c:v>49.0</c:v>
                </c:pt>
                <c:pt idx="2775">
                  <c:v>48.0</c:v>
                </c:pt>
                <c:pt idx="2776">
                  <c:v>48.0</c:v>
                </c:pt>
                <c:pt idx="2777">
                  <c:v>48.0</c:v>
                </c:pt>
                <c:pt idx="2778">
                  <c:v>48.0</c:v>
                </c:pt>
                <c:pt idx="2779">
                  <c:v>48.0</c:v>
                </c:pt>
                <c:pt idx="2780">
                  <c:v>48.0</c:v>
                </c:pt>
                <c:pt idx="2781">
                  <c:v>48.0</c:v>
                </c:pt>
                <c:pt idx="2782">
                  <c:v>48.0</c:v>
                </c:pt>
                <c:pt idx="2783">
                  <c:v>48.0</c:v>
                </c:pt>
                <c:pt idx="2784">
                  <c:v>48.0</c:v>
                </c:pt>
                <c:pt idx="2785">
                  <c:v>48.0</c:v>
                </c:pt>
                <c:pt idx="2786">
                  <c:v>48.0</c:v>
                </c:pt>
                <c:pt idx="2787">
                  <c:v>48.0</c:v>
                </c:pt>
                <c:pt idx="2788">
                  <c:v>48.0</c:v>
                </c:pt>
                <c:pt idx="2789">
                  <c:v>48.0</c:v>
                </c:pt>
                <c:pt idx="2790">
                  <c:v>48.0</c:v>
                </c:pt>
                <c:pt idx="2791">
                  <c:v>48.0</c:v>
                </c:pt>
                <c:pt idx="2792">
                  <c:v>48.0</c:v>
                </c:pt>
                <c:pt idx="2793">
                  <c:v>48.0</c:v>
                </c:pt>
                <c:pt idx="2794">
                  <c:v>48.0</c:v>
                </c:pt>
                <c:pt idx="2795">
                  <c:v>47.0</c:v>
                </c:pt>
                <c:pt idx="2796">
                  <c:v>47.0</c:v>
                </c:pt>
                <c:pt idx="2797">
                  <c:v>47.0</c:v>
                </c:pt>
                <c:pt idx="2798">
                  <c:v>47.0</c:v>
                </c:pt>
                <c:pt idx="2799">
                  <c:v>47.0</c:v>
                </c:pt>
                <c:pt idx="2800">
                  <c:v>47.0</c:v>
                </c:pt>
                <c:pt idx="2801">
                  <c:v>47.0</c:v>
                </c:pt>
                <c:pt idx="2802">
                  <c:v>47.0</c:v>
                </c:pt>
                <c:pt idx="2803">
                  <c:v>47.0</c:v>
                </c:pt>
                <c:pt idx="2804">
                  <c:v>47.0</c:v>
                </c:pt>
                <c:pt idx="2805">
                  <c:v>47.0</c:v>
                </c:pt>
                <c:pt idx="2806">
                  <c:v>47.0</c:v>
                </c:pt>
                <c:pt idx="2807">
                  <c:v>47.0</c:v>
                </c:pt>
                <c:pt idx="2808">
                  <c:v>47.0</c:v>
                </c:pt>
                <c:pt idx="2809">
                  <c:v>47.0</c:v>
                </c:pt>
                <c:pt idx="2810">
                  <c:v>47.0</c:v>
                </c:pt>
                <c:pt idx="2811">
                  <c:v>47.0</c:v>
                </c:pt>
                <c:pt idx="2812">
                  <c:v>46.0</c:v>
                </c:pt>
                <c:pt idx="2813">
                  <c:v>46.0</c:v>
                </c:pt>
                <c:pt idx="2814">
                  <c:v>46.0</c:v>
                </c:pt>
                <c:pt idx="2815">
                  <c:v>46.0</c:v>
                </c:pt>
                <c:pt idx="2816">
                  <c:v>46.0</c:v>
                </c:pt>
                <c:pt idx="2817">
                  <c:v>46.0</c:v>
                </c:pt>
                <c:pt idx="2818">
                  <c:v>46.0</c:v>
                </c:pt>
                <c:pt idx="2819">
                  <c:v>45.0</c:v>
                </c:pt>
                <c:pt idx="2820">
                  <c:v>45.0</c:v>
                </c:pt>
                <c:pt idx="2821">
                  <c:v>45.0</c:v>
                </c:pt>
                <c:pt idx="2822">
                  <c:v>45.0</c:v>
                </c:pt>
                <c:pt idx="2823">
                  <c:v>45.0</c:v>
                </c:pt>
                <c:pt idx="2824">
                  <c:v>45.0</c:v>
                </c:pt>
                <c:pt idx="2825">
                  <c:v>45.0</c:v>
                </c:pt>
                <c:pt idx="2826">
                  <c:v>45.0</c:v>
                </c:pt>
                <c:pt idx="2827">
                  <c:v>45.0</c:v>
                </c:pt>
                <c:pt idx="2828">
                  <c:v>45.0</c:v>
                </c:pt>
                <c:pt idx="2829">
                  <c:v>45.0</c:v>
                </c:pt>
                <c:pt idx="2830">
                  <c:v>45.0</c:v>
                </c:pt>
                <c:pt idx="2831">
                  <c:v>45.0</c:v>
                </c:pt>
                <c:pt idx="2832">
                  <c:v>45.0</c:v>
                </c:pt>
                <c:pt idx="2833">
                  <c:v>45.0</c:v>
                </c:pt>
                <c:pt idx="2834">
                  <c:v>45.0</c:v>
                </c:pt>
                <c:pt idx="2835">
                  <c:v>45.0</c:v>
                </c:pt>
                <c:pt idx="2836">
                  <c:v>45.0</c:v>
                </c:pt>
                <c:pt idx="2837">
                  <c:v>44.0</c:v>
                </c:pt>
                <c:pt idx="2838">
                  <c:v>44.0</c:v>
                </c:pt>
                <c:pt idx="2839">
                  <c:v>44.0</c:v>
                </c:pt>
                <c:pt idx="2840">
                  <c:v>44.0</c:v>
                </c:pt>
                <c:pt idx="2841">
                  <c:v>44.0</c:v>
                </c:pt>
                <c:pt idx="2842">
                  <c:v>44.0</c:v>
                </c:pt>
                <c:pt idx="2843">
                  <c:v>44.0</c:v>
                </c:pt>
                <c:pt idx="2844">
                  <c:v>43.0</c:v>
                </c:pt>
                <c:pt idx="2845">
                  <c:v>43.0</c:v>
                </c:pt>
                <c:pt idx="2846">
                  <c:v>43.0</c:v>
                </c:pt>
                <c:pt idx="2847">
                  <c:v>43.0</c:v>
                </c:pt>
                <c:pt idx="2848">
                  <c:v>43.0</c:v>
                </c:pt>
                <c:pt idx="2849">
                  <c:v>43.0</c:v>
                </c:pt>
                <c:pt idx="2850">
                  <c:v>43.0</c:v>
                </c:pt>
                <c:pt idx="2851">
                  <c:v>43.0</c:v>
                </c:pt>
                <c:pt idx="2852">
                  <c:v>43.0</c:v>
                </c:pt>
                <c:pt idx="2853">
                  <c:v>43.0</c:v>
                </c:pt>
                <c:pt idx="2854">
                  <c:v>43.0</c:v>
                </c:pt>
                <c:pt idx="2855">
                  <c:v>42.0</c:v>
                </c:pt>
                <c:pt idx="2856">
                  <c:v>42.0</c:v>
                </c:pt>
                <c:pt idx="2857">
                  <c:v>42.0</c:v>
                </c:pt>
                <c:pt idx="2858">
                  <c:v>42.0</c:v>
                </c:pt>
                <c:pt idx="2859">
                  <c:v>42.0</c:v>
                </c:pt>
                <c:pt idx="2860">
                  <c:v>42.0</c:v>
                </c:pt>
                <c:pt idx="2861">
                  <c:v>42.0</c:v>
                </c:pt>
                <c:pt idx="2862">
                  <c:v>41.0</c:v>
                </c:pt>
                <c:pt idx="2863">
                  <c:v>41.0</c:v>
                </c:pt>
                <c:pt idx="2864">
                  <c:v>41.0</c:v>
                </c:pt>
                <c:pt idx="2865">
                  <c:v>41.0</c:v>
                </c:pt>
                <c:pt idx="2866">
                  <c:v>41.0</c:v>
                </c:pt>
                <c:pt idx="2867">
                  <c:v>41.0</c:v>
                </c:pt>
                <c:pt idx="2868">
                  <c:v>40.0</c:v>
                </c:pt>
                <c:pt idx="2869">
                  <c:v>40.0</c:v>
                </c:pt>
                <c:pt idx="2870">
                  <c:v>40.0</c:v>
                </c:pt>
                <c:pt idx="2871">
                  <c:v>39.0</c:v>
                </c:pt>
                <c:pt idx="2872">
                  <c:v>38.0</c:v>
                </c:pt>
                <c:pt idx="2873">
                  <c:v>38.0</c:v>
                </c:pt>
                <c:pt idx="2874">
                  <c:v>37.0</c:v>
                </c:pt>
                <c:pt idx="2875">
                  <c:v>37.0</c:v>
                </c:pt>
                <c:pt idx="2876">
                  <c:v>37.0</c:v>
                </c:pt>
                <c:pt idx="2877">
                  <c:v>36.0</c:v>
                </c:pt>
                <c:pt idx="2878">
                  <c:v>36.0</c:v>
                </c:pt>
                <c:pt idx="2879">
                  <c:v>34.0</c:v>
                </c:pt>
              </c:numCache>
            </c:numRef>
          </c:val>
        </c:ser>
        <c:dLbls/>
        <c:marker val="1"/>
        <c:axId val="762385640"/>
        <c:axId val="762388424"/>
      </c:lineChart>
      <c:catAx>
        <c:axId val="762385640"/>
        <c:scaling>
          <c:orientation val="minMax"/>
        </c:scaling>
        <c:axPos val="b"/>
        <c:majorTickMark val="none"/>
        <c:tickLblPos val="none"/>
        <c:crossAx val="762388424"/>
        <c:crosses val="autoZero"/>
        <c:auto val="1"/>
        <c:lblAlgn val="ctr"/>
        <c:lblOffset val="100"/>
      </c:catAx>
      <c:valAx>
        <c:axId val="762388424"/>
        <c:scaling>
          <c:orientation val="minMax"/>
          <c:max val="200.0"/>
        </c:scaling>
        <c:axPos val="l"/>
        <c:majorGridlines>
          <c:spPr>
            <a:ln w="25400"/>
          </c:spPr>
        </c:majorGridlines>
        <c:numFmt formatCode="General" sourceLinked="1"/>
        <c:tickLblPos val="nextTo"/>
        <c:crossAx val="762385640"/>
        <c:crosses val="autoZero"/>
        <c:crossBetween val="between"/>
        <c:majorUnit val="10.0"/>
      </c:valAx>
    </c:plotArea>
    <c:legend>
      <c:legendPos val="r"/>
      <c:layout>
        <c:manualLayout>
          <c:xMode val="edge"/>
          <c:yMode val="edge"/>
          <c:x val="0.116745254448419"/>
          <c:y val="0.967947353296166"/>
          <c:w val="0.729408591705427"/>
          <c:h val="0.0188497040059773"/>
        </c:manualLayout>
      </c:layout>
    </c:legend>
    <c:plotVisOnly val="1"/>
    <c:dispBlanksAs val="gap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Classic</a:t>
            </a:r>
          </a:p>
        </c:rich>
      </c:tx>
    </c:title>
    <c:plotArea>
      <c:layout/>
      <c:areaChart>
        <c:grouping val="standard"/>
        <c:ser>
          <c:idx val="7"/>
          <c:order val="0"/>
          <c:tx>
            <c:strRef>
              <c:f>Sheet8!$I$1</c:f>
              <c:strCache>
                <c:ptCount val="1"/>
                <c:pt idx="0">
                  <c:v>maxS</c:v>
                </c:pt>
              </c:strCache>
            </c:strRef>
          </c:tx>
          <c:spPr>
            <a:solidFill>
              <a:srgbClr val="A5A5A5">
                <a:alpha val="88000"/>
              </a:srgbClr>
            </a:solidFill>
            <a:ln>
              <a:solidFill>
                <a:schemeClr val="accent3"/>
              </a:solidFill>
            </a:ln>
          </c:spPr>
          <c:val>
            <c:numRef>
              <c:f>Sheet8!$I$2:$I$961</c:f>
              <c:numCache>
                <c:formatCode>General</c:formatCode>
                <c:ptCount val="960"/>
                <c:pt idx="0">
                  <c:v>210.0</c:v>
                </c:pt>
                <c:pt idx="1">
                  <c:v>203.0</c:v>
                </c:pt>
                <c:pt idx="2">
                  <c:v>181.0</c:v>
                </c:pt>
                <c:pt idx="3">
                  <c:v>202.0</c:v>
                </c:pt>
                <c:pt idx="4">
                  <c:v>218.0</c:v>
                </c:pt>
                <c:pt idx="5">
                  <c:v>181.0</c:v>
                </c:pt>
                <c:pt idx="6">
                  <c:v>186.0</c:v>
                </c:pt>
                <c:pt idx="7">
                  <c:v>160.0</c:v>
                </c:pt>
                <c:pt idx="8">
                  <c:v>152.0</c:v>
                </c:pt>
                <c:pt idx="9">
                  <c:v>171.0</c:v>
                </c:pt>
                <c:pt idx="10">
                  <c:v>188.0</c:v>
                </c:pt>
                <c:pt idx="11">
                  <c:v>193.0</c:v>
                </c:pt>
                <c:pt idx="12">
                  <c:v>197.0</c:v>
                </c:pt>
                <c:pt idx="13">
                  <c:v>172.0</c:v>
                </c:pt>
                <c:pt idx="14">
                  <c:v>169.0</c:v>
                </c:pt>
                <c:pt idx="15">
                  <c:v>186.0</c:v>
                </c:pt>
                <c:pt idx="16">
                  <c:v>163.0</c:v>
                </c:pt>
                <c:pt idx="17">
                  <c:v>201.0</c:v>
                </c:pt>
                <c:pt idx="18">
                  <c:v>150.0</c:v>
                </c:pt>
                <c:pt idx="19">
                  <c:v>172.0</c:v>
                </c:pt>
                <c:pt idx="20">
                  <c:v>167.0</c:v>
                </c:pt>
                <c:pt idx="21">
                  <c:v>203.0</c:v>
                </c:pt>
                <c:pt idx="22">
                  <c:v>148.0</c:v>
                </c:pt>
                <c:pt idx="23">
                  <c:v>143.0</c:v>
                </c:pt>
                <c:pt idx="24">
                  <c:v>203.0</c:v>
                </c:pt>
                <c:pt idx="25">
                  <c:v>173.0</c:v>
                </c:pt>
                <c:pt idx="26">
                  <c:v>153.0</c:v>
                </c:pt>
                <c:pt idx="27">
                  <c:v>184.0</c:v>
                </c:pt>
                <c:pt idx="28">
                  <c:v>160.0</c:v>
                </c:pt>
                <c:pt idx="29">
                  <c:v>176.0</c:v>
                </c:pt>
                <c:pt idx="30">
                  <c:v>157.0</c:v>
                </c:pt>
                <c:pt idx="31">
                  <c:v>187.0</c:v>
                </c:pt>
                <c:pt idx="32">
                  <c:v>162.0</c:v>
                </c:pt>
                <c:pt idx="33">
                  <c:v>184.0</c:v>
                </c:pt>
                <c:pt idx="34">
                  <c:v>147.0</c:v>
                </c:pt>
                <c:pt idx="35">
                  <c:v>213.0</c:v>
                </c:pt>
                <c:pt idx="36">
                  <c:v>180.0</c:v>
                </c:pt>
                <c:pt idx="37">
                  <c:v>149.0</c:v>
                </c:pt>
                <c:pt idx="38">
                  <c:v>173.0</c:v>
                </c:pt>
                <c:pt idx="39">
                  <c:v>180.0</c:v>
                </c:pt>
                <c:pt idx="40">
                  <c:v>164.0</c:v>
                </c:pt>
                <c:pt idx="41">
                  <c:v>179.0</c:v>
                </c:pt>
                <c:pt idx="42">
                  <c:v>179.0</c:v>
                </c:pt>
                <c:pt idx="43">
                  <c:v>162.0</c:v>
                </c:pt>
                <c:pt idx="44">
                  <c:v>179.0</c:v>
                </c:pt>
                <c:pt idx="45">
                  <c:v>142.0</c:v>
                </c:pt>
                <c:pt idx="46">
                  <c:v>185.0</c:v>
                </c:pt>
                <c:pt idx="47">
                  <c:v>212.0</c:v>
                </c:pt>
                <c:pt idx="48">
                  <c:v>184.0</c:v>
                </c:pt>
                <c:pt idx="49">
                  <c:v>152.0</c:v>
                </c:pt>
                <c:pt idx="50">
                  <c:v>164.0</c:v>
                </c:pt>
                <c:pt idx="51">
                  <c:v>138.0</c:v>
                </c:pt>
                <c:pt idx="52">
                  <c:v>190.0</c:v>
                </c:pt>
                <c:pt idx="53">
                  <c:v>161.0</c:v>
                </c:pt>
                <c:pt idx="54">
                  <c:v>188.0</c:v>
                </c:pt>
                <c:pt idx="55">
                  <c:v>168.0</c:v>
                </c:pt>
                <c:pt idx="56">
                  <c:v>168.0</c:v>
                </c:pt>
                <c:pt idx="57">
                  <c:v>159.0</c:v>
                </c:pt>
                <c:pt idx="58">
                  <c:v>170.0</c:v>
                </c:pt>
                <c:pt idx="59">
                  <c:v>172.0</c:v>
                </c:pt>
                <c:pt idx="60">
                  <c:v>163.0</c:v>
                </c:pt>
                <c:pt idx="61">
                  <c:v>139.0</c:v>
                </c:pt>
                <c:pt idx="62">
                  <c:v>180.0</c:v>
                </c:pt>
                <c:pt idx="63">
                  <c:v>188.0</c:v>
                </c:pt>
                <c:pt idx="64">
                  <c:v>199.0</c:v>
                </c:pt>
                <c:pt idx="65">
                  <c:v>171.0</c:v>
                </c:pt>
                <c:pt idx="66">
                  <c:v>146.0</c:v>
                </c:pt>
                <c:pt idx="67">
                  <c:v>142.0</c:v>
                </c:pt>
                <c:pt idx="68">
                  <c:v>167.0</c:v>
                </c:pt>
                <c:pt idx="69">
                  <c:v>149.0</c:v>
                </c:pt>
                <c:pt idx="70">
                  <c:v>152.0</c:v>
                </c:pt>
                <c:pt idx="71">
                  <c:v>194.0</c:v>
                </c:pt>
                <c:pt idx="72">
                  <c:v>155.0</c:v>
                </c:pt>
                <c:pt idx="73">
                  <c:v>149.0</c:v>
                </c:pt>
                <c:pt idx="74">
                  <c:v>176.0</c:v>
                </c:pt>
                <c:pt idx="75">
                  <c:v>130.0</c:v>
                </c:pt>
                <c:pt idx="76">
                  <c:v>149.0</c:v>
                </c:pt>
                <c:pt idx="77">
                  <c:v>153.0</c:v>
                </c:pt>
                <c:pt idx="78">
                  <c:v>170.0</c:v>
                </c:pt>
                <c:pt idx="79">
                  <c:v>193.0</c:v>
                </c:pt>
                <c:pt idx="80">
                  <c:v>175.0</c:v>
                </c:pt>
                <c:pt idx="81">
                  <c:v>159.0</c:v>
                </c:pt>
                <c:pt idx="82">
                  <c:v>183.0</c:v>
                </c:pt>
                <c:pt idx="83">
                  <c:v>119.0</c:v>
                </c:pt>
                <c:pt idx="84">
                  <c:v>197.0</c:v>
                </c:pt>
                <c:pt idx="85">
                  <c:v>168.0</c:v>
                </c:pt>
                <c:pt idx="86">
                  <c:v>168.0</c:v>
                </c:pt>
                <c:pt idx="87">
                  <c:v>214.0</c:v>
                </c:pt>
                <c:pt idx="88">
                  <c:v>149.0</c:v>
                </c:pt>
                <c:pt idx="89">
                  <c:v>165.0</c:v>
                </c:pt>
                <c:pt idx="90">
                  <c:v>168.0</c:v>
                </c:pt>
                <c:pt idx="91">
                  <c:v>175.0</c:v>
                </c:pt>
                <c:pt idx="92">
                  <c:v>187.0</c:v>
                </c:pt>
                <c:pt idx="93">
                  <c:v>135.0</c:v>
                </c:pt>
                <c:pt idx="94">
                  <c:v>190.0</c:v>
                </c:pt>
                <c:pt idx="95">
                  <c:v>139.0</c:v>
                </c:pt>
                <c:pt idx="96">
                  <c:v>141.0</c:v>
                </c:pt>
                <c:pt idx="97">
                  <c:v>177.0</c:v>
                </c:pt>
                <c:pt idx="98">
                  <c:v>175.0</c:v>
                </c:pt>
                <c:pt idx="99">
                  <c:v>172.0</c:v>
                </c:pt>
                <c:pt idx="100">
                  <c:v>168.0</c:v>
                </c:pt>
                <c:pt idx="101">
                  <c:v>155.0</c:v>
                </c:pt>
                <c:pt idx="102">
                  <c:v>156.0</c:v>
                </c:pt>
                <c:pt idx="103">
                  <c:v>138.0</c:v>
                </c:pt>
                <c:pt idx="104">
                  <c:v>141.0</c:v>
                </c:pt>
                <c:pt idx="105">
                  <c:v>183.0</c:v>
                </c:pt>
                <c:pt idx="106">
                  <c:v>126.0</c:v>
                </c:pt>
                <c:pt idx="107">
                  <c:v>168.0</c:v>
                </c:pt>
                <c:pt idx="108">
                  <c:v>138.0</c:v>
                </c:pt>
                <c:pt idx="109">
                  <c:v>157.0</c:v>
                </c:pt>
                <c:pt idx="110">
                  <c:v>144.0</c:v>
                </c:pt>
                <c:pt idx="111">
                  <c:v>152.0</c:v>
                </c:pt>
                <c:pt idx="112">
                  <c:v>135.0</c:v>
                </c:pt>
                <c:pt idx="113">
                  <c:v>147.0</c:v>
                </c:pt>
                <c:pt idx="114">
                  <c:v>174.0</c:v>
                </c:pt>
                <c:pt idx="115">
                  <c:v>164.0</c:v>
                </c:pt>
                <c:pt idx="116">
                  <c:v>127.0</c:v>
                </c:pt>
                <c:pt idx="117">
                  <c:v>164.0</c:v>
                </c:pt>
                <c:pt idx="118">
                  <c:v>135.0</c:v>
                </c:pt>
                <c:pt idx="119">
                  <c:v>140.0</c:v>
                </c:pt>
                <c:pt idx="120">
                  <c:v>149.0</c:v>
                </c:pt>
                <c:pt idx="121">
                  <c:v>139.0</c:v>
                </c:pt>
                <c:pt idx="122">
                  <c:v>200.0</c:v>
                </c:pt>
                <c:pt idx="123">
                  <c:v>176.0</c:v>
                </c:pt>
                <c:pt idx="124">
                  <c:v>133.0</c:v>
                </c:pt>
                <c:pt idx="125">
                  <c:v>143.0</c:v>
                </c:pt>
                <c:pt idx="126">
                  <c:v>141.0</c:v>
                </c:pt>
                <c:pt idx="127">
                  <c:v>135.0</c:v>
                </c:pt>
                <c:pt idx="128">
                  <c:v>154.0</c:v>
                </c:pt>
                <c:pt idx="129">
                  <c:v>131.0</c:v>
                </c:pt>
                <c:pt idx="130">
                  <c:v>144.0</c:v>
                </c:pt>
                <c:pt idx="131">
                  <c:v>172.0</c:v>
                </c:pt>
                <c:pt idx="132">
                  <c:v>165.0</c:v>
                </c:pt>
                <c:pt idx="133">
                  <c:v>142.0</c:v>
                </c:pt>
                <c:pt idx="134">
                  <c:v>163.0</c:v>
                </c:pt>
                <c:pt idx="135">
                  <c:v>215.0</c:v>
                </c:pt>
                <c:pt idx="136">
                  <c:v>155.0</c:v>
                </c:pt>
                <c:pt idx="137">
                  <c:v>152.0</c:v>
                </c:pt>
                <c:pt idx="138">
                  <c:v>137.0</c:v>
                </c:pt>
                <c:pt idx="139">
                  <c:v>126.0</c:v>
                </c:pt>
                <c:pt idx="140">
                  <c:v>136.0</c:v>
                </c:pt>
                <c:pt idx="141">
                  <c:v>159.0</c:v>
                </c:pt>
                <c:pt idx="142">
                  <c:v>154.0</c:v>
                </c:pt>
                <c:pt idx="143">
                  <c:v>196.0</c:v>
                </c:pt>
                <c:pt idx="144">
                  <c:v>124.0</c:v>
                </c:pt>
                <c:pt idx="145">
                  <c:v>185.0</c:v>
                </c:pt>
                <c:pt idx="146">
                  <c:v>136.0</c:v>
                </c:pt>
                <c:pt idx="147">
                  <c:v>157.0</c:v>
                </c:pt>
                <c:pt idx="148">
                  <c:v>174.0</c:v>
                </c:pt>
                <c:pt idx="149">
                  <c:v>160.0</c:v>
                </c:pt>
                <c:pt idx="150">
                  <c:v>174.0</c:v>
                </c:pt>
                <c:pt idx="151">
                  <c:v>177.0</c:v>
                </c:pt>
                <c:pt idx="152">
                  <c:v>171.0</c:v>
                </c:pt>
                <c:pt idx="153">
                  <c:v>151.0</c:v>
                </c:pt>
                <c:pt idx="154">
                  <c:v>160.0</c:v>
                </c:pt>
                <c:pt idx="155">
                  <c:v>135.0</c:v>
                </c:pt>
                <c:pt idx="156">
                  <c:v>166.0</c:v>
                </c:pt>
                <c:pt idx="157">
                  <c:v>163.0</c:v>
                </c:pt>
                <c:pt idx="158">
                  <c:v>162.0</c:v>
                </c:pt>
                <c:pt idx="159">
                  <c:v>184.0</c:v>
                </c:pt>
                <c:pt idx="160">
                  <c:v>145.0</c:v>
                </c:pt>
                <c:pt idx="161">
                  <c:v>175.0</c:v>
                </c:pt>
                <c:pt idx="162">
                  <c:v>134.0</c:v>
                </c:pt>
                <c:pt idx="163">
                  <c:v>133.0</c:v>
                </c:pt>
                <c:pt idx="164">
                  <c:v>159.0</c:v>
                </c:pt>
                <c:pt idx="165">
                  <c:v>178.0</c:v>
                </c:pt>
                <c:pt idx="166">
                  <c:v>122.0</c:v>
                </c:pt>
                <c:pt idx="167">
                  <c:v>139.0</c:v>
                </c:pt>
                <c:pt idx="168">
                  <c:v>172.0</c:v>
                </c:pt>
                <c:pt idx="169">
                  <c:v>147.0</c:v>
                </c:pt>
                <c:pt idx="170">
                  <c:v>154.0</c:v>
                </c:pt>
                <c:pt idx="171">
                  <c:v>191.0</c:v>
                </c:pt>
                <c:pt idx="172">
                  <c:v>129.0</c:v>
                </c:pt>
                <c:pt idx="173">
                  <c:v>174.0</c:v>
                </c:pt>
                <c:pt idx="174">
                  <c:v>137.0</c:v>
                </c:pt>
                <c:pt idx="175">
                  <c:v>147.0</c:v>
                </c:pt>
                <c:pt idx="176">
                  <c:v>165.0</c:v>
                </c:pt>
                <c:pt idx="177">
                  <c:v>178.0</c:v>
                </c:pt>
                <c:pt idx="178">
                  <c:v>127.0</c:v>
                </c:pt>
                <c:pt idx="179">
                  <c:v>168.0</c:v>
                </c:pt>
                <c:pt idx="180">
                  <c:v>167.0</c:v>
                </c:pt>
                <c:pt idx="181">
                  <c:v>153.0</c:v>
                </c:pt>
                <c:pt idx="182">
                  <c:v>167.0</c:v>
                </c:pt>
                <c:pt idx="183">
                  <c:v>150.0</c:v>
                </c:pt>
                <c:pt idx="184">
                  <c:v>139.0</c:v>
                </c:pt>
                <c:pt idx="185">
                  <c:v>141.0</c:v>
                </c:pt>
                <c:pt idx="186">
                  <c:v>184.0</c:v>
                </c:pt>
                <c:pt idx="187">
                  <c:v>156.0</c:v>
                </c:pt>
                <c:pt idx="188">
                  <c:v>143.0</c:v>
                </c:pt>
                <c:pt idx="189">
                  <c:v>123.0</c:v>
                </c:pt>
                <c:pt idx="190">
                  <c:v>166.0</c:v>
                </c:pt>
                <c:pt idx="191">
                  <c:v>143.0</c:v>
                </c:pt>
                <c:pt idx="192">
                  <c:v>126.0</c:v>
                </c:pt>
                <c:pt idx="193">
                  <c:v>124.0</c:v>
                </c:pt>
                <c:pt idx="194">
                  <c:v>118.0</c:v>
                </c:pt>
                <c:pt idx="195">
                  <c:v>153.0</c:v>
                </c:pt>
                <c:pt idx="196">
                  <c:v>137.0</c:v>
                </c:pt>
                <c:pt idx="197">
                  <c:v>143.0</c:v>
                </c:pt>
                <c:pt idx="198">
                  <c:v>125.0</c:v>
                </c:pt>
                <c:pt idx="199">
                  <c:v>120.0</c:v>
                </c:pt>
                <c:pt idx="200">
                  <c:v>150.0</c:v>
                </c:pt>
                <c:pt idx="201">
                  <c:v>125.0</c:v>
                </c:pt>
                <c:pt idx="202">
                  <c:v>140.0</c:v>
                </c:pt>
                <c:pt idx="203">
                  <c:v>147.0</c:v>
                </c:pt>
                <c:pt idx="204">
                  <c:v>119.0</c:v>
                </c:pt>
                <c:pt idx="205">
                  <c:v>147.0</c:v>
                </c:pt>
                <c:pt idx="206">
                  <c:v>117.0</c:v>
                </c:pt>
                <c:pt idx="207">
                  <c:v>158.0</c:v>
                </c:pt>
                <c:pt idx="208">
                  <c:v>134.0</c:v>
                </c:pt>
                <c:pt idx="209">
                  <c:v>125.0</c:v>
                </c:pt>
                <c:pt idx="210">
                  <c:v>107.0</c:v>
                </c:pt>
                <c:pt idx="211">
                  <c:v>174.0</c:v>
                </c:pt>
                <c:pt idx="212">
                  <c:v>129.0</c:v>
                </c:pt>
                <c:pt idx="213">
                  <c:v>102.0</c:v>
                </c:pt>
                <c:pt idx="214">
                  <c:v>108.0</c:v>
                </c:pt>
                <c:pt idx="215">
                  <c:v>142.0</c:v>
                </c:pt>
                <c:pt idx="216">
                  <c:v>164.0</c:v>
                </c:pt>
                <c:pt idx="217">
                  <c:v>109.0</c:v>
                </c:pt>
                <c:pt idx="218">
                  <c:v>128.0</c:v>
                </c:pt>
                <c:pt idx="219">
                  <c:v>114.0</c:v>
                </c:pt>
                <c:pt idx="220">
                  <c:v>145.0</c:v>
                </c:pt>
                <c:pt idx="221">
                  <c:v>178.0</c:v>
                </c:pt>
                <c:pt idx="222">
                  <c:v>148.0</c:v>
                </c:pt>
                <c:pt idx="223">
                  <c:v>137.0</c:v>
                </c:pt>
                <c:pt idx="224">
                  <c:v>120.0</c:v>
                </c:pt>
                <c:pt idx="225">
                  <c:v>147.0</c:v>
                </c:pt>
                <c:pt idx="226">
                  <c:v>125.0</c:v>
                </c:pt>
                <c:pt idx="227">
                  <c:v>163.0</c:v>
                </c:pt>
                <c:pt idx="228">
                  <c:v>124.0</c:v>
                </c:pt>
                <c:pt idx="229">
                  <c:v>115.0</c:v>
                </c:pt>
                <c:pt idx="230">
                  <c:v>99.0</c:v>
                </c:pt>
                <c:pt idx="231">
                  <c:v>111.0</c:v>
                </c:pt>
                <c:pt idx="232">
                  <c:v>125.0</c:v>
                </c:pt>
                <c:pt idx="233">
                  <c:v>97.0</c:v>
                </c:pt>
                <c:pt idx="234">
                  <c:v>139.0</c:v>
                </c:pt>
                <c:pt idx="235">
                  <c:v>90.0</c:v>
                </c:pt>
                <c:pt idx="236">
                  <c:v>151.0</c:v>
                </c:pt>
                <c:pt idx="237">
                  <c:v>102.0</c:v>
                </c:pt>
                <c:pt idx="238">
                  <c:v>155.0</c:v>
                </c:pt>
                <c:pt idx="239">
                  <c:v>74.0</c:v>
                </c:pt>
                <c:pt idx="240">
                  <c:v>192.0</c:v>
                </c:pt>
                <c:pt idx="241">
                  <c:v>155.0</c:v>
                </c:pt>
                <c:pt idx="242">
                  <c:v>159.0</c:v>
                </c:pt>
                <c:pt idx="243">
                  <c:v>207.0</c:v>
                </c:pt>
                <c:pt idx="244">
                  <c:v>201.0</c:v>
                </c:pt>
                <c:pt idx="245">
                  <c:v>193.0</c:v>
                </c:pt>
                <c:pt idx="246">
                  <c:v>176.0</c:v>
                </c:pt>
                <c:pt idx="247">
                  <c:v>198.0</c:v>
                </c:pt>
                <c:pt idx="248">
                  <c:v>208.0</c:v>
                </c:pt>
                <c:pt idx="249">
                  <c:v>197.0</c:v>
                </c:pt>
                <c:pt idx="250">
                  <c:v>173.0</c:v>
                </c:pt>
                <c:pt idx="251">
                  <c:v>178.0</c:v>
                </c:pt>
                <c:pt idx="252">
                  <c:v>163.0</c:v>
                </c:pt>
                <c:pt idx="253">
                  <c:v>181.0</c:v>
                </c:pt>
                <c:pt idx="254">
                  <c:v>213.0</c:v>
                </c:pt>
                <c:pt idx="255">
                  <c:v>176.0</c:v>
                </c:pt>
                <c:pt idx="256">
                  <c:v>172.0</c:v>
                </c:pt>
                <c:pt idx="257">
                  <c:v>189.0</c:v>
                </c:pt>
                <c:pt idx="258">
                  <c:v>177.0</c:v>
                </c:pt>
                <c:pt idx="259">
                  <c:v>169.0</c:v>
                </c:pt>
                <c:pt idx="260">
                  <c:v>177.0</c:v>
                </c:pt>
                <c:pt idx="261">
                  <c:v>166.0</c:v>
                </c:pt>
                <c:pt idx="262">
                  <c:v>162.0</c:v>
                </c:pt>
                <c:pt idx="263">
                  <c:v>187.0</c:v>
                </c:pt>
                <c:pt idx="264">
                  <c:v>189.0</c:v>
                </c:pt>
                <c:pt idx="265">
                  <c:v>160.0</c:v>
                </c:pt>
                <c:pt idx="266">
                  <c:v>174.0</c:v>
                </c:pt>
                <c:pt idx="267">
                  <c:v>199.0</c:v>
                </c:pt>
                <c:pt idx="268">
                  <c:v>160.0</c:v>
                </c:pt>
                <c:pt idx="269">
                  <c:v>157.0</c:v>
                </c:pt>
                <c:pt idx="270">
                  <c:v>186.0</c:v>
                </c:pt>
                <c:pt idx="271">
                  <c:v>157.0</c:v>
                </c:pt>
                <c:pt idx="272">
                  <c:v>181.0</c:v>
                </c:pt>
                <c:pt idx="273">
                  <c:v>181.0</c:v>
                </c:pt>
                <c:pt idx="274">
                  <c:v>175.0</c:v>
                </c:pt>
                <c:pt idx="275">
                  <c:v>177.0</c:v>
                </c:pt>
                <c:pt idx="276">
                  <c:v>160.0</c:v>
                </c:pt>
                <c:pt idx="277">
                  <c:v>170.0</c:v>
                </c:pt>
                <c:pt idx="278">
                  <c:v>143.0</c:v>
                </c:pt>
                <c:pt idx="279">
                  <c:v>169.0</c:v>
                </c:pt>
                <c:pt idx="280">
                  <c:v>187.0</c:v>
                </c:pt>
                <c:pt idx="281">
                  <c:v>194.0</c:v>
                </c:pt>
                <c:pt idx="282">
                  <c:v>176.0</c:v>
                </c:pt>
                <c:pt idx="283">
                  <c:v>204.0</c:v>
                </c:pt>
                <c:pt idx="284">
                  <c:v>158.0</c:v>
                </c:pt>
                <c:pt idx="285">
                  <c:v>169.0</c:v>
                </c:pt>
                <c:pt idx="286">
                  <c:v>176.0</c:v>
                </c:pt>
                <c:pt idx="287">
                  <c:v>172.0</c:v>
                </c:pt>
                <c:pt idx="288">
                  <c:v>130.0</c:v>
                </c:pt>
                <c:pt idx="289">
                  <c:v>166.0</c:v>
                </c:pt>
                <c:pt idx="290">
                  <c:v>187.0</c:v>
                </c:pt>
                <c:pt idx="291">
                  <c:v>165.0</c:v>
                </c:pt>
                <c:pt idx="292">
                  <c:v>187.0</c:v>
                </c:pt>
                <c:pt idx="293">
                  <c:v>149.0</c:v>
                </c:pt>
                <c:pt idx="294">
                  <c:v>178.0</c:v>
                </c:pt>
                <c:pt idx="295">
                  <c:v>187.0</c:v>
                </c:pt>
                <c:pt idx="296">
                  <c:v>158.0</c:v>
                </c:pt>
                <c:pt idx="297">
                  <c:v>162.0</c:v>
                </c:pt>
                <c:pt idx="298">
                  <c:v>198.0</c:v>
                </c:pt>
                <c:pt idx="299">
                  <c:v>162.0</c:v>
                </c:pt>
                <c:pt idx="300">
                  <c:v>208.0</c:v>
                </c:pt>
                <c:pt idx="301">
                  <c:v>162.0</c:v>
                </c:pt>
                <c:pt idx="302">
                  <c:v>168.0</c:v>
                </c:pt>
                <c:pt idx="303">
                  <c:v>171.0</c:v>
                </c:pt>
                <c:pt idx="304">
                  <c:v>150.0</c:v>
                </c:pt>
                <c:pt idx="305">
                  <c:v>148.0</c:v>
                </c:pt>
                <c:pt idx="306">
                  <c:v>125.0</c:v>
                </c:pt>
                <c:pt idx="307">
                  <c:v>189.0</c:v>
                </c:pt>
                <c:pt idx="308">
                  <c:v>174.0</c:v>
                </c:pt>
                <c:pt idx="309">
                  <c:v>154.0</c:v>
                </c:pt>
                <c:pt idx="310">
                  <c:v>167.0</c:v>
                </c:pt>
                <c:pt idx="311">
                  <c:v>154.0</c:v>
                </c:pt>
                <c:pt idx="312">
                  <c:v>198.0</c:v>
                </c:pt>
                <c:pt idx="313">
                  <c:v>160.0</c:v>
                </c:pt>
                <c:pt idx="314">
                  <c:v>171.0</c:v>
                </c:pt>
                <c:pt idx="315">
                  <c:v>151.0</c:v>
                </c:pt>
                <c:pt idx="316">
                  <c:v>143.0</c:v>
                </c:pt>
                <c:pt idx="317">
                  <c:v>136.0</c:v>
                </c:pt>
                <c:pt idx="318">
                  <c:v>146.0</c:v>
                </c:pt>
                <c:pt idx="319">
                  <c:v>163.0</c:v>
                </c:pt>
                <c:pt idx="320">
                  <c:v>172.0</c:v>
                </c:pt>
                <c:pt idx="321">
                  <c:v>173.0</c:v>
                </c:pt>
                <c:pt idx="322">
                  <c:v>148.0</c:v>
                </c:pt>
                <c:pt idx="323">
                  <c:v>159.0</c:v>
                </c:pt>
                <c:pt idx="324">
                  <c:v>153.0</c:v>
                </c:pt>
                <c:pt idx="325">
                  <c:v>135.0</c:v>
                </c:pt>
                <c:pt idx="326">
                  <c:v>168.0</c:v>
                </c:pt>
                <c:pt idx="327">
                  <c:v>168.0</c:v>
                </c:pt>
                <c:pt idx="328">
                  <c:v>166.0</c:v>
                </c:pt>
                <c:pt idx="329">
                  <c:v>184.0</c:v>
                </c:pt>
                <c:pt idx="330">
                  <c:v>156.0</c:v>
                </c:pt>
                <c:pt idx="331">
                  <c:v>166.0</c:v>
                </c:pt>
                <c:pt idx="332">
                  <c:v>174.0</c:v>
                </c:pt>
                <c:pt idx="333">
                  <c:v>165.0</c:v>
                </c:pt>
                <c:pt idx="334">
                  <c:v>148.0</c:v>
                </c:pt>
                <c:pt idx="335">
                  <c:v>164.0</c:v>
                </c:pt>
                <c:pt idx="336">
                  <c:v>146.0</c:v>
                </c:pt>
                <c:pt idx="337">
                  <c:v>193.0</c:v>
                </c:pt>
                <c:pt idx="338">
                  <c:v>146.0</c:v>
                </c:pt>
                <c:pt idx="339">
                  <c:v>118.0</c:v>
                </c:pt>
                <c:pt idx="340">
                  <c:v>175.0</c:v>
                </c:pt>
                <c:pt idx="341">
                  <c:v>163.0</c:v>
                </c:pt>
                <c:pt idx="342">
                  <c:v>170.0</c:v>
                </c:pt>
                <c:pt idx="343">
                  <c:v>167.0</c:v>
                </c:pt>
                <c:pt idx="344">
                  <c:v>154.0</c:v>
                </c:pt>
                <c:pt idx="345">
                  <c:v>153.0</c:v>
                </c:pt>
                <c:pt idx="346">
                  <c:v>141.0</c:v>
                </c:pt>
                <c:pt idx="347">
                  <c:v>144.0</c:v>
                </c:pt>
                <c:pt idx="348">
                  <c:v>157.0</c:v>
                </c:pt>
                <c:pt idx="349">
                  <c:v>160.0</c:v>
                </c:pt>
                <c:pt idx="350">
                  <c:v>149.0</c:v>
                </c:pt>
                <c:pt idx="351">
                  <c:v>171.0</c:v>
                </c:pt>
                <c:pt idx="352">
                  <c:v>186.0</c:v>
                </c:pt>
                <c:pt idx="353">
                  <c:v>160.0</c:v>
                </c:pt>
                <c:pt idx="354">
                  <c:v>221.0</c:v>
                </c:pt>
                <c:pt idx="355">
                  <c:v>186.0</c:v>
                </c:pt>
                <c:pt idx="356">
                  <c:v>142.0</c:v>
                </c:pt>
                <c:pt idx="357">
                  <c:v>158.0</c:v>
                </c:pt>
                <c:pt idx="358">
                  <c:v>146.0</c:v>
                </c:pt>
                <c:pt idx="359">
                  <c:v>141.0</c:v>
                </c:pt>
                <c:pt idx="360">
                  <c:v>139.0</c:v>
                </c:pt>
                <c:pt idx="361">
                  <c:v>139.0</c:v>
                </c:pt>
                <c:pt idx="362">
                  <c:v>176.0</c:v>
                </c:pt>
                <c:pt idx="363">
                  <c:v>123.0</c:v>
                </c:pt>
                <c:pt idx="364">
                  <c:v>149.0</c:v>
                </c:pt>
                <c:pt idx="365">
                  <c:v>155.0</c:v>
                </c:pt>
                <c:pt idx="366">
                  <c:v>129.0</c:v>
                </c:pt>
                <c:pt idx="367">
                  <c:v>175.0</c:v>
                </c:pt>
                <c:pt idx="368">
                  <c:v>179.0</c:v>
                </c:pt>
                <c:pt idx="369">
                  <c:v>138.0</c:v>
                </c:pt>
                <c:pt idx="370">
                  <c:v>151.0</c:v>
                </c:pt>
                <c:pt idx="371">
                  <c:v>185.0</c:v>
                </c:pt>
                <c:pt idx="372">
                  <c:v>140.0</c:v>
                </c:pt>
                <c:pt idx="373">
                  <c:v>159.0</c:v>
                </c:pt>
                <c:pt idx="374">
                  <c:v>138.0</c:v>
                </c:pt>
                <c:pt idx="375">
                  <c:v>146.0</c:v>
                </c:pt>
                <c:pt idx="376">
                  <c:v>168.0</c:v>
                </c:pt>
                <c:pt idx="377">
                  <c:v>151.0</c:v>
                </c:pt>
                <c:pt idx="378">
                  <c:v>193.0</c:v>
                </c:pt>
                <c:pt idx="379">
                  <c:v>145.0</c:v>
                </c:pt>
                <c:pt idx="380">
                  <c:v>173.0</c:v>
                </c:pt>
                <c:pt idx="381">
                  <c:v>130.0</c:v>
                </c:pt>
                <c:pt idx="382">
                  <c:v>138.0</c:v>
                </c:pt>
                <c:pt idx="383">
                  <c:v>165.0</c:v>
                </c:pt>
                <c:pt idx="384">
                  <c:v>143.0</c:v>
                </c:pt>
                <c:pt idx="385">
                  <c:v>198.0</c:v>
                </c:pt>
                <c:pt idx="386">
                  <c:v>176.0</c:v>
                </c:pt>
                <c:pt idx="387">
                  <c:v>121.0</c:v>
                </c:pt>
                <c:pt idx="388">
                  <c:v>212.0</c:v>
                </c:pt>
                <c:pt idx="389">
                  <c:v>164.0</c:v>
                </c:pt>
                <c:pt idx="390">
                  <c:v>188.0</c:v>
                </c:pt>
                <c:pt idx="391">
                  <c:v>192.0</c:v>
                </c:pt>
                <c:pt idx="392">
                  <c:v>148.0</c:v>
                </c:pt>
                <c:pt idx="393">
                  <c:v>142.0</c:v>
                </c:pt>
                <c:pt idx="394">
                  <c:v>166.0</c:v>
                </c:pt>
                <c:pt idx="395">
                  <c:v>142.0</c:v>
                </c:pt>
                <c:pt idx="396">
                  <c:v>158.0</c:v>
                </c:pt>
                <c:pt idx="397">
                  <c:v>162.0</c:v>
                </c:pt>
                <c:pt idx="398">
                  <c:v>180.0</c:v>
                </c:pt>
                <c:pt idx="399">
                  <c:v>139.0</c:v>
                </c:pt>
                <c:pt idx="400">
                  <c:v>144.0</c:v>
                </c:pt>
                <c:pt idx="401">
                  <c:v>163.0</c:v>
                </c:pt>
                <c:pt idx="402">
                  <c:v>143.0</c:v>
                </c:pt>
                <c:pt idx="403">
                  <c:v>169.0</c:v>
                </c:pt>
                <c:pt idx="404">
                  <c:v>141.0</c:v>
                </c:pt>
                <c:pt idx="405">
                  <c:v>177.0</c:v>
                </c:pt>
                <c:pt idx="406">
                  <c:v>134.0</c:v>
                </c:pt>
                <c:pt idx="407">
                  <c:v>166.0</c:v>
                </c:pt>
                <c:pt idx="408">
                  <c:v>170.0</c:v>
                </c:pt>
                <c:pt idx="409">
                  <c:v>152.0</c:v>
                </c:pt>
                <c:pt idx="410">
                  <c:v>195.0</c:v>
                </c:pt>
                <c:pt idx="411">
                  <c:v>146.0</c:v>
                </c:pt>
                <c:pt idx="412">
                  <c:v>165.0</c:v>
                </c:pt>
                <c:pt idx="413">
                  <c:v>135.0</c:v>
                </c:pt>
                <c:pt idx="414">
                  <c:v>123.0</c:v>
                </c:pt>
                <c:pt idx="415">
                  <c:v>155.0</c:v>
                </c:pt>
                <c:pt idx="416">
                  <c:v>177.0</c:v>
                </c:pt>
                <c:pt idx="417">
                  <c:v>133.0</c:v>
                </c:pt>
                <c:pt idx="418">
                  <c:v>138.0</c:v>
                </c:pt>
                <c:pt idx="419">
                  <c:v>138.0</c:v>
                </c:pt>
                <c:pt idx="420">
                  <c:v>138.0</c:v>
                </c:pt>
                <c:pt idx="421">
                  <c:v>137.0</c:v>
                </c:pt>
                <c:pt idx="422">
                  <c:v>168.0</c:v>
                </c:pt>
                <c:pt idx="423">
                  <c:v>131.0</c:v>
                </c:pt>
                <c:pt idx="424">
                  <c:v>171.0</c:v>
                </c:pt>
                <c:pt idx="425">
                  <c:v>127.0</c:v>
                </c:pt>
                <c:pt idx="426">
                  <c:v>162.0</c:v>
                </c:pt>
                <c:pt idx="427">
                  <c:v>130.0</c:v>
                </c:pt>
                <c:pt idx="428">
                  <c:v>154.0</c:v>
                </c:pt>
                <c:pt idx="429">
                  <c:v>155.0</c:v>
                </c:pt>
                <c:pt idx="430">
                  <c:v>176.0</c:v>
                </c:pt>
                <c:pt idx="431">
                  <c:v>131.0</c:v>
                </c:pt>
                <c:pt idx="432">
                  <c:v>143.0</c:v>
                </c:pt>
                <c:pt idx="433">
                  <c:v>144.0</c:v>
                </c:pt>
                <c:pt idx="434">
                  <c:v>143.0</c:v>
                </c:pt>
                <c:pt idx="435">
                  <c:v>171.0</c:v>
                </c:pt>
                <c:pt idx="436">
                  <c:v>164.0</c:v>
                </c:pt>
                <c:pt idx="437">
                  <c:v>117.0</c:v>
                </c:pt>
                <c:pt idx="438">
                  <c:v>132.0</c:v>
                </c:pt>
                <c:pt idx="439">
                  <c:v>115.0</c:v>
                </c:pt>
                <c:pt idx="440">
                  <c:v>126.0</c:v>
                </c:pt>
                <c:pt idx="441">
                  <c:v>187.0</c:v>
                </c:pt>
                <c:pt idx="442">
                  <c:v>134.0</c:v>
                </c:pt>
                <c:pt idx="443">
                  <c:v>133.0</c:v>
                </c:pt>
                <c:pt idx="444">
                  <c:v>135.0</c:v>
                </c:pt>
                <c:pt idx="445">
                  <c:v>161.0</c:v>
                </c:pt>
                <c:pt idx="446">
                  <c:v>128.0</c:v>
                </c:pt>
                <c:pt idx="447">
                  <c:v>138.0</c:v>
                </c:pt>
                <c:pt idx="448">
                  <c:v>134.0</c:v>
                </c:pt>
                <c:pt idx="449">
                  <c:v>130.0</c:v>
                </c:pt>
                <c:pt idx="450">
                  <c:v>169.0</c:v>
                </c:pt>
                <c:pt idx="451">
                  <c:v>113.0</c:v>
                </c:pt>
                <c:pt idx="452">
                  <c:v>124.0</c:v>
                </c:pt>
                <c:pt idx="453">
                  <c:v>150.0</c:v>
                </c:pt>
                <c:pt idx="454">
                  <c:v>162.0</c:v>
                </c:pt>
                <c:pt idx="455">
                  <c:v>139.0</c:v>
                </c:pt>
                <c:pt idx="456">
                  <c:v>146.0</c:v>
                </c:pt>
                <c:pt idx="457">
                  <c:v>144.0</c:v>
                </c:pt>
                <c:pt idx="458">
                  <c:v>145.0</c:v>
                </c:pt>
                <c:pt idx="459">
                  <c:v>106.0</c:v>
                </c:pt>
                <c:pt idx="460">
                  <c:v>152.0</c:v>
                </c:pt>
                <c:pt idx="461">
                  <c:v>150.0</c:v>
                </c:pt>
                <c:pt idx="462">
                  <c:v>119.0</c:v>
                </c:pt>
                <c:pt idx="463">
                  <c:v>102.0</c:v>
                </c:pt>
                <c:pt idx="464">
                  <c:v>165.0</c:v>
                </c:pt>
                <c:pt idx="465">
                  <c:v>160.0</c:v>
                </c:pt>
                <c:pt idx="466">
                  <c:v>131.0</c:v>
                </c:pt>
                <c:pt idx="467">
                  <c:v>130.0</c:v>
                </c:pt>
                <c:pt idx="468">
                  <c:v>127.0</c:v>
                </c:pt>
                <c:pt idx="469">
                  <c:v>131.0</c:v>
                </c:pt>
                <c:pt idx="470">
                  <c:v>128.0</c:v>
                </c:pt>
                <c:pt idx="471">
                  <c:v>144.0</c:v>
                </c:pt>
                <c:pt idx="472">
                  <c:v>150.0</c:v>
                </c:pt>
                <c:pt idx="473">
                  <c:v>120.0</c:v>
                </c:pt>
                <c:pt idx="474">
                  <c:v>128.0</c:v>
                </c:pt>
                <c:pt idx="475">
                  <c:v>90.0</c:v>
                </c:pt>
                <c:pt idx="476">
                  <c:v>163.0</c:v>
                </c:pt>
                <c:pt idx="477">
                  <c:v>143.0</c:v>
                </c:pt>
                <c:pt idx="478">
                  <c:v>110.0</c:v>
                </c:pt>
                <c:pt idx="479">
                  <c:v>92.0</c:v>
                </c:pt>
                <c:pt idx="480">
                  <c:v>176.0</c:v>
                </c:pt>
                <c:pt idx="481">
                  <c:v>204.0</c:v>
                </c:pt>
                <c:pt idx="482">
                  <c:v>196.0</c:v>
                </c:pt>
                <c:pt idx="483">
                  <c:v>167.0</c:v>
                </c:pt>
                <c:pt idx="484">
                  <c:v>148.0</c:v>
                </c:pt>
                <c:pt idx="485">
                  <c:v>188.0</c:v>
                </c:pt>
                <c:pt idx="486">
                  <c:v>165.0</c:v>
                </c:pt>
                <c:pt idx="487">
                  <c:v>181.0</c:v>
                </c:pt>
                <c:pt idx="488">
                  <c:v>185.0</c:v>
                </c:pt>
                <c:pt idx="489">
                  <c:v>195.0</c:v>
                </c:pt>
                <c:pt idx="490">
                  <c:v>160.0</c:v>
                </c:pt>
                <c:pt idx="491">
                  <c:v>205.0</c:v>
                </c:pt>
                <c:pt idx="492">
                  <c:v>188.0</c:v>
                </c:pt>
                <c:pt idx="493">
                  <c:v>180.0</c:v>
                </c:pt>
                <c:pt idx="494">
                  <c:v>184.0</c:v>
                </c:pt>
                <c:pt idx="495">
                  <c:v>179.0</c:v>
                </c:pt>
                <c:pt idx="496">
                  <c:v>195.0</c:v>
                </c:pt>
                <c:pt idx="497">
                  <c:v>187.0</c:v>
                </c:pt>
                <c:pt idx="498">
                  <c:v>156.0</c:v>
                </c:pt>
                <c:pt idx="499">
                  <c:v>194.0</c:v>
                </c:pt>
                <c:pt idx="500">
                  <c:v>192.0</c:v>
                </c:pt>
                <c:pt idx="501">
                  <c:v>184.0</c:v>
                </c:pt>
                <c:pt idx="502">
                  <c:v>153.0</c:v>
                </c:pt>
                <c:pt idx="503">
                  <c:v>163.0</c:v>
                </c:pt>
                <c:pt idx="504">
                  <c:v>205.0</c:v>
                </c:pt>
                <c:pt idx="505">
                  <c:v>170.0</c:v>
                </c:pt>
                <c:pt idx="506">
                  <c:v>180.0</c:v>
                </c:pt>
                <c:pt idx="507">
                  <c:v>198.0</c:v>
                </c:pt>
                <c:pt idx="508">
                  <c:v>170.0</c:v>
                </c:pt>
                <c:pt idx="509">
                  <c:v>193.0</c:v>
                </c:pt>
                <c:pt idx="510">
                  <c:v>167.0</c:v>
                </c:pt>
                <c:pt idx="511">
                  <c:v>187.0</c:v>
                </c:pt>
                <c:pt idx="512">
                  <c:v>170.0</c:v>
                </c:pt>
                <c:pt idx="513">
                  <c:v>188.0</c:v>
                </c:pt>
                <c:pt idx="514">
                  <c:v>214.0</c:v>
                </c:pt>
                <c:pt idx="515">
                  <c:v>200.0</c:v>
                </c:pt>
                <c:pt idx="516">
                  <c:v>169.0</c:v>
                </c:pt>
                <c:pt idx="517">
                  <c:v>150.0</c:v>
                </c:pt>
                <c:pt idx="518">
                  <c:v>170.0</c:v>
                </c:pt>
                <c:pt idx="519">
                  <c:v>165.0</c:v>
                </c:pt>
                <c:pt idx="520">
                  <c:v>211.0</c:v>
                </c:pt>
                <c:pt idx="521">
                  <c:v>163.0</c:v>
                </c:pt>
                <c:pt idx="522">
                  <c:v>180.0</c:v>
                </c:pt>
                <c:pt idx="523">
                  <c:v>186.0</c:v>
                </c:pt>
                <c:pt idx="524">
                  <c:v>160.0</c:v>
                </c:pt>
                <c:pt idx="525">
                  <c:v>174.0</c:v>
                </c:pt>
                <c:pt idx="526">
                  <c:v>146.0</c:v>
                </c:pt>
                <c:pt idx="527">
                  <c:v>182.0</c:v>
                </c:pt>
                <c:pt idx="528">
                  <c:v>182.0</c:v>
                </c:pt>
                <c:pt idx="529">
                  <c:v>143.0</c:v>
                </c:pt>
                <c:pt idx="530">
                  <c:v>207.0</c:v>
                </c:pt>
                <c:pt idx="531">
                  <c:v>164.0</c:v>
                </c:pt>
                <c:pt idx="532">
                  <c:v>157.0</c:v>
                </c:pt>
                <c:pt idx="533">
                  <c:v>183.0</c:v>
                </c:pt>
                <c:pt idx="534">
                  <c:v>196.0</c:v>
                </c:pt>
                <c:pt idx="535">
                  <c:v>166.0</c:v>
                </c:pt>
                <c:pt idx="536">
                  <c:v>140.0</c:v>
                </c:pt>
                <c:pt idx="537">
                  <c:v>165.0</c:v>
                </c:pt>
                <c:pt idx="538">
                  <c:v>156.0</c:v>
                </c:pt>
                <c:pt idx="539">
                  <c:v>148.0</c:v>
                </c:pt>
                <c:pt idx="540">
                  <c:v>171.0</c:v>
                </c:pt>
                <c:pt idx="541">
                  <c:v>155.0</c:v>
                </c:pt>
                <c:pt idx="542">
                  <c:v>168.0</c:v>
                </c:pt>
                <c:pt idx="543">
                  <c:v>160.0</c:v>
                </c:pt>
                <c:pt idx="544">
                  <c:v>182.0</c:v>
                </c:pt>
                <c:pt idx="545">
                  <c:v>169.0</c:v>
                </c:pt>
                <c:pt idx="546">
                  <c:v>174.0</c:v>
                </c:pt>
                <c:pt idx="547">
                  <c:v>185.0</c:v>
                </c:pt>
                <c:pt idx="548">
                  <c:v>211.0</c:v>
                </c:pt>
                <c:pt idx="549">
                  <c:v>150.0</c:v>
                </c:pt>
                <c:pt idx="550">
                  <c:v>175.0</c:v>
                </c:pt>
                <c:pt idx="551">
                  <c:v>158.0</c:v>
                </c:pt>
                <c:pt idx="552">
                  <c:v>140.0</c:v>
                </c:pt>
                <c:pt idx="553">
                  <c:v>163.0</c:v>
                </c:pt>
                <c:pt idx="554">
                  <c:v>186.0</c:v>
                </c:pt>
                <c:pt idx="555">
                  <c:v>166.0</c:v>
                </c:pt>
                <c:pt idx="556">
                  <c:v>172.0</c:v>
                </c:pt>
                <c:pt idx="557">
                  <c:v>137.0</c:v>
                </c:pt>
                <c:pt idx="558">
                  <c:v>158.0</c:v>
                </c:pt>
                <c:pt idx="559">
                  <c:v>135.0</c:v>
                </c:pt>
                <c:pt idx="560">
                  <c:v>154.0</c:v>
                </c:pt>
                <c:pt idx="561">
                  <c:v>171.0</c:v>
                </c:pt>
                <c:pt idx="562">
                  <c:v>143.0</c:v>
                </c:pt>
                <c:pt idx="563">
                  <c:v>155.0</c:v>
                </c:pt>
                <c:pt idx="564">
                  <c:v>188.0</c:v>
                </c:pt>
                <c:pt idx="565">
                  <c:v>147.0</c:v>
                </c:pt>
                <c:pt idx="566">
                  <c:v>174.0</c:v>
                </c:pt>
                <c:pt idx="567">
                  <c:v>176.0</c:v>
                </c:pt>
                <c:pt idx="568">
                  <c:v>159.0</c:v>
                </c:pt>
                <c:pt idx="569">
                  <c:v>175.0</c:v>
                </c:pt>
                <c:pt idx="570">
                  <c:v>162.0</c:v>
                </c:pt>
                <c:pt idx="571">
                  <c:v>160.0</c:v>
                </c:pt>
                <c:pt idx="572">
                  <c:v>163.0</c:v>
                </c:pt>
                <c:pt idx="573">
                  <c:v>168.0</c:v>
                </c:pt>
                <c:pt idx="574">
                  <c:v>155.0</c:v>
                </c:pt>
                <c:pt idx="575">
                  <c:v>170.0</c:v>
                </c:pt>
                <c:pt idx="576">
                  <c:v>150.0</c:v>
                </c:pt>
                <c:pt idx="577">
                  <c:v>141.0</c:v>
                </c:pt>
                <c:pt idx="578">
                  <c:v>207.0</c:v>
                </c:pt>
                <c:pt idx="579">
                  <c:v>168.0</c:v>
                </c:pt>
                <c:pt idx="580">
                  <c:v>160.0</c:v>
                </c:pt>
                <c:pt idx="581">
                  <c:v>207.0</c:v>
                </c:pt>
                <c:pt idx="582">
                  <c:v>178.0</c:v>
                </c:pt>
                <c:pt idx="583">
                  <c:v>164.0</c:v>
                </c:pt>
                <c:pt idx="584">
                  <c:v>146.0</c:v>
                </c:pt>
                <c:pt idx="585">
                  <c:v>163.0</c:v>
                </c:pt>
                <c:pt idx="586">
                  <c:v>170.0</c:v>
                </c:pt>
                <c:pt idx="587">
                  <c:v>171.0</c:v>
                </c:pt>
                <c:pt idx="588">
                  <c:v>169.0</c:v>
                </c:pt>
                <c:pt idx="589">
                  <c:v>171.0</c:v>
                </c:pt>
                <c:pt idx="590">
                  <c:v>157.0</c:v>
                </c:pt>
                <c:pt idx="591">
                  <c:v>181.0</c:v>
                </c:pt>
                <c:pt idx="592">
                  <c:v>169.0</c:v>
                </c:pt>
                <c:pt idx="593">
                  <c:v>175.0</c:v>
                </c:pt>
                <c:pt idx="594">
                  <c:v>158.0</c:v>
                </c:pt>
                <c:pt idx="595">
                  <c:v>155.0</c:v>
                </c:pt>
                <c:pt idx="596">
                  <c:v>132.0</c:v>
                </c:pt>
                <c:pt idx="597">
                  <c:v>161.0</c:v>
                </c:pt>
                <c:pt idx="598">
                  <c:v>133.0</c:v>
                </c:pt>
                <c:pt idx="599">
                  <c:v>131.0</c:v>
                </c:pt>
                <c:pt idx="600">
                  <c:v>191.0</c:v>
                </c:pt>
                <c:pt idx="601">
                  <c:v>155.0</c:v>
                </c:pt>
                <c:pt idx="602">
                  <c:v>173.0</c:v>
                </c:pt>
                <c:pt idx="603">
                  <c:v>175.0</c:v>
                </c:pt>
                <c:pt idx="604">
                  <c:v>140.0</c:v>
                </c:pt>
                <c:pt idx="605">
                  <c:v>136.0</c:v>
                </c:pt>
                <c:pt idx="606">
                  <c:v>141.0</c:v>
                </c:pt>
                <c:pt idx="607">
                  <c:v>205.0</c:v>
                </c:pt>
                <c:pt idx="608">
                  <c:v>164.0</c:v>
                </c:pt>
                <c:pt idx="609">
                  <c:v>163.0</c:v>
                </c:pt>
                <c:pt idx="610">
                  <c:v>168.0</c:v>
                </c:pt>
                <c:pt idx="611">
                  <c:v>201.0</c:v>
                </c:pt>
                <c:pt idx="612">
                  <c:v>150.0</c:v>
                </c:pt>
                <c:pt idx="613">
                  <c:v>166.0</c:v>
                </c:pt>
                <c:pt idx="614">
                  <c:v>173.0</c:v>
                </c:pt>
                <c:pt idx="615">
                  <c:v>149.0</c:v>
                </c:pt>
                <c:pt idx="616">
                  <c:v>154.0</c:v>
                </c:pt>
                <c:pt idx="617">
                  <c:v>214.0</c:v>
                </c:pt>
                <c:pt idx="618">
                  <c:v>194.0</c:v>
                </c:pt>
                <c:pt idx="619">
                  <c:v>151.0</c:v>
                </c:pt>
                <c:pt idx="620">
                  <c:v>160.0</c:v>
                </c:pt>
                <c:pt idx="621">
                  <c:v>148.0</c:v>
                </c:pt>
                <c:pt idx="622">
                  <c:v>153.0</c:v>
                </c:pt>
                <c:pt idx="623">
                  <c:v>141.0</c:v>
                </c:pt>
                <c:pt idx="624">
                  <c:v>117.0</c:v>
                </c:pt>
                <c:pt idx="625">
                  <c:v>194.0</c:v>
                </c:pt>
                <c:pt idx="626">
                  <c:v>135.0</c:v>
                </c:pt>
                <c:pt idx="627">
                  <c:v>140.0</c:v>
                </c:pt>
                <c:pt idx="628">
                  <c:v>135.0</c:v>
                </c:pt>
                <c:pt idx="629">
                  <c:v>140.0</c:v>
                </c:pt>
                <c:pt idx="630">
                  <c:v>128.0</c:v>
                </c:pt>
                <c:pt idx="631">
                  <c:v>126.0</c:v>
                </c:pt>
                <c:pt idx="632">
                  <c:v>158.0</c:v>
                </c:pt>
                <c:pt idx="633">
                  <c:v>157.0</c:v>
                </c:pt>
                <c:pt idx="634">
                  <c:v>154.0</c:v>
                </c:pt>
                <c:pt idx="635">
                  <c:v>181.0</c:v>
                </c:pt>
                <c:pt idx="636">
                  <c:v>155.0</c:v>
                </c:pt>
                <c:pt idx="637">
                  <c:v>157.0</c:v>
                </c:pt>
                <c:pt idx="638">
                  <c:v>169.0</c:v>
                </c:pt>
                <c:pt idx="639">
                  <c:v>165.0</c:v>
                </c:pt>
                <c:pt idx="640">
                  <c:v>179.0</c:v>
                </c:pt>
                <c:pt idx="641">
                  <c:v>151.0</c:v>
                </c:pt>
                <c:pt idx="642">
                  <c:v>194.0</c:v>
                </c:pt>
                <c:pt idx="643">
                  <c:v>167.0</c:v>
                </c:pt>
                <c:pt idx="644">
                  <c:v>176.0</c:v>
                </c:pt>
                <c:pt idx="645">
                  <c:v>187.0</c:v>
                </c:pt>
                <c:pt idx="646">
                  <c:v>160.0</c:v>
                </c:pt>
                <c:pt idx="647">
                  <c:v>126.0</c:v>
                </c:pt>
                <c:pt idx="648">
                  <c:v>146.0</c:v>
                </c:pt>
                <c:pt idx="649">
                  <c:v>145.0</c:v>
                </c:pt>
                <c:pt idx="650">
                  <c:v>144.0</c:v>
                </c:pt>
                <c:pt idx="651">
                  <c:v>140.0</c:v>
                </c:pt>
                <c:pt idx="652">
                  <c:v>173.0</c:v>
                </c:pt>
                <c:pt idx="653">
                  <c:v>189.0</c:v>
                </c:pt>
                <c:pt idx="654">
                  <c:v>182.0</c:v>
                </c:pt>
                <c:pt idx="655">
                  <c:v>139.0</c:v>
                </c:pt>
                <c:pt idx="656">
                  <c:v>170.0</c:v>
                </c:pt>
                <c:pt idx="657">
                  <c:v>137.0</c:v>
                </c:pt>
                <c:pt idx="658">
                  <c:v>156.0</c:v>
                </c:pt>
                <c:pt idx="659">
                  <c:v>179.0</c:v>
                </c:pt>
                <c:pt idx="660">
                  <c:v>144.0</c:v>
                </c:pt>
                <c:pt idx="661">
                  <c:v>151.0</c:v>
                </c:pt>
                <c:pt idx="662">
                  <c:v>167.0</c:v>
                </c:pt>
                <c:pt idx="663">
                  <c:v>154.0</c:v>
                </c:pt>
                <c:pt idx="664">
                  <c:v>162.0</c:v>
                </c:pt>
                <c:pt idx="665">
                  <c:v>175.0</c:v>
                </c:pt>
                <c:pt idx="666">
                  <c:v>127.0</c:v>
                </c:pt>
                <c:pt idx="667">
                  <c:v>141.0</c:v>
                </c:pt>
                <c:pt idx="668">
                  <c:v>148.0</c:v>
                </c:pt>
                <c:pt idx="669">
                  <c:v>148.0</c:v>
                </c:pt>
                <c:pt idx="670">
                  <c:v>161.0</c:v>
                </c:pt>
                <c:pt idx="671">
                  <c:v>152.0</c:v>
                </c:pt>
                <c:pt idx="672">
                  <c:v>127.0</c:v>
                </c:pt>
                <c:pt idx="673">
                  <c:v>192.0</c:v>
                </c:pt>
                <c:pt idx="674">
                  <c:v>157.0</c:v>
                </c:pt>
                <c:pt idx="675">
                  <c:v>145.0</c:v>
                </c:pt>
                <c:pt idx="676">
                  <c:v>149.0</c:v>
                </c:pt>
                <c:pt idx="677">
                  <c:v>156.0</c:v>
                </c:pt>
                <c:pt idx="678">
                  <c:v>141.0</c:v>
                </c:pt>
                <c:pt idx="679">
                  <c:v>153.0</c:v>
                </c:pt>
                <c:pt idx="680">
                  <c:v>129.0</c:v>
                </c:pt>
                <c:pt idx="681">
                  <c:v>127.0</c:v>
                </c:pt>
                <c:pt idx="682">
                  <c:v>136.0</c:v>
                </c:pt>
                <c:pt idx="683">
                  <c:v>168.0</c:v>
                </c:pt>
                <c:pt idx="684">
                  <c:v>150.0</c:v>
                </c:pt>
                <c:pt idx="685">
                  <c:v>172.0</c:v>
                </c:pt>
                <c:pt idx="686">
                  <c:v>147.0</c:v>
                </c:pt>
                <c:pt idx="687">
                  <c:v>142.0</c:v>
                </c:pt>
                <c:pt idx="688">
                  <c:v>108.0</c:v>
                </c:pt>
                <c:pt idx="689">
                  <c:v>193.0</c:v>
                </c:pt>
                <c:pt idx="690">
                  <c:v>176.0</c:v>
                </c:pt>
                <c:pt idx="691">
                  <c:v>148.0</c:v>
                </c:pt>
                <c:pt idx="692">
                  <c:v>162.0</c:v>
                </c:pt>
                <c:pt idx="693">
                  <c:v>158.0</c:v>
                </c:pt>
                <c:pt idx="694">
                  <c:v>166.0</c:v>
                </c:pt>
                <c:pt idx="695">
                  <c:v>166.0</c:v>
                </c:pt>
                <c:pt idx="696">
                  <c:v>112.0</c:v>
                </c:pt>
                <c:pt idx="697">
                  <c:v>161.0</c:v>
                </c:pt>
                <c:pt idx="698">
                  <c:v>134.0</c:v>
                </c:pt>
                <c:pt idx="699">
                  <c:v>115.0</c:v>
                </c:pt>
                <c:pt idx="700">
                  <c:v>131.0</c:v>
                </c:pt>
                <c:pt idx="701">
                  <c:v>112.0</c:v>
                </c:pt>
                <c:pt idx="702">
                  <c:v>160.0</c:v>
                </c:pt>
                <c:pt idx="703">
                  <c:v>133.0</c:v>
                </c:pt>
                <c:pt idx="704">
                  <c:v>131.0</c:v>
                </c:pt>
                <c:pt idx="705">
                  <c:v>133.0</c:v>
                </c:pt>
                <c:pt idx="706">
                  <c:v>128.0</c:v>
                </c:pt>
                <c:pt idx="707">
                  <c:v>112.0</c:v>
                </c:pt>
                <c:pt idx="708">
                  <c:v>153.0</c:v>
                </c:pt>
                <c:pt idx="709">
                  <c:v>133.0</c:v>
                </c:pt>
                <c:pt idx="710">
                  <c:v>128.0</c:v>
                </c:pt>
                <c:pt idx="711">
                  <c:v>129.0</c:v>
                </c:pt>
                <c:pt idx="712">
                  <c:v>105.0</c:v>
                </c:pt>
                <c:pt idx="713">
                  <c:v>128.0</c:v>
                </c:pt>
                <c:pt idx="714">
                  <c:v>104.0</c:v>
                </c:pt>
                <c:pt idx="715">
                  <c:v>153.0</c:v>
                </c:pt>
                <c:pt idx="716">
                  <c:v>109.0</c:v>
                </c:pt>
                <c:pt idx="717">
                  <c:v>132.0</c:v>
                </c:pt>
                <c:pt idx="718">
                  <c:v>116.0</c:v>
                </c:pt>
                <c:pt idx="719">
                  <c:v>106.0</c:v>
                </c:pt>
                <c:pt idx="720">
                  <c:v>218.0</c:v>
                </c:pt>
                <c:pt idx="721">
                  <c:v>199.0</c:v>
                </c:pt>
                <c:pt idx="722">
                  <c:v>177.0</c:v>
                </c:pt>
                <c:pt idx="723">
                  <c:v>192.0</c:v>
                </c:pt>
                <c:pt idx="724">
                  <c:v>146.0</c:v>
                </c:pt>
                <c:pt idx="725">
                  <c:v>182.0</c:v>
                </c:pt>
                <c:pt idx="726">
                  <c:v>224.0</c:v>
                </c:pt>
                <c:pt idx="727">
                  <c:v>192.0</c:v>
                </c:pt>
                <c:pt idx="728">
                  <c:v>164.0</c:v>
                </c:pt>
                <c:pt idx="729">
                  <c:v>180.0</c:v>
                </c:pt>
                <c:pt idx="730">
                  <c:v>193.0</c:v>
                </c:pt>
                <c:pt idx="731">
                  <c:v>202.0</c:v>
                </c:pt>
                <c:pt idx="732">
                  <c:v>190.0</c:v>
                </c:pt>
                <c:pt idx="733">
                  <c:v>181.0</c:v>
                </c:pt>
                <c:pt idx="734">
                  <c:v>192.0</c:v>
                </c:pt>
                <c:pt idx="735">
                  <c:v>192.0</c:v>
                </c:pt>
                <c:pt idx="736">
                  <c:v>199.0</c:v>
                </c:pt>
                <c:pt idx="737">
                  <c:v>211.0</c:v>
                </c:pt>
                <c:pt idx="738">
                  <c:v>192.0</c:v>
                </c:pt>
                <c:pt idx="739">
                  <c:v>166.0</c:v>
                </c:pt>
                <c:pt idx="740">
                  <c:v>168.0</c:v>
                </c:pt>
                <c:pt idx="741">
                  <c:v>151.0</c:v>
                </c:pt>
                <c:pt idx="742">
                  <c:v>193.0</c:v>
                </c:pt>
                <c:pt idx="743">
                  <c:v>188.0</c:v>
                </c:pt>
                <c:pt idx="744">
                  <c:v>222.0</c:v>
                </c:pt>
                <c:pt idx="745">
                  <c:v>171.0</c:v>
                </c:pt>
                <c:pt idx="746">
                  <c:v>191.0</c:v>
                </c:pt>
                <c:pt idx="747">
                  <c:v>189.0</c:v>
                </c:pt>
                <c:pt idx="748">
                  <c:v>141.0</c:v>
                </c:pt>
                <c:pt idx="749">
                  <c:v>210.0</c:v>
                </c:pt>
                <c:pt idx="750">
                  <c:v>169.0</c:v>
                </c:pt>
                <c:pt idx="751">
                  <c:v>202.0</c:v>
                </c:pt>
                <c:pt idx="752">
                  <c:v>154.0</c:v>
                </c:pt>
                <c:pt idx="753">
                  <c:v>184.0</c:v>
                </c:pt>
                <c:pt idx="754">
                  <c:v>148.0</c:v>
                </c:pt>
                <c:pt idx="755">
                  <c:v>195.0</c:v>
                </c:pt>
                <c:pt idx="756">
                  <c:v>182.0</c:v>
                </c:pt>
                <c:pt idx="757">
                  <c:v>208.0</c:v>
                </c:pt>
                <c:pt idx="758">
                  <c:v>182.0</c:v>
                </c:pt>
                <c:pt idx="759">
                  <c:v>200.0</c:v>
                </c:pt>
                <c:pt idx="760">
                  <c:v>160.0</c:v>
                </c:pt>
                <c:pt idx="761">
                  <c:v>175.0</c:v>
                </c:pt>
                <c:pt idx="762">
                  <c:v>184.0</c:v>
                </c:pt>
                <c:pt idx="763">
                  <c:v>166.0</c:v>
                </c:pt>
                <c:pt idx="764">
                  <c:v>140.0</c:v>
                </c:pt>
                <c:pt idx="765">
                  <c:v>139.0</c:v>
                </c:pt>
                <c:pt idx="766">
                  <c:v>146.0</c:v>
                </c:pt>
                <c:pt idx="767">
                  <c:v>149.0</c:v>
                </c:pt>
                <c:pt idx="768">
                  <c:v>157.0</c:v>
                </c:pt>
                <c:pt idx="769">
                  <c:v>157.0</c:v>
                </c:pt>
                <c:pt idx="770">
                  <c:v>157.0</c:v>
                </c:pt>
                <c:pt idx="771">
                  <c:v>204.0</c:v>
                </c:pt>
                <c:pt idx="772">
                  <c:v>175.0</c:v>
                </c:pt>
                <c:pt idx="773">
                  <c:v>170.0</c:v>
                </c:pt>
                <c:pt idx="774">
                  <c:v>182.0</c:v>
                </c:pt>
                <c:pt idx="775">
                  <c:v>184.0</c:v>
                </c:pt>
                <c:pt idx="776">
                  <c:v>181.0</c:v>
                </c:pt>
                <c:pt idx="777">
                  <c:v>177.0</c:v>
                </c:pt>
                <c:pt idx="778">
                  <c:v>175.0</c:v>
                </c:pt>
                <c:pt idx="779">
                  <c:v>168.0</c:v>
                </c:pt>
                <c:pt idx="780">
                  <c:v>122.0</c:v>
                </c:pt>
                <c:pt idx="781">
                  <c:v>154.0</c:v>
                </c:pt>
                <c:pt idx="782">
                  <c:v>160.0</c:v>
                </c:pt>
                <c:pt idx="783">
                  <c:v>161.0</c:v>
                </c:pt>
                <c:pt idx="784">
                  <c:v>149.0</c:v>
                </c:pt>
                <c:pt idx="785">
                  <c:v>138.0</c:v>
                </c:pt>
                <c:pt idx="786">
                  <c:v>140.0</c:v>
                </c:pt>
                <c:pt idx="787">
                  <c:v>163.0</c:v>
                </c:pt>
                <c:pt idx="788">
                  <c:v>156.0</c:v>
                </c:pt>
                <c:pt idx="789">
                  <c:v>164.0</c:v>
                </c:pt>
                <c:pt idx="790">
                  <c:v>152.0</c:v>
                </c:pt>
                <c:pt idx="791">
                  <c:v>214.0</c:v>
                </c:pt>
                <c:pt idx="792">
                  <c:v>165.0</c:v>
                </c:pt>
                <c:pt idx="793">
                  <c:v>171.0</c:v>
                </c:pt>
                <c:pt idx="794">
                  <c:v>137.0</c:v>
                </c:pt>
                <c:pt idx="795">
                  <c:v>157.0</c:v>
                </c:pt>
                <c:pt idx="796">
                  <c:v>194.0</c:v>
                </c:pt>
                <c:pt idx="797">
                  <c:v>156.0</c:v>
                </c:pt>
                <c:pt idx="798">
                  <c:v>165.0</c:v>
                </c:pt>
                <c:pt idx="799">
                  <c:v>177.0</c:v>
                </c:pt>
                <c:pt idx="800">
                  <c:v>147.0</c:v>
                </c:pt>
                <c:pt idx="801">
                  <c:v>188.0</c:v>
                </c:pt>
                <c:pt idx="802">
                  <c:v>145.0</c:v>
                </c:pt>
                <c:pt idx="803">
                  <c:v>167.0</c:v>
                </c:pt>
                <c:pt idx="804">
                  <c:v>170.0</c:v>
                </c:pt>
                <c:pt idx="805">
                  <c:v>154.0</c:v>
                </c:pt>
                <c:pt idx="806">
                  <c:v>133.0</c:v>
                </c:pt>
                <c:pt idx="807">
                  <c:v>197.0</c:v>
                </c:pt>
                <c:pt idx="808">
                  <c:v>138.0</c:v>
                </c:pt>
                <c:pt idx="809">
                  <c:v>164.0</c:v>
                </c:pt>
                <c:pt idx="810">
                  <c:v>145.0</c:v>
                </c:pt>
                <c:pt idx="811">
                  <c:v>144.0</c:v>
                </c:pt>
                <c:pt idx="812">
                  <c:v>179.0</c:v>
                </c:pt>
                <c:pt idx="813">
                  <c:v>177.0</c:v>
                </c:pt>
                <c:pt idx="814">
                  <c:v>140.0</c:v>
                </c:pt>
                <c:pt idx="815">
                  <c:v>131.0</c:v>
                </c:pt>
                <c:pt idx="816">
                  <c:v>176.0</c:v>
                </c:pt>
                <c:pt idx="817">
                  <c:v>200.0</c:v>
                </c:pt>
                <c:pt idx="818">
                  <c:v>144.0</c:v>
                </c:pt>
                <c:pt idx="819">
                  <c:v>131.0</c:v>
                </c:pt>
                <c:pt idx="820">
                  <c:v>162.0</c:v>
                </c:pt>
                <c:pt idx="821">
                  <c:v>166.0</c:v>
                </c:pt>
                <c:pt idx="822">
                  <c:v>214.0</c:v>
                </c:pt>
                <c:pt idx="823">
                  <c:v>169.0</c:v>
                </c:pt>
                <c:pt idx="824">
                  <c:v>175.0</c:v>
                </c:pt>
                <c:pt idx="825">
                  <c:v>152.0</c:v>
                </c:pt>
                <c:pt idx="826">
                  <c:v>158.0</c:v>
                </c:pt>
                <c:pt idx="827">
                  <c:v>167.0</c:v>
                </c:pt>
                <c:pt idx="828">
                  <c:v>132.0</c:v>
                </c:pt>
                <c:pt idx="829">
                  <c:v>173.0</c:v>
                </c:pt>
                <c:pt idx="830">
                  <c:v>165.0</c:v>
                </c:pt>
                <c:pt idx="831">
                  <c:v>164.0</c:v>
                </c:pt>
                <c:pt idx="832">
                  <c:v>144.0</c:v>
                </c:pt>
                <c:pt idx="833">
                  <c:v>134.0</c:v>
                </c:pt>
                <c:pt idx="834">
                  <c:v>184.0</c:v>
                </c:pt>
                <c:pt idx="835">
                  <c:v>145.0</c:v>
                </c:pt>
                <c:pt idx="836">
                  <c:v>154.0</c:v>
                </c:pt>
                <c:pt idx="837">
                  <c:v>162.0</c:v>
                </c:pt>
                <c:pt idx="838">
                  <c:v>191.0</c:v>
                </c:pt>
                <c:pt idx="839">
                  <c:v>170.0</c:v>
                </c:pt>
                <c:pt idx="840">
                  <c:v>167.0</c:v>
                </c:pt>
                <c:pt idx="841">
                  <c:v>140.0</c:v>
                </c:pt>
                <c:pt idx="842">
                  <c:v>139.0</c:v>
                </c:pt>
                <c:pt idx="843">
                  <c:v>177.0</c:v>
                </c:pt>
                <c:pt idx="844">
                  <c:v>167.0</c:v>
                </c:pt>
                <c:pt idx="845">
                  <c:v>153.0</c:v>
                </c:pt>
                <c:pt idx="846">
                  <c:v>176.0</c:v>
                </c:pt>
                <c:pt idx="847">
                  <c:v>161.0</c:v>
                </c:pt>
                <c:pt idx="848">
                  <c:v>192.0</c:v>
                </c:pt>
                <c:pt idx="849">
                  <c:v>149.0</c:v>
                </c:pt>
                <c:pt idx="850">
                  <c:v>146.0</c:v>
                </c:pt>
                <c:pt idx="851">
                  <c:v>172.0</c:v>
                </c:pt>
                <c:pt idx="852">
                  <c:v>185.0</c:v>
                </c:pt>
                <c:pt idx="853">
                  <c:v>136.0</c:v>
                </c:pt>
                <c:pt idx="854">
                  <c:v>182.0</c:v>
                </c:pt>
                <c:pt idx="855">
                  <c:v>124.0</c:v>
                </c:pt>
                <c:pt idx="856">
                  <c:v>191.0</c:v>
                </c:pt>
                <c:pt idx="857">
                  <c:v>189.0</c:v>
                </c:pt>
                <c:pt idx="858">
                  <c:v>164.0</c:v>
                </c:pt>
                <c:pt idx="859">
                  <c:v>148.0</c:v>
                </c:pt>
                <c:pt idx="860">
                  <c:v>139.0</c:v>
                </c:pt>
                <c:pt idx="861">
                  <c:v>126.0</c:v>
                </c:pt>
                <c:pt idx="862">
                  <c:v>131.0</c:v>
                </c:pt>
                <c:pt idx="863">
                  <c:v>116.0</c:v>
                </c:pt>
                <c:pt idx="864">
                  <c:v>167.0</c:v>
                </c:pt>
                <c:pt idx="865">
                  <c:v>133.0</c:v>
                </c:pt>
                <c:pt idx="866">
                  <c:v>154.0</c:v>
                </c:pt>
                <c:pt idx="867">
                  <c:v>156.0</c:v>
                </c:pt>
                <c:pt idx="868">
                  <c:v>163.0</c:v>
                </c:pt>
                <c:pt idx="869">
                  <c:v>162.0</c:v>
                </c:pt>
                <c:pt idx="870">
                  <c:v>140.0</c:v>
                </c:pt>
                <c:pt idx="871">
                  <c:v>133.0</c:v>
                </c:pt>
                <c:pt idx="872">
                  <c:v>150.0</c:v>
                </c:pt>
                <c:pt idx="873">
                  <c:v>152.0</c:v>
                </c:pt>
                <c:pt idx="874">
                  <c:v>178.0</c:v>
                </c:pt>
                <c:pt idx="875">
                  <c:v>179.0</c:v>
                </c:pt>
                <c:pt idx="876">
                  <c:v>190.0</c:v>
                </c:pt>
                <c:pt idx="877">
                  <c:v>183.0</c:v>
                </c:pt>
                <c:pt idx="878">
                  <c:v>148.0</c:v>
                </c:pt>
                <c:pt idx="879">
                  <c:v>135.0</c:v>
                </c:pt>
                <c:pt idx="880">
                  <c:v>131.0</c:v>
                </c:pt>
                <c:pt idx="881">
                  <c:v>142.0</c:v>
                </c:pt>
                <c:pt idx="882">
                  <c:v>170.0</c:v>
                </c:pt>
                <c:pt idx="883">
                  <c:v>169.0</c:v>
                </c:pt>
                <c:pt idx="884">
                  <c:v>172.0</c:v>
                </c:pt>
                <c:pt idx="885">
                  <c:v>150.0</c:v>
                </c:pt>
                <c:pt idx="886">
                  <c:v>142.0</c:v>
                </c:pt>
                <c:pt idx="887">
                  <c:v>163.0</c:v>
                </c:pt>
                <c:pt idx="888">
                  <c:v>142.0</c:v>
                </c:pt>
                <c:pt idx="889">
                  <c:v>166.0</c:v>
                </c:pt>
                <c:pt idx="890">
                  <c:v>160.0</c:v>
                </c:pt>
                <c:pt idx="891">
                  <c:v>136.0</c:v>
                </c:pt>
                <c:pt idx="892">
                  <c:v>157.0</c:v>
                </c:pt>
                <c:pt idx="893">
                  <c:v>171.0</c:v>
                </c:pt>
                <c:pt idx="894">
                  <c:v>114.0</c:v>
                </c:pt>
                <c:pt idx="895">
                  <c:v>146.0</c:v>
                </c:pt>
                <c:pt idx="896">
                  <c:v>144.0</c:v>
                </c:pt>
                <c:pt idx="897">
                  <c:v>143.0</c:v>
                </c:pt>
                <c:pt idx="898">
                  <c:v>147.0</c:v>
                </c:pt>
                <c:pt idx="899">
                  <c:v>130.0</c:v>
                </c:pt>
                <c:pt idx="900">
                  <c:v>158.0</c:v>
                </c:pt>
                <c:pt idx="901">
                  <c:v>166.0</c:v>
                </c:pt>
                <c:pt idx="902">
                  <c:v>147.0</c:v>
                </c:pt>
                <c:pt idx="903">
                  <c:v>127.0</c:v>
                </c:pt>
                <c:pt idx="904">
                  <c:v>134.0</c:v>
                </c:pt>
                <c:pt idx="905">
                  <c:v>142.0</c:v>
                </c:pt>
                <c:pt idx="906">
                  <c:v>152.0</c:v>
                </c:pt>
                <c:pt idx="907">
                  <c:v>138.0</c:v>
                </c:pt>
                <c:pt idx="908">
                  <c:v>149.0</c:v>
                </c:pt>
                <c:pt idx="909">
                  <c:v>174.0</c:v>
                </c:pt>
                <c:pt idx="910">
                  <c:v>197.0</c:v>
                </c:pt>
                <c:pt idx="911">
                  <c:v>123.0</c:v>
                </c:pt>
                <c:pt idx="912">
                  <c:v>121.0</c:v>
                </c:pt>
                <c:pt idx="913">
                  <c:v>140.0</c:v>
                </c:pt>
                <c:pt idx="914">
                  <c:v>121.0</c:v>
                </c:pt>
                <c:pt idx="915">
                  <c:v>162.0</c:v>
                </c:pt>
                <c:pt idx="916">
                  <c:v>153.0</c:v>
                </c:pt>
                <c:pt idx="917">
                  <c:v>133.0</c:v>
                </c:pt>
                <c:pt idx="918">
                  <c:v>130.0</c:v>
                </c:pt>
                <c:pt idx="919">
                  <c:v>152.0</c:v>
                </c:pt>
                <c:pt idx="920">
                  <c:v>126.0</c:v>
                </c:pt>
                <c:pt idx="921">
                  <c:v>164.0</c:v>
                </c:pt>
                <c:pt idx="922">
                  <c:v>162.0</c:v>
                </c:pt>
                <c:pt idx="923">
                  <c:v>156.0</c:v>
                </c:pt>
                <c:pt idx="924">
                  <c:v>170.0</c:v>
                </c:pt>
                <c:pt idx="925">
                  <c:v>109.0</c:v>
                </c:pt>
                <c:pt idx="926">
                  <c:v>152.0</c:v>
                </c:pt>
                <c:pt idx="927">
                  <c:v>147.0</c:v>
                </c:pt>
                <c:pt idx="928">
                  <c:v>118.0</c:v>
                </c:pt>
                <c:pt idx="929">
                  <c:v>157.0</c:v>
                </c:pt>
                <c:pt idx="930">
                  <c:v>144.0</c:v>
                </c:pt>
                <c:pt idx="931">
                  <c:v>135.0</c:v>
                </c:pt>
                <c:pt idx="932">
                  <c:v>150.0</c:v>
                </c:pt>
                <c:pt idx="933">
                  <c:v>191.0</c:v>
                </c:pt>
                <c:pt idx="934">
                  <c:v>125.0</c:v>
                </c:pt>
                <c:pt idx="935">
                  <c:v>119.0</c:v>
                </c:pt>
                <c:pt idx="936">
                  <c:v>142.0</c:v>
                </c:pt>
                <c:pt idx="937">
                  <c:v>168.0</c:v>
                </c:pt>
                <c:pt idx="938">
                  <c:v>117.0</c:v>
                </c:pt>
                <c:pt idx="939">
                  <c:v>223.0</c:v>
                </c:pt>
                <c:pt idx="940">
                  <c:v>132.0</c:v>
                </c:pt>
                <c:pt idx="941">
                  <c:v>111.0</c:v>
                </c:pt>
                <c:pt idx="942">
                  <c:v>154.0</c:v>
                </c:pt>
                <c:pt idx="943">
                  <c:v>103.0</c:v>
                </c:pt>
                <c:pt idx="944">
                  <c:v>109.0</c:v>
                </c:pt>
                <c:pt idx="945">
                  <c:v>173.0</c:v>
                </c:pt>
                <c:pt idx="946">
                  <c:v>160.0</c:v>
                </c:pt>
                <c:pt idx="947">
                  <c:v>114.0</c:v>
                </c:pt>
                <c:pt idx="948">
                  <c:v>134.0</c:v>
                </c:pt>
                <c:pt idx="949">
                  <c:v>95.0</c:v>
                </c:pt>
                <c:pt idx="950">
                  <c:v>116.0</c:v>
                </c:pt>
                <c:pt idx="951">
                  <c:v>141.0</c:v>
                </c:pt>
                <c:pt idx="952">
                  <c:v>164.0</c:v>
                </c:pt>
                <c:pt idx="953">
                  <c:v>135.0</c:v>
                </c:pt>
                <c:pt idx="954">
                  <c:v>132.0</c:v>
                </c:pt>
                <c:pt idx="955">
                  <c:v>139.0</c:v>
                </c:pt>
                <c:pt idx="956">
                  <c:v>114.0</c:v>
                </c:pt>
                <c:pt idx="957">
                  <c:v>112.0</c:v>
                </c:pt>
                <c:pt idx="958">
                  <c:v>125.0</c:v>
                </c:pt>
                <c:pt idx="959">
                  <c:v>109.0</c:v>
                </c:pt>
              </c:numCache>
            </c:numRef>
          </c:val>
        </c:ser>
        <c:ser>
          <c:idx val="6"/>
          <c:order val="2"/>
          <c:tx>
            <c:strRef>
              <c:f>Sheet8!$H$1</c:f>
              <c:strCache>
                <c:ptCount val="1"/>
                <c:pt idx="0">
                  <c:v>minS</c:v>
                </c:pt>
              </c:strCache>
            </c:strRef>
          </c:tx>
          <c:spPr>
            <a:solidFill>
              <a:schemeClr val="bg1"/>
            </a:solidFill>
          </c:spPr>
          <c:val>
            <c:numRef>
              <c:f>Sheet8!$H$2:$H$961</c:f>
              <c:numCache>
                <c:formatCode>General</c:formatCode>
                <c:ptCount val="960"/>
                <c:pt idx="0">
                  <c:v>53.0</c:v>
                </c:pt>
                <c:pt idx="1">
                  <c:v>48.0</c:v>
                </c:pt>
                <c:pt idx="2">
                  <c:v>43.0</c:v>
                </c:pt>
                <c:pt idx="3">
                  <c:v>53.0</c:v>
                </c:pt>
                <c:pt idx="4">
                  <c:v>38.0</c:v>
                </c:pt>
                <c:pt idx="5">
                  <c:v>49.0</c:v>
                </c:pt>
                <c:pt idx="6">
                  <c:v>48.0</c:v>
                </c:pt>
                <c:pt idx="7">
                  <c:v>62.0</c:v>
                </c:pt>
                <c:pt idx="8">
                  <c:v>61.0</c:v>
                </c:pt>
                <c:pt idx="9">
                  <c:v>44.0</c:v>
                </c:pt>
                <c:pt idx="10">
                  <c:v>52.0</c:v>
                </c:pt>
                <c:pt idx="11">
                  <c:v>61.0</c:v>
                </c:pt>
                <c:pt idx="12">
                  <c:v>30.0</c:v>
                </c:pt>
                <c:pt idx="13">
                  <c:v>46.0</c:v>
                </c:pt>
                <c:pt idx="14">
                  <c:v>50.0</c:v>
                </c:pt>
                <c:pt idx="15">
                  <c:v>65.0</c:v>
                </c:pt>
                <c:pt idx="16">
                  <c:v>46.0</c:v>
                </c:pt>
                <c:pt idx="17">
                  <c:v>40.0</c:v>
                </c:pt>
                <c:pt idx="18">
                  <c:v>56.0</c:v>
                </c:pt>
                <c:pt idx="19">
                  <c:v>50.0</c:v>
                </c:pt>
                <c:pt idx="20">
                  <c:v>56.0</c:v>
                </c:pt>
                <c:pt idx="21">
                  <c:v>31.0</c:v>
                </c:pt>
                <c:pt idx="22">
                  <c:v>26.0</c:v>
                </c:pt>
                <c:pt idx="23">
                  <c:v>38.0</c:v>
                </c:pt>
                <c:pt idx="24">
                  <c:v>39.0</c:v>
                </c:pt>
                <c:pt idx="25">
                  <c:v>37.0</c:v>
                </c:pt>
                <c:pt idx="26">
                  <c:v>49.0</c:v>
                </c:pt>
                <c:pt idx="27">
                  <c:v>33.0</c:v>
                </c:pt>
                <c:pt idx="28">
                  <c:v>45.0</c:v>
                </c:pt>
                <c:pt idx="29">
                  <c:v>26.0</c:v>
                </c:pt>
                <c:pt idx="30">
                  <c:v>61.0</c:v>
                </c:pt>
                <c:pt idx="31">
                  <c:v>32.0</c:v>
                </c:pt>
                <c:pt idx="32">
                  <c:v>38.0</c:v>
                </c:pt>
                <c:pt idx="33">
                  <c:v>36.0</c:v>
                </c:pt>
                <c:pt idx="34">
                  <c:v>39.0</c:v>
                </c:pt>
                <c:pt idx="35">
                  <c:v>40.0</c:v>
                </c:pt>
                <c:pt idx="36">
                  <c:v>26.0</c:v>
                </c:pt>
                <c:pt idx="37">
                  <c:v>57.0</c:v>
                </c:pt>
                <c:pt idx="38">
                  <c:v>20.0</c:v>
                </c:pt>
                <c:pt idx="39">
                  <c:v>27.0</c:v>
                </c:pt>
                <c:pt idx="40">
                  <c:v>40.0</c:v>
                </c:pt>
                <c:pt idx="41">
                  <c:v>28.0</c:v>
                </c:pt>
                <c:pt idx="42">
                  <c:v>44.0</c:v>
                </c:pt>
                <c:pt idx="43">
                  <c:v>27.0</c:v>
                </c:pt>
                <c:pt idx="44">
                  <c:v>36.0</c:v>
                </c:pt>
                <c:pt idx="45">
                  <c:v>53.0</c:v>
                </c:pt>
                <c:pt idx="46">
                  <c:v>35.0</c:v>
                </c:pt>
                <c:pt idx="47">
                  <c:v>41.0</c:v>
                </c:pt>
                <c:pt idx="48">
                  <c:v>51.0</c:v>
                </c:pt>
                <c:pt idx="49">
                  <c:v>46.0</c:v>
                </c:pt>
                <c:pt idx="50">
                  <c:v>24.0</c:v>
                </c:pt>
                <c:pt idx="51">
                  <c:v>41.0</c:v>
                </c:pt>
                <c:pt idx="52">
                  <c:v>31.0</c:v>
                </c:pt>
                <c:pt idx="53">
                  <c:v>51.0</c:v>
                </c:pt>
                <c:pt idx="54">
                  <c:v>41.0</c:v>
                </c:pt>
                <c:pt idx="55">
                  <c:v>57.0</c:v>
                </c:pt>
                <c:pt idx="56">
                  <c:v>42.0</c:v>
                </c:pt>
                <c:pt idx="57">
                  <c:v>36.0</c:v>
                </c:pt>
                <c:pt idx="58">
                  <c:v>44.0</c:v>
                </c:pt>
                <c:pt idx="59">
                  <c:v>37.0</c:v>
                </c:pt>
                <c:pt idx="60">
                  <c:v>48.0</c:v>
                </c:pt>
                <c:pt idx="61">
                  <c:v>46.0</c:v>
                </c:pt>
                <c:pt idx="62">
                  <c:v>45.0</c:v>
                </c:pt>
                <c:pt idx="63">
                  <c:v>36.0</c:v>
                </c:pt>
                <c:pt idx="64">
                  <c:v>24.0</c:v>
                </c:pt>
                <c:pt idx="65">
                  <c:v>51.0</c:v>
                </c:pt>
                <c:pt idx="66">
                  <c:v>37.0</c:v>
                </c:pt>
                <c:pt idx="67">
                  <c:v>50.0</c:v>
                </c:pt>
                <c:pt idx="68">
                  <c:v>30.0</c:v>
                </c:pt>
                <c:pt idx="69">
                  <c:v>48.0</c:v>
                </c:pt>
                <c:pt idx="70">
                  <c:v>50.0</c:v>
                </c:pt>
                <c:pt idx="71">
                  <c:v>25.0</c:v>
                </c:pt>
                <c:pt idx="72">
                  <c:v>36.0</c:v>
                </c:pt>
                <c:pt idx="73">
                  <c:v>47.0</c:v>
                </c:pt>
                <c:pt idx="74">
                  <c:v>35.0</c:v>
                </c:pt>
                <c:pt idx="75">
                  <c:v>40.0</c:v>
                </c:pt>
                <c:pt idx="76">
                  <c:v>50.0</c:v>
                </c:pt>
                <c:pt idx="77">
                  <c:v>40.0</c:v>
                </c:pt>
                <c:pt idx="78">
                  <c:v>25.0</c:v>
                </c:pt>
                <c:pt idx="79">
                  <c:v>48.0</c:v>
                </c:pt>
                <c:pt idx="80">
                  <c:v>30.0</c:v>
                </c:pt>
                <c:pt idx="81">
                  <c:v>26.0</c:v>
                </c:pt>
                <c:pt idx="82">
                  <c:v>36.0</c:v>
                </c:pt>
                <c:pt idx="83">
                  <c:v>47.0</c:v>
                </c:pt>
                <c:pt idx="84">
                  <c:v>33.0</c:v>
                </c:pt>
                <c:pt idx="85">
                  <c:v>36.0</c:v>
                </c:pt>
                <c:pt idx="86">
                  <c:v>47.0</c:v>
                </c:pt>
                <c:pt idx="87">
                  <c:v>40.0</c:v>
                </c:pt>
                <c:pt idx="88">
                  <c:v>35.0</c:v>
                </c:pt>
                <c:pt idx="89">
                  <c:v>35.0</c:v>
                </c:pt>
                <c:pt idx="90">
                  <c:v>35.0</c:v>
                </c:pt>
                <c:pt idx="91">
                  <c:v>44.0</c:v>
                </c:pt>
                <c:pt idx="92">
                  <c:v>35.0</c:v>
                </c:pt>
                <c:pt idx="93">
                  <c:v>35.0</c:v>
                </c:pt>
                <c:pt idx="94">
                  <c:v>31.0</c:v>
                </c:pt>
                <c:pt idx="95">
                  <c:v>51.0</c:v>
                </c:pt>
                <c:pt idx="96">
                  <c:v>49.0</c:v>
                </c:pt>
                <c:pt idx="97">
                  <c:v>42.0</c:v>
                </c:pt>
                <c:pt idx="98">
                  <c:v>27.0</c:v>
                </c:pt>
                <c:pt idx="99">
                  <c:v>15.0</c:v>
                </c:pt>
                <c:pt idx="100">
                  <c:v>42.0</c:v>
                </c:pt>
                <c:pt idx="101">
                  <c:v>42.0</c:v>
                </c:pt>
                <c:pt idx="102">
                  <c:v>37.0</c:v>
                </c:pt>
                <c:pt idx="103">
                  <c:v>42.0</c:v>
                </c:pt>
                <c:pt idx="104">
                  <c:v>49.0</c:v>
                </c:pt>
                <c:pt idx="105">
                  <c:v>37.0</c:v>
                </c:pt>
                <c:pt idx="106">
                  <c:v>46.0</c:v>
                </c:pt>
                <c:pt idx="107">
                  <c:v>17.0</c:v>
                </c:pt>
                <c:pt idx="108">
                  <c:v>45.0</c:v>
                </c:pt>
                <c:pt idx="109">
                  <c:v>42.0</c:v>
                </c:pt>
                <c:pt idx="110">
                  <c:v>33.0</c:v>
                </c:pt>
                <c:pt idx="111">
                  <c:v>23.0</c:v>
                </c:pt>
                <c:pt idx="112">
                  <c:v>41.0</c:v>
                </c:pt>
                <c:pt idx="113">
                  <c:v>25.0</c:v>
                </c:pt>
                <c:pt idx="114">
                  <c:v>27.0</c:v>
                </c:pt>
                <c:pt idx="115">
                  <c:v>27.0</c:v>
                </c:pt>
                <c:pt idx="116">
                  <c:v>43.0</c:v>
                </c:pt>
                <c:pt idx="117">
                  <c:v>29.0</c:v>
                </c:pt>
                <c:pt idx="118">
                  <c:v>34.0</c:v>
                </c:pt>
                <c:pt idx="119">
                  <c:v>38.0</c:v>
                </c:pt>
                <c:pt idx="120">
                  <c:v>41.0</c:v>
                </c:pt>
                <c:pt idx="121">
                  <c:v>33.0</c:v>
                </c:pt>
                <c:pt idx="122">
                  <c:v>40.0</c:v>
                </c:pt>
                <c:pt idx="123">
                  <c:v>31.0</c:v>
                </c:pt>
                <c:pt idx="124">
                  <c:v>29.0</c:v>
                </c:pt>
                <c:pt idx="125">
                  <c:v>44.0</c:v>
                </c:pt>
                <c:pt idx="126">
                  <c:v>38.0</c:v>
                </c:pt>
                <c:pt idx="127">
                  <c:v>46.0</c:v>
                </c:pt>
                <c:pt idx="128">
                  <c:v>36.0</c:v>
                </c:pt>
                <c:pt idx="129">
                  <c:v>41.0</c:v>
                </c:pt>
                <c:pt idx="130">
                  <c:v>47.0</c:v>
                </c:pt>
                <c:pt idx="131">
                  <c:v>31.0</c:v>
                </c:pt>
                <c:pt idx="132">
                  <c:v>23.0</c:v>
                </c:pt>
                <c:pt idx="133">
                  <c:v>40.0</c:v>
                </c:pt>
                <c:pt idx="134">
                  <c:v>43.0</c:v>
                </c:pt>
                <c:pt idx="135">
                  <c:v>43.0</c:v>
                </c:pt>
                <c:pt idx="136">
                  <c:v>30.0</c:v>
                </c:pt>
                <c:pt idx="137">
                  <c:v>13.0</c:v>
                </c:pt>
                <c:pt idx="138">
                  <c:v>42.0</c:v>
                </c:pt>
                <c:pt idx="139">
                  <c:v>49.0</c:v>
                </c:pt>
                <c:pt idx="140">
                  <c:v>38.0</c:v>
                </c:pt>
                <c:pt idx="141">
                  <c:v>28.0</c:v>
                </c:pt>
                <c:pt idx="142">
                  <c:v>30.0</c:v>
                </c:pt>
                <c:pt idx="143">
                  <c:v>36.0</c:v>
                </c:pt>
                <c:pt idx="144">
                  <c:v>31.0</c:v>
                </c:pt>
                <c:pt idx="145">
                  <c:v>31.0</c:v>
                </c:pt>
                <c:pt idx="146">
                  <c:v>16.0</c:v>
                </c:pt>
                <c:pt idx="147">
                  <c:v>34.0</c:v>
                </c:pt>
                <c:pt idx="148">
                  <c:v>28.0</c:v>
                </c:pt>
                <c:pt idx="149">
                  <c:v>25.0</c:v>
                </c:pt>
                <c:pt idx="150">
                  <c:v>39.0</c:v>
                </c:pt>
                <c:pt idx="151">
                  <c:v>31.0</c:v>
                </c:pt>
                <c:pt idx="152">
                  <c:v>13.0</c:v>
                </c:pt>
                <c:pt idx="153">
                  <c:v>18.0</c:v>
                </c:pt>
                <c:pt idx="154">
                  <c:v>24.0</c:v>
                </c:pt>
                <c:pt idx="155">
                  <c:v>32.0</c:v>
                </c:pt>
                <c:pt idx="156">
                  <c:v>29.0</c:v>
                </c:pt>
                <c:pt idx="157">
                  <c:v>46.0</c:v>
                </c:pt>
                <c:pt idx="158">
                  <c:v>8.0</c:v>
                </c:pt>
                <c:pt idx="159">
                  <c:v>22.0</c:v>
                </c:pt>
                <c:pt idx="160">
                  <c:v>34.0</c:v>
                </c:pt>
                <c:pt idx="161">
                  <c:v>27.0</c:v>
                </c:pt>
                <c:pt idx="162">
                  <c:v>23.0</c:v>
                </c:pt>
                <c:pt idx="163">
                  <c:v>28.0</c:v>
                </c:pt>
                <c:pt idx="164">
                  <c:v>27.0</c:v>
                </c:pt>
                <c:pt idx="165">
                  <c:v>16.0</c:v>
                </c:pt>
                <c:pt idx="166">
                  <c:v>29.0</c:v>
                </c:pt>
                <c:pt idx="167">
                  <c:v>32.0</c:v>
                </c:pt>
                <c:pt idx="168">
                  <c:v>45.0</c:v>
                </c:pt>
                <c:pt idx="169">
                  <c:v>29.0</c:v>
                </c:pt>
                <c:pt idx="170">
                  <c:v>22.0</c:v>
                </c:pt>
                <c:pt idx="171">
                  <c:v>11.0</c:v>
                </c:pt>
                <c:pt idx="172">
                  <c:v>20.0</c:v>
                </c:pt>
                <c:pt idx="173">
                  <c:v>23.0</c:v>
                </c:pt>
                <c:pt idx="174">
                  <c:v>34.0</c:v>
                </c:pt>
                <c:pt idx="175">
                  <c:v>28.0</c:v>
                </c:pt>
                <c:pt idx="176">
                  <c:v>30.0</c:v>
                </c:pt>
                <c:pt idx="177">
                  <c:v>11.0</c:v>
                </c:pt>
                <c:pt idx="178">
                  <c:v>24.0</c:v>
                </c:pt>
                <c:pt idx="179">
                  <c:v>21.0</c:v>
                </c:pt>
                <c:pt idx="180">
                  <c:v>37.0</c:v>
                </c:pt>
                <c:pt idx="181">
                  <c:v>23.0</c:v>
                </c:pt>
                <c:pt idx="182">
                  <c:v>17.0</c:v>
                </c:pt>
                <c:pt idx="183">
                  <c:v>24.0</c:v>
                </c:pt>
                <c:pt idx="184">
                  <c:v>34.0</c:v>
                </c:pt>
                <c:pt idx="185">
                  <c:v>21.0</c:v>
                </c:pt>
                <c:pt idx="186">
                  <c:v>30.0</c:v>
                </c:pt>
                <c:pt idx="187">
                  <c:v>21.0</c:v>
                </c:pt>
                <c:pt idx="188">
                  <c:v>6.0</c:v>
                </c:pt>
                <c:pt idx="189">
                  <c:v>12.0</c:v>
                </c:pt>
                <c:pt idx="190">
                  <c:v>28.0</c:v>
                </c:pt>
                <c:pt idx="191">
                  <c:v>23.0</c:v>
                </c:pt>
                <c:pt idx="192">
                  <c:v>9.0</c:v>
                </c:pt>
                <c:pt idx="193">
                  <c:v>20.0</c:v>
                </c:pt>
                <c:pt idx="194">
                  <c:v>25.0</c:v>
                </c:pt>
                <c:pt idx="195">
                  <c:v>27.0</c:v>
                </c:pt>
                <c:pt idx="196">
                  <c:v>38.0</c:v>
                </c:pt>
                <c:pt idx="197">
                  <c:v>30.0</c:v>
                </c:pt>
                <c:pt idx="198">
                  <c:v>13.0</c:v>
                </c:pt>
                <c:pt idx="199">
                  <c:v>42.0</c:v>
                </c:pt>
                <c:pt idx="200">
                  <c:v>32.0</c:v>
                </c:pt>
                <c:pt idx="201">
                  <c:v>30.0</c:v>
                </c:pt>
                <c:pt idx="202">
                  <c:v>29.0</c:v>
                </c:pt>
                <c:pt idx="203">
                  <c:v>13.0</c:v>
                </c:pt>
                <c:pt idx="204">
                  <c:v>16.0</c:v>
                </c:pt>
                <c:pt idx="205">
                  <c:v>25.0</c:v>
                </c:pt>
                <c:pt idx="206">
                  <c:v>25.0</c:v>
                </c:pt>
                <c:pt idx="207">
                  <c:v>28.0</c:v>
                </c:pt>
                <c:pt idx="208">
                  <c:v>21.0</c:v>
                </c:pt>
                <c:pt idx="209">
                  <c:v>18.0</c:v>
                </c:pt>
                <c:pt idx="210">
                  <c:v>23.0</c:v>
                </c:pt>
                <c:pt idx="211">
                  <c:v>13.0</c:v>
                </c:pt>
                <c:pt idx="212">
                  <c:v>32.0</c:v>
                </c:pt>
                <c:pt idx="213">
                  <c:v>14.0</c:v>
                </c:pt>
                <c:pt idx="214">
                  <c:v>25.0</c:v>
                </c:pt>
                <c:pt idx="215">
                  <c:v>7.0</c:v>
                </c:pt>
                <c:pt idx="216">
                  <c:v>1.0</c:v>
                </c:pt>
                <c:pt idx="217">
                  <c:v>31.0</c:v>
                </c:pt>
                <c:pt idx="218">
                  <c:v>36.0</c:v>
                </c:pt>
                <c:pt idx="219">
                  <c:v>7.0</c:v>
                </c:pt>
                <c:pt idx="220">
                  <c:v>24.0</c:v>
                </c:pt>
                <c:pt idx="221">
                  <c:v>11.0</c:v>
                </c:pt>
                <c:pt idx="222">
                  <c:v>19.0</c:v>
                </c:pt>
                <c:pt idx="223">
                  <c:v>14.0</c:v>
                </c:pt>
                <c:pt idx="224">
                  <c:v>15.0</c:v>
                </c:pt>
                <c:pt idx="225">
                  <c:v>30.0</c:v>
                </c:pt>
                <c:pt idx="226">
                  <c:v>28.0</c:v>
                </c:pt>
                <c:pt idx="227">
                  <c:v>8.0</c:v>
                </c:pt>
                <c:pt idx="228">
                  <c:v>25.0</c:v>
                </c:pt>
                <c:pt idx="229">
                  <c:v>8.0</c:v>
                </c:pt>
                <c:pt idx="230">
                  <c:v>24.0</c:v>
                </c:pt>
                <c:pt idx="231">
                  <c:v>26.0</c:v>
                </c:pt>
                <c:pt idx="232">
                  <c:v>15.0</c:v>
                </c:pt>
                <c:pt idx="233">
                  <c:v>19.0</c:v>
                </c:pt>
                <c:pt idx="234">
                  <c:v>8.0</c:v>
                </c:pt>
                <c:pt idx="235">
                  <c:v>13.0</c:v>
                </c:pt>
                <c:pt idx="236">
                  <c:v>14.0</c:v>
                </c:pt>
                <c:pt idx="237">
                  <c:v>19.0</c:v>
                </c:pt>
                <c:pt idx="238">
                  <c:v>15.0</c:v>
                </c:pt>
                <c:pt idx="239">
                  <c:v>21.0</c:v>
                </c:pt>
                <c:pt idx="240">
                  <c:v>60.0</c:v>
                </c:pt>
                <c:pt idx="241">
                  <c:v>69.0</c:v>
                </c:pt>
                <c:pt idx="242">
                  <c:v>62.0</c:v>
                </c:pt>
                <c:pt idx="243">
                  <c:v>48.0</c:v>
                </c:pt>
                <c:pt idx="244">
                  <c:v>48.0</c:v>
                </c:pt>
                <c:pt idx="245">
                  <c:v>52.0</c:v>
                </c:pt>
                <c:pt idx="246">
                  <c:v>34.0</c:v>
                </c:pt>
                <c:pt idx="247">
                  <c:v>57.0</c:v>
                </c:pt>
                <c:pt idx="248">
                  <c:v>41.0</c:v>
                </c:pt>
                <c:pt idx="249">
                  <c:v>54.0</c:v>
                </c:pt>
                <c:pt idx="250">
                  <c:v>48.0</c:v>
                </c:pt>
                <c:pt idx="251">
                  <c:v>46.0</c:v>
                </c:pt>
                <c:pt idx="252">
                  <c:v>61.0</c:v>
                </c:pt>
                <c:pt idx="253">
                  <c:v>37.0</c:v>
                </c:pt>
                <c:pt idx="254">
                  <c:v>46.0</c:v>
                </c:pt>
                <c:pt idx="255">
                  <c:v>43.0</c:v>
                </c:pt>
                <c:pt idx="256">
                  <c:v>39.0</c:v>
                </c:pt>
                <c:pt idx="257">
                  <c:v>49.0</c:v>
                </c:pt>
                <c:pt idx="258">
                  <c:v>63.0</c:v>
                </c:pt>
                <c:pt idx="259">
                  <c:v>35.0</c:v>
                </c:pt>
                <c:pt idx="260">
                  <c:v>38.0</c:v>
                </c:pt>
                <c:pt idx="261">
                  <c:v>33.0</c:v>
                </c:pt>
                <c:pt idx="262">
                  <c:v>59.0</c:v>
                </c:pt>
                <c:pt idx="263">
                  <c:v>13.0</c:v>
                </c:pt>
                <c:pt idx="264">
                  <c:v>21.0</c:v>
                </c:pt>
                <c:pt idx="265">
                  <c:v>62.0</c:v>
                </c:pt>
                <c:pt idx="266">
                  <c:v>67.0</c:v>
                </c:pt>
                <c:pt idx="267">
                  <c:v>42.0</c:v>
                </c:pt>
                <c:pt idx="268">
                  <c:v>46.0</c:v>
                </c:pt>
                <c:pt idx="269">
                  <c:v>51.0</c:v>
                </c:pt>
                <c:pt idx="270">
                  <c:v>41.0</c:v>
                </c:pt>
                <c:pt idx="271">
                  <c:v>51.0</c:v>
                </c:pt>
                <c:pt idx="272">
                  <c:v>54.0</c:v>
                </c:pt>
                <c:pt idx="273">
                  <c:v>45.0</c:v>
                </c:pt>
                <c:pt idx="274">
                  <c:v>33.0</c:v>
                </c:pt>
                <c:pt idx="275">
                  <c:v>38.0</c:v>
                </c:pt>
                <c:pt idx="276">
                  <c:v>27.0</c:v>
                </c:pt>
                <c:pt idx="277">
                  <c:v>34.0</c:v>
                </c:pt>
                <c:pt idx="278">
                  <c:v>60.0</c:v>
                </c:pt>
                <c:pt idx="279">
                  <c:v>34.0</c:v>
                </c:pt>
                <c:pt idx="280">
                  <c:v>44.0</c:v>
                </c:pt>
                <c:pt idx="281">
                  <c:v>25.0</c:v>
                </c:pt>
                <c:pt idx="282">
                  <c:v>38.0</c:v>
                </c:pt>
                <c:pt idx="283">
                  <c:v>35.0</c:v>
                </c:pt>
                <c:pt idx="284">
                  <c:v>38.0</c:v>
                </c:pt>
                <c:pt idx="285">
                  <c:v>60.0</c:v>
                </c:pt>
                <c:pt idx="286">
                  <c:v>37.0</c:v>
                </c:pt>
                <c:pt idx="287">
                  <c:v>26.0</c:v>
                </c:pt>
                <c:pt idx="288">
                  <c:v>54.0</c:v>
                </c:pt>
                <c:pt idx="289">
                  <c:v>31.0</c:v>
                </c:pt>
                <c:pt idx="290">
                  <c:v>25.0</c:v>
                </c:pt>
                <c:pt idx="291">
                  <c:v>61.0</c:v>
                </c:pt>
                <c:pt idx="292">
                  <c:v>34.0</c:v>
                </c:pt>
                <c:pt idx="293">
                  <c:v>49.0</c:v>
                </c:pt>
                <c:pt idx="294">
                  <c:v>43.0</c:v>
                </c:pt>
                <c:pt idx="295">
                  <c:v>21.0</c:v>
                </c:pt>
                <c:pt idx="296">
                  <c:v>41.0</c:v>
                </c:pt>
                <c:pt idx="297">
                  <c:v>62.0</c:v>
                </c:pt>
                <c:pt idx="298">
                  <c:v>45.0</c:v>
                </c:pt>
                <c:pt idx="299">
                  <c:v>34.0</c:v>
                </c:pt>
                <c:pt idx="300">
                  <c:v>33.0</c:v>
                </c:pt>
                <c:pt idx="301">
                  <c:v>47.0</c:v>
                </c:pt>
                <c:pt idx="302">
                  <c:v>49.0</c:v>
                </c:pt>
                <c:pt idx="303">
                  <c:v>37.0</c:v>
                </c:pt>
                <c:pt idx="304">
                  <c:v>32.0</c:v>
                </c:pt>
                <c:pt idx="305">
                  <c:v>16.0</c:v>
                </c:pt>
                <c:pt idx="306">
                  <c:v>57.0</c:v>
                </c:pt>
                <c:pt idx="307">
                  <c:v>29.0</c:v>
                </c:pt>
                <c:pt idx="308">
                  <c:v>35.0</c:v>
                </c:pt>
                <c:pt idx="309">
                  <c:v>45.0</c:v>
                </c:pt>
                <c:pt idx="310">
                  <c:v>50.0</c:v>
                </c:pt>
                <c:pt idx="311">
                  <c:v>46.0</c:v>
                </c:pt>
                <c:pt idx="312">
                  <c:v>30.0</c:v>
                </c:pt>
                <c:pt idx="313">
                  <c:v>42.0</c:v>
                </c:pt>
                <c:pt idx="314">
                  <c:v>39.0</c:v>
                </c:pt>
                <c:pt idx="315">
                  <c:v>43.0</c:v>
                </c:pt>
                <c:pt idx="316">
                  <c:v>31.0</c:v>
                </c:pt>
                <c:pt idx="317">
                  <c:v>46.0</c:v>
                </c:pt>
                <c:pt idx="318">
                  <c:v>50.0</c:v>
                </c:pt>
                <c:pt idx="319">
                  <c:v>41.0</c:v>
                </c:pt>
                <c:pt idx="320">
                  <c:v>50.0</c:v>
                </c:pt>
                <c:pt idx="321">
                  <c:v>32.0</c:v>
                </c:pt>
                <c:pt idx="322">
                  <c:v>57.0</c:v>
                </c:pt>
                <c:pt idx="323">
                  <c:v>47.0</c:v>
                </c:pt>
                <c:pt idx="324">
                  <c:v>35.0</c:v>
                </c:pt>
                <c:pt idx="325">
                  <c:v>23.0</c:v>
                </c:pt>
                <c:pt idx="326">
                  <c:v>43.0</c:v>
                </c:pt>
                <c:pt idx="327">
                  <c:v>62.0</c:v>
                </c:pt>
                <c:pt idx="328">
                  <c:v>36.0</c:v>
                </c:pt>
                <c:pt idx="329">
                  <c:v>33.0</c:v>
                </c:pt>
                <c:pt idx="330">
                  <c:v>32.0</c:v>
                </c:pt>
                <c:pt idx="331">
                  <c:v>28.0</c:v>
                </c:pt>
                <c:pt idx="332">
                  <c:v>34.0</c:v>
                </c:pt>
                <c:pt idx="333">
                  <c:v>28.0</c:v>
                </c:pt>
                <c:pt idx="334">
                  <c:v>39.0</c:v>
                </c:pt>
                <c:pt idx="335">
                  <c:v>28.0</c:v>
                </c:pt>
                <c:pt idx="336">
                  <c:v>36.0</c:v>
                </c:pt>
                <c:pt idx="337">
                  <c:v>33.0</c:v>
                </c:pt>
                <c:pt idx="338">
                  <c:v>36.0</c:v>
                </c:pt>
                <c:pt idx="339">
                  <c:v>33.0</c:v>
                </c:pt>
                <c:pt idx="340">
                  <c:v>36.0</c:v>
                </c:pt>
                <c:pt idx="341">
                  <c:v>30.0</c:v>
                </c:pt>
                <c:pt idx="342">
                  <c:v>47.0</c:v>
                </c:pt>
                <c:pt idx="343">
                  <c:v>48.0</c:v>
                </c:pt>
                <c:pt idx="344">
                  <c:v>27.0</c:v>
                </c:pt>
                <c:pt idx="345">
                  <c:v>42.0</c:v>
                </c:pt>
                <c:pt idx="346">
                  <c:v>29.0</c:v>
                </c:pt>
                <c:pt idx="347">
                  <c:v>27.0</c:v>
                </c:pt>
                <c:pt idx="348">
                  <c:v>39.0</c:v>
                </c:pt>
                <c:pt idx="349">
                  <c:v>23.0</c:v>
                </c:pt>
                <c:pt idx="350">
                  <c:v>41.0</c:v>
                </c:pt>
                <c:pt idx="351">
                  <c:v>46.0</c:v>
                </c:pt>
                <c:pt idx="352">
                  <c:v>25.0</c:v>
                </c:pt>
                <c:pt idx="353">
                  <c:v>24.0</c:v>
                </c:pt>
                <c:pt idx="354">
                  <c:v>31.0</c:v>
                </c:pt>
                <c:pt idx="355">
                  <c:v>26.0</c:v>
                </c:pt>
                <c:pt idx="356">
                  <c:v>23.0</c:v>
                </c:pt>
                <c:pt idx="357">
                  <c:v>34.0</c:v>
                </c:pt>
                <c:pt idx="358">
                  <c:v>53.0</c:v>
                </c:pt>
                <c:pt idx="359">
                  <c:v>29.0</c:v>
                </c:pt>
                <c:pt idx="360">
                  <c:v>42.0</c:v>
                </c:pt>
                <c:pt idx="361">
                  <c:v>42.0</c:v>
                </c:pt>
                <c:pt idx="362">
                  <c:v>19.0</c:v>
                </c:pt>
                <c:pt idx="363">
                  <c:v>48.0</c:v>
                </c:pt>
                <c:pt idx="364">
                  <c:v>43.0</c:v>
                </c:pt>
                <c:pt idx="365">
                  <c:v>45.0</c:v>
                </c:pt>
                <c:pt idx="366">
                  <c:v>45.0</c:v>
                </c:pt>
                <c:pt idx="367">
                  <c:v>39.0</c:v>
                </c:pt>
                <c:pt idx="368">
                  <c:v>11.0</c:v>
                </c:pt>
                <c:pt idx="369">
                  <c:v>44.0</c:v>
                </c:pt>
                <c:pt idx="370">
                  <c:v>44.0</c:v>
                </c:pt>
                <c:pt idx="371">
                  <c:v>23.0</c:v>
                </c:pt>
                <c:pt idx="372">
                  <c:v>22.0</c:v>
                </c:pt>
                <c:pt idx="373">
                  <c:v>23.0</c:v>
                </c:pt>
                <c:pt idx="374">
                  <c:v>26.0</c:v>
                </c:pt>
                <c:pt idx="375">
                  <c:v>37.0</c:v>
                </c:pt>
                <c:pt idx="376">
                  <c:v>43.0</c:v>
                </c:pt>
                <c:pt idx="377">
                  <c:v>42.0</c:v>
                </c:pt>
                <c:pt idx="378">
                  <c:v>44.0</c:v>
                </c:pt>
                <c:pt idx="379">
                  <c:v>34.0</c:v>
                </c:pt>
                <c:pt idx="380">
                  <c:v>46.0</c:v>
                </c:pt>
                <c:pt idx="381">
                  <c:v>31.0</c:v>
                </c:pt>
                <c:pt idx="382">
                  <c:v>29.0</c:v>
                </c:pt>
                <c:pt idx="383">
                  <c:v>39.0</c:v>
                </c:pt>
                <c:pt idx="384">
                  <c:v>22.0</c:v>
                </c:pt>
                <c:pt idx="385">
                  <c:v>23.0</c:v>
                </c:pt>
                <c:pt idx="386">
                  <c:v>20.0</c:v>
                </c:pt>
                <c:pt idx="387">
                  <c:v>15.0</c:v>
                </c:pt>
                <c:pt idx="388">
                  <c:v>16.0</c:v>
                </c:pt>
                <c:pt idx="389">
                  <c:v>25.0</c:v>
                </c:pt>
                <c:pt idx="390">
                  <c:v>34.0</c:v>
                </c:pt>
                <c:pt idx="391">
                  <c:v>32.0</c:v>
                </c:pt>
                <c:pt idx="392">
                  <c:v>51.0</c:v>
                </c:pt>
                <c:pt idx="393">
                  <c:v>46.0</c:v>
                </c:pt>
                <c:pt idx="394">
                  <c:v>15.0</c:v>
                </c:pt>
                <c:pt idx="395">
                  <c:v>15.0</c:v>
                </c:pt>
                <c:pt idx="396">
                  <c:v>41.0</c:v>
                </c:pt>
                <c:pt idx="397">
                  <c:v>37.0</c:v>
                </c:pt>
                <c:pt idx="398">
                  <c:v>16.0</c:v>
                </c:pt>
                <c:pt idx="399">
                  <c:v>47.0</c:v>
                </c:pt>
                <c:pt idx="400">
                  <c:v>11.0</c:v>
                </c:pt>
                <c:pt idx="401">
                  <c:v>32.0</c:v>
                </c:pt>
                <c:pt idx="402">
                  <c:v>35.0</c:v>
                </c:pt>
                <c:pt idx="403">
                  <c:v>38.0</c:v>
                </c:pt>
                <c:pt idx="404">
                  <c:v>17.0</c:v>
                </c:pt>
                <c:pt idx="405">
                  <c:v>11.0</c:v>
                </c:pt>
                <c:pt idx="406">
                  <c:v>28.0</c:v>
                </c:pt>
                <c:pt idx="407">
                  <c:v>41.0</c:v>
                </c:pt>
                <c:pt idx="408">
                  <c:v>30.0</c:v>
                </c:pt>
                <c:pt idx="409">
                  <c:v>28.0</c:v>
                </c:pt>
                <c:pt idx="410">
                  <c:v>19.0</c:v>
                </c:pt>
                <c:pt idx="411">
                  <c:v>38.0</c:v>
                </c:pt>
                <c:pt idx="412">
                  <c:v>14.0</c:v>
                </c:pt>
                <c:pt idx="413">
                  <c:v>36.0</c:v>
                </c:pt>
                <c:pt idx="414">
                  <c:v>18.0</c:v>
                </c:pt>
                <c:pt idx="415">
                  <c:v>34.0</c:v>
                </c:pt>
                <c:pt idx="416">
                  <c:v>31.0</c:v>
                </c:pt>
                <c:pt idx="417">
                  <c:v>45.0</c:v>
                </c:pt>
                <c:pt idx="418">
                  <c:v>23.0</c:v>
                </c:pt>
                <c:pt idx="419">
                  <c:v>33.0</c:v>
                </c:pt>
                <c:pt idx="420">
                  <c:v>29.0</c:v>
                </c:pt>
                <c:pt idx="421">
                  <c:v>18.0</c:v>
                </c:pt>
                <c:pt idx="422">
                  <c:v>32.0</c:v>
                </c:pt>
                <c:pt idx="423">
                  <c:v>27.0</c:v>
                </c:pt>
                <c:pt idx="424">
                  <c:v>20.0</c:v>
                </c:pt>
                <c:pt idx="425">
                  <c:v>33.0</c:v>
                </c:pt>
                <c:pt idx="426">
                  <c:v>26.0</c:v>
                </c:pt>
                <c:pt idx="427">
                  <c:v>33.0</c:v>
                </c:pt>
                <c:pt idx="428">
                  <c:v>22.0</c:v>
                </c:pt>
                <c:pt idx="429">
                  <c:v>37.0</c:v>
                </c:pt>
                <c:pt idx="430">
                  <c:v>18.0</c:v>
                </c:pt>
                <c:pt idx="431">
                  <c:v>24.0</c:v>
                </c:pt>
                <c:pt idx="432">
                  <c:v>27.0</c:v>
                </c:pt>
                <c:pt idx="433">
                  <c:v>25.0</c:v>
                </c:pt>
                <c:pt idx="434">
                  <c:v>25.0</c:v>
                </c:pt>
                <c:pt idx="435">
                  <c:v>6.0</c:v>
                </c:pt>
                <c:pt idx="436">
                  <c:v>19.0</c:v>
                </c:pt>
                <c:pt idx="437">
                  <c:v>19.0</c:v>
                </c:pt>
                <c:pt idx="438">
                  <c:v>19.0</c:v>
                </c:pt>
                <c:pt idx="439">
                  <c:v>37.0</c:v>
                </c:pt>
                <c:pt idx="440">
                  <c:v>32.0</c:v>
                </c:pt>
                <c:pt idx="441">
                  <c:v>14.0</c:v>
                </c:pt>
                <c:pt idx="442">
                  <c:v>33.0</c:v>
                </c:pt>
                <c:pt idx="443">
                  <c:v>17.0</c:v>
                </c:pt>
                <c:pt idx="444">
                  <c:v>33.0</c:v>
                </c:pt>
                <c:pt idx="445">
                  <c:v>11.0</c:v>
                </c:pt>
                <c:pt idx="446">
                  <c:v>17.0</c:v>
                </c:pt>
                <c:pt idx="447">
                  <c:v>19.0</c:v>
                </c:pt>
                <c:pt idx="448">
                  <c:v>14.0</c:v>
                </c:pt>
                <c:pt idx="449">
                  <c:v>18.0</c:v>
                </c:pt>
                <c:pt idx="450">
                  <c:v>13.0</c:v>
                </c:pt>
                <c:pt idx="451">
                  <c:v>24.0</c:v>
                </c:pt>
                <c:pt idx="452">
                  <c:v>14.0</c:v>
                </c:pt>
                <c:pt idx="453">
                  <c:v>33.0</c:v>
                </c:pt>
                <c:pt idx="454">
                  <c:v>16.0</c:v>
                </c:pt>
                <c:pt idx="455">
                  <c:v>12.0</c:v>
                </c:pt>
                <c:pt idx="456">
                  <c:v>27.0</c:v>
                </c:pt>
                <c:pt idx="457">
                  <c:v>33.0</c:v>
                </c:pt>
                <c:pt idx="458">
                  <c:v>14.0</c:v>
                </c:pt>
                <c:pt idx="459">
                  <c:v>38.0</c:v>
                </c:pt>
                <c:pt idx="460">
                  <c:v>21.0</c:v>
                </c:pt>
                <c:pt idx="461">
                  <c:v>18.0</c:v>
                </c:pt>
                <c:pt idx="462">
                  <c:v>9.0</c:v>
                </c:pt>
                <c:pt idx="463">
                  <c:v>31.0</c:v>
                </c:pt>
                <c:pt idx="464">
                  <c:v>22.0</c:v>
                </c:pt>
                <c:pt idx="465">
                  <c:v>8.0</c:v>
                </c:pt>
                <c:pt idx="466">
                  <c:v>17.0</c:v>
                </c:pt>
                <c:pt idx="467">
                  <c:v>11.0</c:v>
                </c:pt>
                <c:pt idx="468">
                  <c:v>20.0</c:v>
                </c:pt>
                <c:pt idx="469">
                  <c:v>16.0</c:v>
                </c:pt>
                <c:pt idx="470">
                  <c:v>29.0</c:v>
                </c:pt>
                <c:pt idx="471">
                  <c:v>12.0</c:v>
                </c:pt>
                <c:pt idx="472">
                  <c:v>2.0</c:v>
                </c:pt>
                <c:pt idx="473">
                  <c:v>30.0</c:v>
                </c:pt>
                <c:pt idx="474">
                  <c:v>1.0</c:v>
                </c:pt>
                <c:pt idx="475">
                  <c:v>25.0</c:v>
                </c:pt>
                <c:pt idx="476">
                  <c:v>20.0</c:v>
                </c:pt>
                <c:pt idx="477">
                  <c:v>6.0</c:v>
                </c:pt>
                <c:pt idx="478">
                  <c:v>15.0</c:v>
                </c:pt>
                <c:pt idx="479">
                  <c:v>19.0</c:v>
                </c:pt>
                <c:pt idx="480">
                  <c:v>52.0</c:v>
                </c:pt>
                <c:pt idx="481">
                  <c:v>67.0</c:v>
                </c:pt>
                <c:pt idx="482">
                  <c:v>35.0</c:v>
                </c:pt>
                <c:pt idx="483">
                  <c:v>48.0</c:v>
                </c:pt>
                <c:pt idx="484">
                  <c:v>57.0</c:v>
                </c:pt>
                <c:pt idx="485">
                  <c:v>63.0</c:v>
                </c:pt>
                <c:pt idx="486">
                  <c:v>46.0</c:v>
                </c:pt>
                <c:pt idx="487">
                  <c:v>34.0</c:v>
                </c:pt>
                <c:pt idx="488">
                  <c:v>46.0</c:v>
                </c:pt>
                <c:pt idx="489">
                  <c:v>37.0</c:v>
                </c:pt>
                <c:pt idx="490">
                  <c:v>51.0</c:v>
                </c:pt>
                <c:pt idx="491">
                  <c:v>55.0</c:v>
                </c:pt>
                <c:pt idx="492">
                  <c:v>26.0</c:v>
                </c:pt>
                <c:pt idx="493">
                  <c:v>48.0</c:v>
                </c:pt>
                <c:pt idx="494">
                  <c:v>44.0</c:v>
                </c:pt>
                <c:pt idx="495">
                  <c:v>40.0</c:v>
                </c:pt>
                <c:pt idx="496">
                  <c:v>48.0</c:v>
                </c:pt>
                <c:pt idx="497">
                  <c:v>41.0</c:v>
                </c:pt>
                <c:pt idx="498">
                  <c:v>56.0</c:v>
                </c:pt>
                <c:pt idx="499">
                  <c:v>48.0</c:v>
                </c:pt>
                <c:pt idx="500">
                  <c:v>46.0</c:v>
                </c:pt>
                <c:pt idx="501">
                  <c:v>60.0</c:v>
                </c:pt>
                <c:pt idx="502">
                  <c:v>45.0</c:v>
                </c:pt>
                <c:pt idx="503">
                  <c:v>59.0</c:v>
                </c:pt>
                <c:pt idx="504">
                  <c:v>50.0</c:v>
                </c:pt>
                <c:pt idx="505">
                  <c:v>44.0</c:v>
                </c:pt>
                <c:pt idx="506">
                  <c:v>50.0</c:v>
                </c:pt>
                <c:pt idx="507">
                  <c:v>40.0</c:v>
                </c:pt>
                <c:pt idx="508">
                  <c:v>63.0</c:v>
                </c:pt>
                <c:pt idx="509">
                  <c:v>52.0</c:v>
                </c:pt>
                <c:pt idx="510">
                  <c:v>55.0</c:v>
                </c:pt>
                <c:pt idx="511">
                  <c:v>50.0</c:v>
                </c:pt>
                <c:pt idx="512">
                  <c:v>42.0</c:v>
                </c:pt>
                <c:pt idx="513">
                  <c:v>40.0</c:v>
                </c:pt>
                <c:pt idx="514">
                  <c:v>36.0</c:v>
                </c:pt>
                <c:pt idx="515">
                  <c:v>40.0</c:v>
                </c:pt>
                <c:pt idx="516">
                  <c:v>34.0</c:v>
                </c:pt>
                <c:pt idx="517">
                  <c:v>47.0</c:v>
                </c:pt>
                <c:pt idx="518">
                  <c:v>44.0</c:v>
                </c:pt>
                <c:pt idx="519">
                  <c:v>39.0</c:v>
                </c:pt>
                <c:pt idx="520">
                  <c:v>40.0</c:v>
                </c:pt>
                <c:pt idx="521">
                  <c:v>36.0</c:v>
                </c:pt>
                <c:pt idx="522">
                  <c:v>43.0</c:v>
                </c:pt>
                <c:pt idx="523">
                  <c:v>30.0</c:v>
                </c:pt>
                <c:pt idx="524">
                  <c:v>58.0</c:v>
                </c:pt>
                <c:pt idx="525">
                  <c:v>33.0</c:v>
                </c:pt>
                <c:pt idx="526">
                  <c:v>35.0</c:v>
                </c:pt>
                <c:pt idx="527">
                  <c:v>31.0</c:v>
                </c:pt>
                <c:pt idx="528">
                  <c:v>34.0</c:v>
                </c:pt>
                <c:pt idx="529">
                  <c:v>37.0</c:v>
                </c:pt>
                <c:pt idx="530">
                  <c:v>40.0</c:v>
                </c:pt>
                <c:pt idx="531">
                  <c:v>36.0</c:v>
                </c:pt>
                <c:pt idx="532">
                  <c:v>27.0</c:v>
                </c:pt>
                <c:pt idx="533">
                  <c:v>35.0</c:v>
                </c:pt>
                <c:pt idx="534">
                  <c:v>22.0</c:v>
                </c:pt>
                <c:pt idx="535">
                  <c:v>41.0</c:v>
                </c:pt>
                <c:pt idx="536">
                  <c:v>53.0</c:v>
                </c:pt>
                <c:pt idx="537">
                  <c:v>49.0</c:v>
                </c:pt>
                <c:pt idx="538">
                  <c:v>57.0</c:v>
                </c:pt>
                <c:pt idx="539">
                  <c:v>51.0</c:v>
                </c:pt>
                <c:pt idx="540">
                  <c:v>46.0</c:v>
                </c:pt>
                <c:pt idx="541">
                  <c:v>44.0</c:v>
                </c:pt>
                <c:pt idx="542">
                  <c:v>41.0</c:v>
                </c:pt>
                <c:pt idx="543">
                  <c:v>32.0</c:v>
                </c:pt>
                <c:pt idx="544">
                  <c:v>55.0</c:v>
                </c:pt>
                <c:pt idx="545">
                  <c:v>44.0</c:v>
                </c:pt>
                <c:pt idx="546">
                  <c:v>55.0</c:v>
                </c:pt>
                <c:pt idx="547">
                  <c:v>36.0</c:v>
                </c:pt>
                <c:pt idx="548">
                  <c:v>40.0</c:v>
                </c:pt>
                <c:pt idx="549">
                  <c:v>53.0</c:v>
                </c:pt>
                <c:pt idx="550">
                  <c:v>43.0</c:v>
                </c:pt>
                <c:pt idx="551">
                  <c:v>44.0</c:v>
                </c:pt>
                <c:pt idx="552">
                  <c:v>36.0</c:v>
                </c:pt>
                <c:pt idx="553">
                  <c:v>57.0</c:v>
                </c:pt>
                <c:pt idx="554">
                  <c:v>24.0</c:v>
                </c:pt>
                <c:pt idx="555">
                  <c:v>22.0</c:v>
                </c:pt>
                <c:pt idx="556">
                  <c:v>30.0</c:v>
                </c:pt>
                <c:pt idx="557">
                  <c:v>34.0</c:v>
                </c:pt>
                <c:pt idx="558">
                  <c:v>30.0</c:v>
                </c:pt>
                <c:pt idx="559">
                  <c:v>53.0</c:v>
                </c:pt>
                <c:pt idx="560">
                  <c:v>36.0</c:v>
                </c:pt>
                <c:pt idx="561">
                  <c:v>40.0</c:v>
                </c:pt>
                <c:pt idx="562">
                  <c:v>53.0</c:v>
                </c:pt>
                <c:pt idx="563">
                  <c:v>44.0</c:v>
                </c:pt>
                <c:pt idx="564">
                  <c:v>32.0</c:v>
                </c:pt>
                <c:pt idx="565">
                  <c:v>39.0</c:v>
                </c:pt>
                <c:pt idx="566">
                  <c:v>11.0</c:v>
                </c:pt>
                <c:pt idx="567">
                  <c:v>24.0</c:v>
                </c:pt>
                <c:pt idx="568">
                  <c:v>27.0</c:v>
                </c:pt>
                <c:pt idx="569">
                  <c:v>26.0</c:v>
                </c:pt>
                <c:pt idx="570">
                  <c:v>40.0</c:v>
                </c:pt>
                <c:pt idx="571">
                  <c:v>47.0</c:v>
                </c:pt>
                <c:pt idx="572">
                  <c:v>26.0</c:v>
                </c:pt>
                <c:pt idx="573">
                  <c:v>41.0</c:v>
                </c:pt>
                <c:pt idx="574">
                  <c:v>53.0</c:v>
                </c:pt>
                <c:pt idx="575">
                  <c:v>47.0</c:v>
                </c:pt>
                <c:pt idx="576">
                  <c:v>35.0</c:v>
                </c:pt>
                <c:pt idx="577">
                  <c:v>46.0</c:v>
                </c:pt>
                <c:pt idx="578">
                  <c:v>16.0</c:v>
                </c:pt>
                <c:pt idx="579">
                  <c:v>36.0</c:v>
                </c:pt>
                <c:pt idx="580">
                  <c:v>41.0</c:v>
                </c:pt>
                <c:pt idx="581">
                  <c:v>29.0</c:v>
                </c:pt>
                <c:pt idx="582">
                  <c:v>39.0</c:v>
                </c:pt>
                <c:pt idx="583">
                  <c:v>46.0</c:v>
                </c:pt>
                <c:pt idx="584">
                  <c:v>41.0</c:v>
                </c:pt>
                <c:pt idx="585">
                  <c:v>43.0</c:v>
                </c:pt>
                <c:pt idx="586">
                  <c:v>8.0</c:v>
                </c:pt>
                <c:pt idx="587">
                  <c:v>36.0</c:v>
                </c:pt>
                <c:pt idx="588">
                  <c:v>9.0</c:v>
                </c:pt>
                <c:pt idx="589">
                  <c:v>39.0</c:v>
                </c:pt>
                <c:pt idx="590">
                  <c:v>27.0</c:v>
                </c:pt>
                <c:pt idx="591">
                  <c:v>30.0</c:v>
                </c:pt>
                <c:pt idx="592">
                  <c:v>33.0</c:v>
                </c:pt>
                <c:pt idx="593">
                  <c:v>44.0</c:v>
                </c:pt>
                <c:pt idx="594">
                  <c:v>33.0</c:v>
                </c:pt>
                <c:pt idx="595">
                  <c:v>50.0</c:v>
                </c:pt>
                <c:pt idx="596">
                  <c:v>31.0</c:v>
                </c:pt>
                <c:pt idx="597">
                  <c:v>20.0</c:v>
                </c:pt>
                <c:pt idx="598">
                  <c:v>25.0</c:v>
                </c:pt>
                <c:pt idx="599">
                  <c:v>33.0</c:v>
                </c:pt>
                <c:pt idx="600">
                  <c:v>8.0</c:v>
                </c:pt>
                <c:pt idx="601">
                  <c:v>39.0</c:v>
                </c:pt>
                <c:pt idx="602">
                  <c:v>27.0</c:v>
                </c:pt>
                <c:pt idx="603">
                  <c:v>34.0</c:v>
                </c:pt>
                <c:pt idx="604">
                  <c:v>30.0</c:v>
                </c:pt>
                <c:pt idx="605">
                  <c:v>50.0</c:v>
                </c:pt>
                <c:pt idx="606">
                  <c:v>34.0</c:v>
                </c:pt>
                <c:pt idx="607">
                  <c:v>30.0</c:v>
                </c:pt>
                <c:pt idx="608">
                  <c:v>44.0</c:v>
                </c:pt>
                <c:pt idx="609">
                  <c:v>21.0</c:v>
                </c:pt>
                <c:pt idx="610">
                  <c:v>33.0</c:v>
                </c:pt>
                <c:pt idx="611">
                  <c:v>24.0</c:v>
                </c:pt>
                <c:pt idx="612">
                  <c:v>30.0</c:v>
                </c:pt>
                <c:pt idx="613">
                  <c:v>38.0</c:v>
                </c:pt>
                <c:pt idx="614">
                  <c:v>20.0</c:v>
                </c:pt>
                <c:pt idx="615">
                  <c:v>18.0</c:v>
                </c:pt>
                <c:pt idx="616">
                  <c:v>20.0</c:v>
                </c:pt>
                <c:pt idx="617">
                  <c:v>29.0</c:v>
                </c:pt>
                <c:pt idx="618">
                  <c:v>28.0</c:v>
                </c:pt>
                <c:pt idx="619">
                  <c:v>27.0</c:v>
                </c:pt>
                <c:pt idx="620">
                  <c:v>19.0</c:v>
                </c:pt>
                <c:pt idx="621">
                  <c:v>33.0</c:v>
                </c:pt>
                <c:pt idx="622">
                  <c:v>27.0</c:v>
                </c:pt>
                <c:pt idx="623">
                  <c:v>29.0</c:v>
                </c:pt>
                <c:pt idx="624">
                  <c:v>28.0</c:v>
                </c:pt>
                <c:pt idx="625">
                  <c:v>23.0</c:v>
                </c:pt>
                <c:pt idx="626">
                  <c:v>55.0</c:v>
                </c:pt>
                <c:pt idx="627">
                  <c:v>40.0</c:v>
                </c:pt>
                <c:pt idx="628">
                  <c:v>31.0</c:v>
                </c:pt>
                <c:pt idx="629">
                  <c:v>38.0</c:v>
                </c:pt>
                <c:pt idx="630">
                  <c:v>27.0</c:v>
                </c:pt>
                <c:pt idx="631">
                  <c:v>41.0</c:v>
                </c:pt>
                <c:pt idx="632">
                  <c:v>18.0</c:v>
                </c:pt>
                <c:pt idx="633">
                  <c:v>24.0</c:v>
                </c:pt>
                <c:pt idx="634">
                  <c:v>42.0</c:v>
                </c:pt>
                <c:pt idx="635">
                  <c:v>22.0</c:v>
                </c:pt>
                <c:pt idx="636">
                  <c:v>32.0</c:v>
                </c:pt>
                <c:pt idx="637">
                  <c:v>36.0</c:v>
                </c:pt>
                <c:pt idx="638">
                  <c:v>29.0</c:v>
                </c:pt>
                <c:pt idx="639">
                  <c:v>28.0</c:v>
                </c:pt>
                <c:pt idx="640">
                  <c:v>28.0</c:v>
                </c:pt>
                <c:pt idx="641">
                  <c:v>33.0</c:v>
                </c:pt>
                <c:pt idx="642">
                  <c:v>26.0</c:v>
                </c:pt>
                <c:pt idx="643">
                  <c:v>35.0</c:v>
                </c:pt>
                <c:pt idx="644">
                  <c:v>38.0</c:v>
                </c:pt>
                <c:pt idx="645">
                  <c:v>6.0</c:v>
                </c:pt>
                <c:pt idx="646">
                  <c:v>41.0</c:v>
                </c:pt>
                <c:pt idx="647">
                  <c:v>39.0</c:v>
                </c:pt>
                <c:pt idx="648">
                  <c:v>17.0</c:v>
                </c:pt>
                <c:pt idx="649">
                  <c:v>28.0</c:v>
                </c:pt>
                <c:pt idx="650">
                  <c:v>27.0</c:v>
                </c:pt>
                <c:pt idx="651">
                  <c:v>16.0</c:v>
                </c:pt>
                <c:pt idx="652">
                  <c:v>16.0</c:v>
                </c:pt>
                <c:pt idx="653">
                  <c:v>38.0</c:v>
                </c:pt>
                <c:pt idx="654">
                  <c:v>43.0</c:v>
                </c:pt>
                <c:pt idx="655">
                  <c:v>38.0</c:v>
                </c:pt>
                <c:pt idx="656">
                  <c:v>23.0</c:v>
                </c:pt>
                <c:pt idx="657">
                  <c:v>29.0</c:v>
                </c:pt>
                <c:pt idx="658">
                  <c:v>33.0</c:v>
                </c:pt>
                <c:pt idx="659">
                  <c:v>21.0</c:v>
                </c:pt>
                <c:pt idx="660">
                  <c:v>28.0</c:v>
                </c:pt>
                <c:pt idx="661">
                  <c:v>15.0</c:v>
                </c:pt>
                <c:pt idx="662">
                  <c:v>13.0</c:v>
                </c:pt>
                <c:pt idx="663">
                  <c:v>20.0</c:v>
                </c:pt>
                <c:pt idx="664">
                  <c:v>26.0</c:v>
                </c:pt>
                <c:pt idx="665">
                  <c:v>35.0</c:v>
                </c:pt>
                <c:pt idx="666">
                  <c:v>29.0</c:v>
                </c:pt>
                <c:pt idx="667">
                  <c:v>28.0</c:v>
                </c:pt>
                <c:pt idx="668">
                  <c:v>41.0</c:v>
                </c:pt>
                <c:pt idx="669">
                  <c:v>24.0</c:v>
                </c:pt>
                <c:pt idx="670">
                  <c:v>29.0</c:v>
                </c:pt>
                <c:pt idx="671">
                  <c:v>33.0</c:v>
                </c:pt>
                <c:pt idx="672">
                  <c:v>41.0</c:v>
                </c:pt>
                <c:pt idx="673">
                  <c:v>18.0</c:v>
                </c:pt>
                <c:pt idx="674">
                  <c:v>33.0</c:v>
                </c:pt>
                <c:pt idx="675">
                  <c:v>28.0</c:v>
                </c:pt>
                <c:pt idx="676">
                  <c:v>19.0</c:v>
                </c:pt>
                <c:pt idx="677">
                  <c:v>30.0</c:v>
                </c:pt>
                <c:pt idx="678">
                  <c:v>30.0</c:v>
                </c:pt>
                <c:pt idx="679">
                  <c:v>19.0</c:v>
                </c:pt>
                <c:pt idx="680">
                  <c:v>30.0</c:v>
                </c:pt>
                <c:pt idx="681">
                  <c:v>24.0</c:v>
                </c:pt>
                <c:pt idx="682">
                  <c:v>27.0</c:v>
                </c:pt>
                <c:pt idx="683">
                  <c:v>18.0</c:v>
                </c:pt>
                <c:pt idx="684">
                  <c:v>19.0</c:v>
                </c:pt>
                <c:pt idx="685">
                  <c:v>30.0</c:v>
                </c:pt>
                <c:pt idx="686">
                  <c:v>23.0</c:v>
                </c:pt>
                <c:pt idx="687">
                  <c:v>24.0</c:v>
                </c:pt>
                <c:pt idx="688">
                  <c:v>35.0</c:v>
                </c:pt>
                <c:pt idx="689">
                  <c:v>17.0</c:v>
                </c:pt>
                <c:pt idx="690">
                  <c:v>23.0</c:v>
                </c:pt>
                <c:pt idx="691">
                  <c:v>17.0</c:v>
                </c:pt>
                <c:pt idx="692">
                  <c:v>1.0</c:v>
                </c:pt>
                <c:pt idx="693">
                  <c:v>23.0</c:v>
                </c:pt>
                <c:pt idx="694">
                  <c:v>11.0</c:v>
                </c:pt>
                <c:pt idx="695">
                  <c:v>13.0</c:v>
                </c:pt>
                <c:pt idx="696">
                  <c:v>28.0</c:v>
                </c:pt>
                <c:pt idx="697">
                  <c:v>28.0</c:v>
                </c:pt>
                <c:pt idx="698">
                  <c:v>25.0</c:v>
                </c:pt>
                <c:pt idx="699">
                  <c:v>20.0</c:v>
                </c:pt>
                <c:pt idx="700">
                  <c:v>26.0</c:v>
                </c:pt>
                <c:pt idx="701">
                  <c:v>20.0</c:v>
                </c:pt>
                <c:pt idx="702">
                  <c:v>3.0</c:v>
                </c:pt>
                <c:pt idx="703">
                  <c:v>4.0</c:v>
                </c:pt>
                <c:pt idx="704">
                  <c:v>17.0</c:v>
                </c:pt>
                <c:pt idx="705">
                  <c:v>18.0</c:v>
                </c:pt>
                <c:pt idx="706">
                  <c:v>21.0</c:v>
                </c:pt>
                <c:pt idx="707">
                  <c:v>33.0</c:v>
                </c:pt>
                <c:pt idx="708">
                  <c:v>15.0</c:v>
                </c:pt>
                <c:pt idx="709">
                  <c:v>20.0</c:v>
                </c:pt>
                <c:pt idx="710">
                  <c:v>5.0</c:v>
                </c:pt>
                <c:pt idx="711">
                  <c:v>16.0</c:v>
                </c:pt>
                <c:pt idx="712">
                  <c:v>13.0</c:v>
                </c:pt>
                <c:pt idx="713">
                  <c:v>18.0</c:v>
                </c:pt>
                <c:pt idx="714">
                  <c:v>19.0</c:v>
                </c:pt>
                <c:pt idx="715">
                  <c:v>5.0</c:v>
                </c:pt>
                <c:pt idx="716">
                  <c:v>8.0</c:v>
                </c:pt>
                <c:pt idx="717">
                  <c:v>23.0</c:v>
                </c:pt>
                <c:pt idx="718">
                  <c:v>18.0</c:v>
                </c:pt>
                <c:pt idx="719">
                  <c:v>27.0</c:v>
                </c:pt>
                <c:pt idx="720">
                  <c:v>51.0</c:v>
                </c:pt>
                <c:pt idx="721">
                  <c:v>39.0</c:v>
                </c:pt>
                <c:pt idx="722">
                  <c:v>63.0</c:v>
                </c:pt>
                <c:pt idx="723">
                  <c:v>33.0</c:v>
                </c:pt>
                <c:pt idx="724">
                  <c:v>67.0</c:v>
                </c:pt>
                <c:pt idx="725">
                  <c:v>49.0</c:v>
                </c:pt>
                <c:pt idx="726">
                  <c:v>61.0</c:v>
                </c:pt>
                <c:pt idx="727">
                  <c:v>48.0</c:v>
                </c:pt>
                <c:pt idx="728">
                  <c:v>64.0</c:v>
                </c:pt>
                <c:pt idx="729">
                  <c:v>49.0</c:v>
                </c:pt>
                <c:pt idx="730">
                  <c:v>55.0</c:v>
                </c:pt>
                <c:pt idx="731">
                  <c:v>52.0</c:v>
                </c:pt>
                <c:pt idx="732">
                  <c:v>46.0</c:v>
                </c:pt>
                <c:pt idx="733">
                  <c:v>48.0</c:v>
                </c:pt>
                <c:pt idx="734">
                  <c:v>66.0</c:v>
                </c:pt>
                <c:pt idx="735">
                  <c:v>51.0</c:v>
                </c:pt>
                <c:pt idx="736">
                  <c:v>50.0</c:v>
                </c:pt>
                <c:pt idx="737">
                  <c:v>45.0</c:v>
                </c:pt>
                <c:pt idx="738">
                  <c:v>30.0</c:v>
                </c:pt>
                <c:pt idx="739">
                  <c:v>23.0</c:v>
                </c:pt>
                <c:pt idx="740">
                  <c:v>48.0</c:v>
                </c:pt>
                <c:pt idx="741">
                  <c:v>49.0</c:v>
                </c:pt>
                <c:pt idx="742">
                  <c:v>39.0</c:v>
                </c:pt>
                <c:pt idx="743">
                  <c:v>44.0</c:v>
                </c:pt>
                <c:pt idx="744">
                  <c:v>11.0</c:v>
                </c:pt>
                <c:pt idx="745">
                  <c:v>15.0</c:v>
                </c:pt>
                <c:pt idx="746">
                  <c:v>52.0</c:v>
                </c:pt>
                <c:pt idx="747">
                  <c:v>48.0</c:v>
                </c:pt>
                <c:pt idx="748">
                  <c:v>53.0</c:v>
                </c:pt>
                <c:pt idx="749">
                  <c:v>44.0</c:v>
                </c:pt>
                <c:pt idx="750">
                  <c:v>54.0</c:v>
                </c:pt>
                <c:pt idx="751">
                  <c:v>46.0</c:v>
                </c:pt>
                <c:pt idx="752">
                  <c:v>40.0</c:v>
                </c:pt>
                <c:pt idx="753">
                  <c:v>43.0</c:v>
                </c:pt>
                <c:pt idx="754">
                  <c:v>49.0</c:v>
                </c:pt>
                <c:pt idx="755">
                  <c:v>28.0</c:v>
                </c:pt>
                <c:pt idx="756">
                  <c:v>33.0</c:v>
                </c:pt>
                <c:pt idx="757">
                  <c:v>49.0</c:v>
                </c:pt>
                <c:pt idx="758">
                  <c:v>39.0</c:v>
                </c:pt>
                <c:pt idx="759">
                  <c:v>40.0</c:v>
                </c:pt>
                <c:pt idx="760">
                  <c:v>33.0</c:v>
                </c:pt>
                <c:pt idx="761">
                  <c:v>42.0</c:v>
                </c:pt>
                <c:pt idx="762">
                  <c:v>24.0</c:v>
                </c:pt>
                <c:pt idx="763">
                  <c:v>50.0</c:v>
                </c:pt>
                <c:pt idx="764">
                  <c:v>40.0</c:v>
                </c:pt>
                <c:pt idx="765">
                  <c:v>75.0</c:v>
                </c:pt>
                <c:pt idx="766">
                  <c:v>42.0</c:v>
                </c:pt>
                <c:pt idx="767">
                  <c:v>56.0</c:v>
                </c:pt>
                <c:pt idx="768">
                  <c:v>33.0</c:v>
                </c:pt>
                <c:pt idx="769">
                  <c:v>36.0</c:v>
                </c:pt>
                <c:pt idx="770">
                  <c:v>44.0</c:v>
                </c:pt>
                <c:pt idx="771">
                  <c:v>37.0</c:v>
                </c:pt>
                <c:pt idx="772">
                  <c:v>39.0</c:v>
                </c:pt>
                <c:pt idx="773">
                  <c:v>37.0</c:v>
                </c:pt>
                <c:pt idx="774">
                  <c:v>23.0</c:v>
                </c:pt>
                <c:pt idx="775">
                  <c:v>26.0</c:v>
                </c:pt>
                <c:pt idx="776">
                  <c:v>41.0</c:v>
                </c:pt>
                <c:pt idx="777">
                  <c:v>21.0</c:v>
                </c:pt>
                <c:pt idx="778">
                  <c:v>46.0</c:v>
                </c:pt>
                <c:pt idx="779">
                  <c:v>30.0</c:v>
                </c:pt>
                <c:pt idx="780">
                  <c:v>35.0</c:v>
                </c:pt>
                <c:pt idx="781">
                  <c:v>41.0</c:v>
                </c:pt>
                <c:pt idx="782">
                  <c:v>49.0</c:v>
                </c:pt>
                <c:pt idx="783">
                  <c:v>39.0</c:v>
                </c:pt>
                <c:pt idx="784">
                  <c:v>55.0</c:v>
                </c:pt>
                <c:pt idx="785">
                  <c:v>44.0</c:v>
                </c:pt>
                <c:pt idx="786">
                  <c:v>51.0</c:v>
                </c:pt>
                <c:pt idx="787">
                  <c:v>32.0</c:v>
                </c:pt>
                <c:pt idx="788">
                  <c:v>49.0</c:v>
                </c:pt>
                <c:pt idx="789">
                  <c:v>44.0</c:v>
                </c:pt>
                <c:pt idx="790">
                  <c:v>54.0</c:v>
                </c:pt>
                <c:pt idx="791">
                  <c:v>28.0</c:v>
                </c:pt>
                <c:pt idx="792">
                  <c:v>50.0</c:v>
                </c:pt>
                <c:pt idx="793">
                  <c:v>21.0</c:v>
                </c:pt>
                <c:pt idx="794">
                  <c:v>47.0</c:v>
                </c:pt>
                <c:pt idx="795">
                  <c:v>32.0</c:v>
                </c:pt>
                <c:pt idx="796">
                  <c:v>30.0</c:v>
                </c:pt>
                <c:pt idx="797">
                  <c:v>39.0</c:v>
                </c:pt>
                <c:pt idx="798">
                  <c:v>30.0</c:v>
                </c:pt>
                <c:pt idx="799">
                  <c:v>33.0</c:v>
                </c:pt>
                <c:pt idx="800">
                  <c:v>51.0</c:v>
                </c:pt>
                <c:pt idx="801">
                  <c:v>34.0</c:v>
                </c:pt>
                <c:pt idx="802">
                  <c:v>41.0</c:v>
                </c:pt>
                <c:pt idx="803">
                  <c:v>28.0</c:v>
                </c:pt>
                <c:pt idx="804">
                  <c:v>34.0</c:v>
                </c:pt>
                <c:pt idx="805">
                  <c:v>46.0</c:v>
                </c:pt>
                <c:pt idx="806">
                  <c:v>54.0</c:v>
                </c:pt>
                <c:pt idx="807">
                  <c:v>47.0</c:v>
                </c:pt>
                <c:pt idx="808">
                  <c:v>48.0</c:v>
                </c:pt>
                <c:pt idx="809">
                  <c:v>58.0</c:v>
                </c:pt>
                <c:pt idx="810">
                  <c:v>20.0</c:v>
                </c:pt>
                <c:pt idx="811">
                  <c:v>44.0</c:v>
                </c:pt>
                <c:pt idx="812">
                  <c:v>42.0</c:v>
                </c:pt>
                <c:pt idx="813">
                  <c:v>42.0</c:v>
                </c:pt>
                <c:pt idx="814">
                  <c:v>49.0</c:v>
                </c:pt>
                <c:pt idx="815">
                  <c:v>33.0</c:v>
                </c:pt>
                <c:pt idx="816">
                  <c:v>40.0</c:v>
                </c:pt>
                <c:pt idx="817">
                  <c:v>18.0</c:v>
                </c:pt>
                <c:pt idx="818">
                  <c:v>30.0</c:v>
                </c:pt>
                <c:pt idx="819">
                  <c:v>44.0</c:v>
                </c:pt>
                <c:pt idx="820">
                  <c:v>39.0</c:v>
                </c:pt>
                <c:pt idx="821">
                  <c:v>31.0</c:v>
                </c:pt>
                <c:pt idx="822">
                  <c:v>5.0</c:v>
                </c:pt>
                <c:pt idx="823">
                  <c:v>34.0</c:v>
                </c:pt>
                <c:pt idx="824">
                  <c:v>37.0</c:v>
                </c:pt>
                <c:pt idx="825">
                  <c:v>45.0</c:v>
                </c:pt>
                <c:pt idx="826">
                  <c:v>41.0</c:v>
                </c:pt>
                <c:pt idx="827">
                  <c:v>40.0</c:v>
                </c:pt>
                <c:pt idx="828">
                  <c:v>43.0</c:v>
                </c:pt>
                <c:pt idx="829">
                  <c:v>18.0</c:v>
                </c:pt>
                <c:pt idx="830">
                  <c:v>31.0</c:v>
                </c:pt>
                <c:pt idx="831">
                  <c:v>15.0</c:v>
                </c:pt>
                <c:pt idx="832">
                  <c:v>51.0</c:v>
                </c:pt>
                <c:pt idx="833">
                  <c:v>38.0</c:v>
                </c:pt>
                <c:pt idx="834">
                  <c:v>23.0</c:v>
                </c:pt>
                <c:pt idx="835">
                  <c:v>47.0</c:v>
                </c:pt>
                <c:pt idx="836">
                  <c:v>30.0</c:v>
                </c:pt>
                <c:pt idx="837">
                  <c:v>35.0</c:v>
                </c:pt>
                <c:pt idx="838">
                  <c:v>40.0</c:v>
                </c:pt>
                <c:pt idx="839">
                  <c:v>28.0</c:v>
                </c:pt>
                <c:pt idx="840">
                  <c:v>12.0</c:v>
                </c:pt>
                <c:pt idx="841">
                  <c:v>35.0</c:v>
                </c:pt>
                <c:pt idx="842">
                  <c:v>35.0</c:v>
                </c:pt>
                <c:pt idx="843">
                  <c:v>22.0</c:v>
                </c:pt>
                <c:pt idx="844">
                  <c:v>21.0</c:v>
                </c:pt>
                <c:pt idx="845">
                  <c:v>31.0</c:v>
                </c:pt>
                <c:pt idx="846">
                  <c:v>34.0</c:v>
                </c:pt>
                <c:pt idx="847">
                  <c:v>34.0</c:v>
                </c:pt>
                <c:pt idx="848">
                  <c:v>22.0</c:v>
                </c:pt>
                <c:pt idx="849">
                  <c:v>41.0</c:v>
                </c:pt>
                <c:pt idx="850">
                  <c:v>42.0</c:v>
                </c:pt>
                <c:pt idx="851">
                  <c:v>29.0</c:v>
                </c:pt>
                <c:pt idx="852">
                  <c:v>39.0</c:v>
                </c:pt>
                <c:pt idx="853">
                  <c:v>9.0</c:v>
                </c:pt>
                <c:pt idx="854">
                  <c:v>21.0</c:v>
                </c:pt>
                <c:pt idx="855">
                  <c:v>34.0</c:v>
                </c:pt>
                <c:pt idx="856">
                  <c:v>22.0</c:v>
                </c:pt>
                <c:pt idx="857">
                  <c:v>29.0</c:v>
                </c:pt>
                <c:pt idx="858">
                  <c:v>39.0</c:v>
                </c:pt>
                <c:pt idx="859">
                  <c:v>35.0</c:v>
                </c:pt>
                <c:pt idx="860">
                  <c:v>24.0</c:v>
                </c:pt>
                <c:pt idx="861">
                  <c:v>39.0</c:v>
                </c:pt>
                <c:pt idx="862">
                  <c:v>36.0</c:v>
                </c:pt>
                <c:pt idx="863">
                  <c:v>50.0</c:v>
                </c:pt>
                <c:pt idx="864">
                  <c:v>27.0</c:v>
                </c:pt>
                <c:pt idx="865">
                  <c:v>39.0</c:v>
                </c:pt>
                <c:pt idx="866">
                  <c:v>18.0</c:v>
                </c:pt>
                <c:pt idx="867">
                  <c:v>42.0</c:v>
                </c:pt>
                <c:pt idx="868">
                  <c:v>20.0</c:v>
                </c:pt>
                <c:pt idx="869">
                  <c:v>28.0</c:v>
                </c:pt>
                <c:pt idx="870">
                  <c:v>17.0</c:v>
                </c:pt>
                <c:pt idx="871">
                  <c:v>23.0</c:v>
                </c:pt>
                <c:pt idx="872">
                  <c:v>46.0</c:v>
                </c:pt>
                <c:pt idx="873">
                  <c:v>37.0</c:v>
                </c:pt>
                <c:pt idx="874">
                  <c:v>32.0</c:v>
                </c:pt>
                <c:pt idx="875">
                  <c:v>22.0</c:v>
                </c:pt>
                <c:pt idx="876">
                  <c:v>20.0</c:v>
                </c:pt>
                <c:pt idx="877">
                  <c:v>20.0</c:v>
                </c:pt>
                <c:pt idx="878">
                  <c:v>35.0</c:v>
                </c:pt>
                <c:pt idx="879">
                  <c:v>27.0</c:v>
                </c:pt>
                <c:pt idx="880">
                  <c:v>23.0</c:v>
                </c:pt>
                <c:pt idx="881">
                  <c:v>17.0</c:v>
                </c:pt>
                <c:pt idx="882">
                  <c:v>3.0</c:v>
                </c:pt>
                <c:pt idx="883">
                  <c:v>3.0</c:v>
                </c:pt>
                <c:pt idx="884">
                  <c:v>35.0</c:v>
                </c:pt>
                <c:pt idx="885">
                  <c:v>24.0</c:v>
                </c:pt>
                <c:pt idx="886">
                  <c:v>39.0</c:v>
                </c:pt>
                <c:pt idx="887">
                  <c:v>23.0</c:v>
                </c:pt>
                <c:pt idx="888">
                  <c:v>20.0</c:v>
                </c:pt>
                <c:pt idx="889">
                  <c:v>2.0</c:v>
                </c:pt>
                <c:pt idx="890">
                  <c:v>38.0</c:v>
                </c:pt>
                <c:pt idx="891">
                  <c:v>31.0</c:v>
                </c:pt>
                <c:pt idx="892">
                  <c:v>22.0</c:v>
                </c:pt>
                <c:pt idx="893">
                  <c:v>27.0</c:v>
                </c:pt>
                <c:pt idx="894">
                  <c:v>36.0</c:v>
                </c:pt>
                <c:pt idx="895">
                  <c:v>20.0</c:v>
                </c:pt>
                <c:pt idx="896">
                  <c:v>17.0</c:v>
                </c:pt>
                <c:pt idx="897">
                  <c:v>19.0</c:v>
                </c:pt>
                <c:pt idx="898">
                  <c:v>31.0</c:v>
                </c:pt>
                <c:pt idx="899">
                  <c:v>39.0</c:v>
                </c:pt>
                <c:pt idx="900">
                  <c:v>29.0</c:v>
                </c:pt>
                <c:pt idx="901">
                  <c:v>36.0</c:v>
                </c:pt>
                <c:pt idx="902">
                  <c:v>41.0</c:v>
                </c:pt>
                <c:pt idx="903">
                  <c:v>35.0</c:v>
                </c:pt>
                <c:pt idx="904">
                  <c:v>35.0</c:v>
                </c:pt>
                <c:pt idx="905">
                  <c:v>18.0</c:v>
                </c:pt>
                <c:pt idx="906">
                  <c:v>28.0</c:v>
                </c:pt>
                <c:pt idx="907">
                  <c:v>26.0</c:v>
                </c:pt>
                <c:pt idx="908">
                  <c:v>22.0</c:v>
                </c:pt>
                <c:pt idx="909">
                  <c:v>33.0</c:v>
                </c:pt>
                <c:pt idx="910">
                  <c:v>17.0</c:v>
                </c:pt>
                <c:pt idx="911">
                  <c:v>23.0</c:v>
                </c:pt>
                <c:pt idx="912">
                  <c:v>33.0</c:v>
                </c:pt>
                <c:pt idx="913">
                  <c:v>26.0</c:v>
                </c:pt>
                <c:pt idx="914">
                  <c:v>23.0</c:v>
                </c:pt>
                <c:pt idx="915">
                  <c:v>23.0</c:v>
                </c:pt>
                <c:pt idx="916">
                  <c:v>16.0</c:v>
                </c:pt>
                <c:pt idx="917">
                  <c:v>21.0</c:v>
                </c:pt>
                <c:pt idx="918">
                  <c:v>14.0</c:v>
                </c:pt>
                <c:pt idx="919">
                  <c:v>34.0</c:v>
                </c:pt>
                <c:pt idx="920">
                  <c:v>32.0</c:v>
                </c:pt>
                <c:pt idx="921">
                  <c:v>33.0</c:v>
                </c:pt>
                <c:pt idx="922">
                  <c:v>24.0</c:v>
                </c:pt>
                <c:pt idx="923">
                  <c:v>19.0</c:v>
                </c:pt>
                <c:pt idx="924">
                  <c:v>27.0</c:v>
                </c:pt>
                <c:pt idx="925">
                  <c:v>22.0</c:v>
                </c:pt>
                <c:pt idx="926">
                  <c:v>22.0</c:v>
                </c:pt>
                <c:pt idx="927">
                  <c:v>11.0</c:v>
                </c:pt>
                <c:pt idx="928">
                  <c:v>28.0</c:v>
                </c:pt>
                <c:pt idx="929">
                  <c:v>14.0</c:v>
                </c:pt>
                <c:pt idx="930">
                  <c:v>28.0</c:v>
                </c:pt>
                <c:pt idx="931">
                  <c:v>26.0</c:v>
                </c:pt>
                <c:pt idx="932">
                  <c:v>26.0</c:v>
                </c:pt>
                <c:pt idx="933">
                  <c:v>14.0</c:v>
                </c:pt>
                <c:pt idx="934">
                  <c:v>24.0</c:v>
                </c:pt>
                <c:pt idx="935">
                  <c:v>27.0</c:v>
                </c:pt>
                <c:pt idx="936">
                  <c:v>19.0</c:v>
                </c:pt>
                <c:pt idx="937">
                  <c:v>8.0</c:v>
                </c:pt>
                <c:pt idx="938">
                  <c:v>27.0</c:v>
                </c:pt>
                <c:pt idx="939">
                  <c:v>17.0</c:v>
                </c:pt>
                <c:pt idx="940">
                  <c:v>21.0</c:v>
                </c:pt>
                <c:pt idx="941">
                  <c:v>30.0</c:v>
                </c:pt>
                <c:pt idx="942">
                  <c:v>13.0</c:v>
                </c:pt>
                <c:pt idx="943">
                  <c:v>28.0</c:v>
                </c:pt>
                <c:pt idx="944">
                  <c:v>30.0</c:v>
                </c:pt>
                <c:pt idx="945">
                  <c:v>22.0</c:v>
                </c:pt>
                <c:pt idx="946">
                  <c:v>12.0</c:v>
                </c:pt>
                <c:pt idx="947">
                  <c:v>26.0</c:v>
                </c:pt>
                <c:pt idx="948">
                  <c:v>16.0</c:v>
                </c:pt>
                <c:pt idx="949">
                  <c:v>20.0</c:v>
                </c:pt>
                <c:pt idx="950">
                  <c:v>29.0</c:v>
                </c:pt>
                <c:pt idx="951">
                  <c:v>18.0</c:v>
                </c:pt>
                <c:pt idx="952">
                  <c:v>8.0</c:v>
                </c:pt>
                <c:pt idx="953">
                  <c:v>17.0</c:v>
                </c:pt>
                <c:pt idx="954">
                  <c:v>31.0</c:v>
                </c:pt>
                <c:pt idx="955">
                  <c:v>24.0</c:v>
                </c:pt>
                <c:pt idx="956">
                  <c:v>24.0</c:v>
                </c:pt>
                <c:pt idx="957">
                  <c:v>13.0</c:v>
                </c:pt>
                <c:pt idx="958">
                  <c:v>9.0</c:v>
                </c:pt>
                <c:pt idx="959">
                  <c:v>19.0</c:v>
                </c:pt>
              </c:numCache>
            </c:numRef>
          </c:val>
        </c:ser>
        <c:dLbls/>
        <c:axId val="666408856"/>
        <c:axId val="666411912"/>
      </c:areaChart>
      <c:lineChart>
        <c:grouping val="standard"/>
        <c:ser>
          <c:idx val="0"/>
          <c:order val="1"/>
          <c:tx>
            <c:strRef>
              <c:f>Sheet8!$A$1</c:f>
              <c:strCache>
                <c:ptCount val="1"/>
                <c:pt idx="0">
                  <c:v>Burn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Sheet8!$A$2:$A$961</c:f>
              <c:numCache>
                <c:formatCode>General</c:formatCode>
                <c:ptCount val="960"/>
                <c:pt idx="0">
                  <c:v>5.0</c:v>
                </c:pt>
                <c:pt idx="1">
                  <c:v>4.0</c:v>
                </c:pt>
                <c:pt idx="2">
                  <c:v>4.0</c:v>
                </c:pt>
                <c:pt idx="3">
                  <c:v>5.0</c:v>
                </c:pt>
                <c:pt idx="4">
                  <c:v>4.0</c:v>
                </c:pt>
                <c:pt idx="5">
                  <c:v>4.0</c:v>
                </c:pt>
                <c:pt idx="6">
                  <c:v>3.0</c:v>
                </c:pt>
                <c:pt idx="7">
                  <c:v>3.0</c:v>
                </c:pt>
                <c:pt idx="8">
                  <c:v>4.0</c:v>
                </c:pt>
                <c:pt idx="9">
                  <c:v>5.0</c:v>
                </c:pt>
                <c:pt idx="10">
                  <c:v>5.0</c:v>
                </c:pt>
                <c:pt idx="11">
                  <c:v>3.0</c:v>
                </c:pt>
                <c:pt idx="12">
                  <c:v>5.0</c:v>
                </c:pt>
                <c:pt idx="13">
                  <c:v>3.0</c:v>
                </c:pt>
                <c:pt idx="14">
                  <c:v>5.0</c:v>
                </c:pt>
                <c:pt idx="15">
                  <c:v>4.0</c:v>
                </c:pt>
                <c:pt idx="16">
                  <c:v>3.0</c:v>
                </c:pt>
                <c:pt idx="17">
                  <c:v>5.0</c:v>
                </c:pt>
                <c:pt idx="18">
                  <c:v>5.0</c:v>
                </c:pt>
                <c:pt idx="19">
                  <c:v>3.0</c:v>
                </c:pt>
                <c:pt idx="20">
                  <c:v>5.0</c:v>
                </c:pt>
                <c:pt idx="21">
                  <c:v>3.0</c:v>
                </c:pt>
                <c:pt idx="22">
                  <c:v>4.0</c:v>
                </c:pt>
                <c:pt idx="23">
                  <c:v>5.0</c:v>
                </c:pt>
                <c:pt idx="24">
                  <c:v>5.0</c:v>
                </c:pt>
                <c:pt idx="25">
                  <c:v>4.0</c:v>
                </c:pt>
                <c:pt idx="26">
                  <c:v>4.0</c:v>
                </c:pt>
                <c:pt idx="27">
                  <c:v>5.0</c:v>
                </c:pt>
                <c:pt idx="28">
                  <c:v>3.0</c:v>
                </c:pt>
                <c:pt idx="29">
                  <c:v>4.0</c:v>
                </c:pt>
                <c:pt idx="30">
                  <c:v>5.0</c:v>
                </c:pt>
                <c:pt idx="31">
                  <c:v>3.0</c:v>
                </c:pt>
                <c:pt idx="32">
                  <c:v>3.0</c:v>
                </c:pt>
                <c:pt idx="33">
                  <c:v>4.0</c:v>
                </c:pt>
                <c:pt idx="34">
                  <c:v>4.0</c:v>
                </c:pt>
                <c:pt idx="35">
                  <c:v>5.0</c:v>
                </c:pt>
                <c:pt idx="36">
                  <c:v>4.0</c:v>
                </c:pt>
                <c:pt idx="37">
                  <c:v>4.0</c:v>
                </c:pt>
                <c:pt idx="38">
                  <c:v>4.0</c:v>
                </c:pt>
                <c:pt idx="39">
                  <c:v>5.0</c:v>
                </c:pt>
                <c:pt idx="40">
                  <c:v>4.0</c:v>
                </c:pt>
                <c:pt idx="41">
                  <c:v>3.0</c:v>
                </c:pt>
                <c:pt idx="42">
                  <c:v>5.0</c:v>
                </c:pt>
                <c:pt idx="43">
                  <c:v>4.0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5.0</c:v>
                </c:pt>
                <c:pt idx="48">
                  <c:v>4.0</c:v>
                </c:pt>
                <c:pt idx="49">
                  <c:v>4.0</c:v>
                </c:pt>
                <c:pt idx="50">
                  <c:v>3.0</c:v>
                </c:pt>
                <c:pt idx="51">
                  <c:v>4.0</c:v>
                </c:pt>
                <c:pt idx="52">
                  <c:v>5.0</c:v>
                </c:pt>
                <c:pt idx="53">
                  <c:v>5.0</c:v>
                </c:pt>
                <c:pt idx="54">
                  <c:v>5.0</c:v>
                </c:pt>
                <c:pt idx="55">
                  <c:v>5.0</c:v>
                </c:pt>
                <c:pt idx="56">
                  <c:v>5.0</c:v>
                </c:pt>
                <c:pt idx="57">
                  <c:v>4.0</c:v>
                </c:pt>
                <c:pt idx="58">
                  <c:v>3.0</c:v>
                </c:pt>
                <c:pt idx="59">
                  <c:v>4.0</c:v>
                </c:pt>
                <c:pt idx="60">
                  <c:v>3.0</c:v>
                </c:pt>
                <c:pt idx="61">
                  <c:v>5.0</c:v>
                </c:pt>
                <c:pt idx="62">
                  <c:v>5.0</c:v>
                </c:pt>
                <c:pt idx="63">
                  <c:v>4.0</c:v>
                </c:pt>
                <c:pt idx="64">
                  <c:v>4.0</c:v>
                </c:pt>
                <c:pt idx="65">
                  <c:v>5.0</c:v>
                </c:pt>
                <c:pt idx="66">
                  <c:v>3.0</c:v>
                </c:pt>
                <c:pt idx="67">
                  <c:v>4.0</c:v>
                </c:pt>
                <c:pt idx="68">
                  <c:v>4.0</c:v>
                </c:pt>
                <c:pt idx="69">
                  <c:v>3.0</c:v>
                </c:pt>
                <c:pt idx="70">
                  <c:v>4.0</c:v>
                </c:pt>
                <c:pt idx="71">
                  <c:v>5.0</c:v>
                </c:pt>
                <c:pt idx="72">
                  <c:v>5.0</c:v>
                </c:pt>
                <c:pt idx="73">
                  <c:v>5.0</c:v>
                </c:pt>
                <c:pt idx="74">
                  <c:v>3.0</c:v>
                </c:pt>
                <c:pt idx="75">
                  <c:v>5.0</c:v>
                </c:pt>
                <c:pt idx="76">
                  <c:v>4.0</c:v>
                </c:pt>
                <c:pt idx="77">
                  <c:v>4.0</c:v>
                </c:pt>
                <c:pt idx="78">
                  <c:v>5.0</c:v>
                </c:pt>
                <c:pt idx="79">
                  <c:v>4.0</c:v>
                </c:pt>
                <c:pt idx="80">
                  <c:v>5.0</c:v>
                </c:pt>
                <c:pt idx="81">
                  <c:v>3.0</c:v>
                </c:pt>
                <c:pt idx="82">
                  <c:v>3.0</c:v>
                </c:pt>
                <c:pt idx="83">
                  <c:v>5.0</c:v>
                </c:pt>
                <c:pt idx="84">
                  <c:v>5.0</c:v>
                </c:pt>
                <c:pt idx="85">
                  <c:v>3.0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4.0</c:v>
                </c:pt>
                <c:pt idx="90">
                  <c:v>5.0</c:v>
                </c:pt>
                <c:pt idx="91">
                  <c:v>3.0</c:v>
                </c:pt>
                <c:pt idx="92">
                  <c:v>5.0</c:v>
                </c:pt>
                <c:pt idx="93">
                  <c:v>3.0</c:v>
                </c:pt>
                <c:pt idx="94">
                  <c:v>3.0</c:v>
                </c:pt>
                <c:pt idx="95">
                  <c:v>4.0</c:v>
                </c:pt>
                <c:pt idx="96">
                  <c:v>3.0</c:v>
                </c:pt>
                <c:pt idx="97">
                  <c:v>3.0</c:v>
                </c:pt>
                <c:pt idx="98">
                  <c:v>4.0</c:v>
                </c:pt>
                <c:pt idx="99">
                  <c:v>5.0</c:v>
                </c:pt>
                <c:pt idx="100">
                  <c:v>3.0</c:v>
                </c:pt>
                <c:pt idx="101">
                  <c:v>5.0</c:v>
                </c:pt>
                <c:pt idx="102">
                  <c:v>4.0</c:v>
                </c:pt>
                <c:pt idx="103">
                  <c:v>3.0</c:v>
                </c:pt>
                <c:pt idx="104">
                  <c:v>4.0</c:v>
                </c:pt>
                <c:pt idx="105">
                  <c:v>4.0</c:v>
                </c:pt>
                <c:pt idx="106">
                  <c:v>3.0</c:v>
                </c:pt>
                <c:pt idx="107">
                  <c:v>4.0</c:v>
                </c:pt>
                <c:pt idx="108">
                  <c:v>3.0</c:v>
                </c:pt>
                <c:pt idx="109">
                  <c:v>3.0</c:v>
                </c:pt>
                <c:pt idx="110">
                  <c:v>3.0</c:v>
                </c:pt>
                <c:pt idx="111">
                  <c:v>3.0</c:v>
                </c:pt>
                <c:pt idx="112">
                  <c:v>4.0</c:v>
                </c:pt>
                <c:pt idx="113">
                  <c:v>3.0</c:v>
                </c:pt>
                <c:pt idx="114">
                  <c:v>3.0</c:v>
                </c:pt>
                <c:pt idx="115">
                  <c:v>4.0</c:v>
                </c:pt>
                <c:pt idx="116">
                  <c:v>5.0</c:v>
                </c:pt>
                <c:pt idx="117">
                  <c:v>5.0</c:v>
                </c:pt>
                <c:pt idx="118">
                  <c:v>4.0</c:v>
                </c:pt>
                <c:pt idx="119">
                  <c:v>5.0</c:v>
                </c:pt>
                <c:pt idx="120">
                  <c:v>3.0</c:v>
                </c:pt>
                <c:pt idx="121">
                  <c:v>4.0</c:v>
                </c:pt>
                <c:pt idx="122">
                  <c:v>5.0</c:v>
                </c:pt>
                <c:pt idx="123">
                  <c:v>5.0</c:v>
                </c:pt>
                <c:pt idx="124">
                  <c:v>3.0</c:v>
                </c:pt>
                <c:pt idx="125">
                  <c:v>5.0</c:v>
                </c:pt>
                <c:pt idx="126">
                  <c:v>3.0</c:v>
                </c:pt>
                <c:pt idx="127">
                  <c:v>5.0</c:v>
                </c:pt>
                <c:pt idx="128">
                  <c:v>3.0</c:v>
                </c:pt>
                <c:pt idx="129">
                  <c:v>4.0</c:v>
                </c:pt>
                <c:pt idx="130">
                  <c:v>5.0</c:v>
                </c:pt>
                <c:pt idx="131">
                  <c:v>4.0</c:v>
                </c:pt>
                <c:pt idx="132">
                  <c:v>5.0</c:v>
                </c:pt>
                <c:pt idx="133">
                  <c:v>4.0</c:v>
                </c:pt>
                <c:pt idx="134">
                  <c:v>4.0</c:v>
                </c:pt>
                <c:pt idx="135">
                  <c:v>3.0</c:v>
                </c:pt>
                <c:pt idx="136">
                  <c:v>4.0</c:v>
                </c:pt>
                <c:pt idx="137">
                  <c:v>4.0</c:v>
                </c:pt>
                <c:pt idx="138">
                  <c:v>5.0</c:v>
                </c:pt>
                <c:pt idx="139">
                  <c:v>5.0</c:v>
                </c:pt>
                <c:pt idx="140">
                  <c:v>3.0</c:v>
                </c:pt>
                <c:pt idx="141">
                  <c:v>5.0</c:v>
                </c:pt>
                <c:pt idx="142">
                  <c:v>3.0</c:v>
                </c:pt>
                <c:pt idx="143">
                  <c:v>4.0</c:v>
                </c:pt>
                <c:pt idx="144">
                  <c:v>5.0</c:v>
                </c:pt>
                <c:pt idx="145">
                  <c:v>5.0</c:v>
                </c:pt>
                <c:pt idx="146">
                  <c:v>4.0</c:v>
                </c:pt>
                <c:pt idx="147">
                  <c:v>4.0</c:v>
                </c:pt>
                <c:pt idx="148">
                  <c:v>4.0</c:v>
                </c:pt>
                <c:pt idx="149">
                  <c:v>5.0</c:v>
                </c:pt>
                <c:pt idx="150">
                  <c:v>3.0</c:v>
                </c:pt>
                <c:pt idx="151">
                  <c:v>5.0</c:v>
                </c:pt>
                <c:pt idx="152">
                  <c:v>4.0</c:v>
                </c:pt>
                <c:pt idx="153">
                  <c:v>5.0</c:v>
                </c:pt>
                <c:pt idx="154">
                  <c:v>5.0</c:v>
                </c:pt>
                <c:pt idx="155">
                  <c:v>5.0</c:v>
                </c:pt>
                <c:pt idx="156">
                  <c:v>5.0</c:v>
                </c:pt>
                <c:pt idx="157">
                  <c:v>4.0</c:v>
                </c:pt>
                <c:pt idx="158">
                  <c:v>5.0</c:v>
                </c:pt>
                <c:pt idx="159">
                  <c:v>4.0</c:v>
                </c:pt>
                <c:pt idx="160">
                  <c:v>4.0</c:v>
                </c:pt>
                <c:pt idx="161">
                  <c:v>5.0</c:v>
                </c:pt>
                <c:pt idx="162">
                  <c:v>3.0</c:v>
                </c:pt>
                <c:pt idx="163">
                  <c:v>4.0</c:v>
                </c:pt>
                <c:pt idx="164">
                  <c:v>5.0</c:v>
                </c:pt>
                <c:pt idx="165">
                  <c:v>3.0</c:v>
                </c:pt>
                <c:pt idx="166">
                  <c:v>5.0</c:v>
                </c:pt>
                <c:pt idx="167">
                  <c:v>3.0</c:v>
                </c:pt>
                <c:pt idx="168">
                  <c:v>4.0</c:v>
                </c:pt>
                <c:pt idx="169">
                  <c:v>4.0</c:v>
                </c:pt>
                <c:pt idx="170">
                  <c:v>5.0</c:v>
                </c:pt>
                <c:pt idx="171">
                  <c:v>4.0</c:v>
                </c:pt>
                <c:pt idx="172">
                  <c:v>3.0</c:v>
                </c:pt>
                <c:pt idx="173">
                  <c:v>5.0</c:v>
                </c:pt>
                <c:pt idx="174">
                  <c:v>3.0</c:v>
                </c:pt>
                <c:pt idx="175">
                  <c:v>5.0</c:v>
                </c:pt>
                <c:pt idx="176">
                  <c:v>3.0</c:v>
                </c:pt>
                <c:pt idx="177">
                  <c:v>5.0</c:v>
                </c:pt>
                <c:pt idx="178">
                  <c:v>3.0</c:v>
                </c:pt>
                <c:pt idx="179">
                  <c:v>3.0</c:v>
                </c:pt>
                <c:pt idx="180">
                  <c:v>4.0</c:v>
                </c:pt>
                <c:pt idx="181">
                  <c:v>3.0</c:v>
                </c:pt>
                <c:pt idx="182">
                  <c:v>3.0</c:v>
                </c:pt>
                <c:pt idx="183">
                  <c:v>3.0</c:v>
                </c:pt>
                <c:pt idx="184">
                  <c:v>4.0</c:v>
                </c:pt>
                <c:pt idx="185">
                  <c:v>4.0</c:v>
                </c:pt>
                <c:pt idx="186">
                  <c:v>3.0</c:v>
                </c:pt>
                <c:pt idx="187">
                  <c:v>5.0</c:v>
                </c:pt>
                <c:pt idx="188">
                  <c:v>3.0</c:v>
                </c:pt>
                <c:pt idx="189">
                  <c:v>4.0</c:v>
                </c:pt>
                <c:pt idx="190">
                  <c:v>3.0</c:v>
                </c:pt>
                <c:pt idx="191">
                  <c:v>3.0</c:v>
                </c:pt>
                <c:pt idx="192">
                  <c:v>3.0</c:v>
                </c:pt>
                <c:pt idx="193">
                  <c:v>4.0</c:v>
                </c:pt>
                <c:pt idx="194">
                  <c:v>5.0</c:v>
                </c:pt>
                <c:pt idx="195">
                  <c:v>3.0</c:v>
                </c:pt>
                <c:pt idx="196">
                  <c:v>4.0</c:v>
                </c:pt>
                <c:pt idx="197">
                  <c:v>3.0</c:v>
                </c:pt>
                <c:pt idx="198">
                  <c:v>4.0</c:v>
                </c:pt>
                <c:pt idx="199">
                  <c:v>3.0</c:v>
                </c:pt>
                <c:pt idx="200">
                  <c:v>4.0</c:v>
                </c:pt>
                <c:pt idx="201">
                  <c:v>3.0</c:v>
                </c:pt>
                <c:pt idx="202">
                  <c:v>3.0</c:v>
                </c:pt>
                <c:pt idx="203">
                  <c:v>5.0</c:v>
                </c:pt>
                <c:pt idx="204">
                  <c:v>5.0</c:v>
                </c:pt>
                <c:pt idx="205">
                  <c:v>4.0</c:v>
                </c:pt>
                <c:pt idx="206">
                  <c:v>4.0</c:v>
                </c:pt>
                <c:pt idx="207">
                  <c:v>5.0</c:v>
                </c:pt>
                <c:pt idx="208">
                  <c:v>3.0</c:v>
                </c:pt>
                <c:pt idx="209">
                  <c:v>5.0</c:v>
                </c:pt>
                <c:pt idx="210">
                  <c:v>4.0</c:v>
                </c:pt>
                <c:pt idx="211">
                  <c:v>5.0</c:v>
                </c:pt>
                <c:pt idx="212">
                  <c:v>3.0</c:v>
                </c:pt>
                <c:pt idx="213">
                  <c:v>3.0</c:v>
                </c:pt>
                <c:pt idx="214">
                  <c:v>5.0</c:v>
                </c:pt>
                <c:pt idx="215">
                  <c:v>4.0</c:v>
                </c:pt>
                <c:pt idx="216">
                  <c:v>3.0</c:v>
                </c:pt>
                <c:pt idx="217">
                  <c:v>4.0</c:v>
                </c:pt>
                <c:pt idx="218">
                  <c:v>5.0</c:v>
                </c:pt>
                <c:pt idx="219">
                  <c:v>5.0</c:v>
                </c:pt>
                <c:pt idx="220">
                  <c:v>3.0</c:v>
                </c:pt>
                <c:pt idx="221">
                  <c:v>4.0</c:v>
                </c:pt>
                <c:pt idx="222">
                  <c:v>4.0</c:v>
                </c:pt>
                <c:pt idx="223">
                  <c:v>5.0</c:v>
                </c:pt>
                <c:pt idx="224">
                  <c:v>4.0</c:v>
                </c:pt>
                <c:pt idx="225">
                  <c:v>4.0</c:v>
                </c:pt>
                <c:pt idx="226">
                  <c:v>5.0</c:v>
                </c:pt>
                <c:pt idx="227">
                  <c:v>3.0</c:v>
                </c:pt>
                <c:pt idx="228">
                  <c:v>4.0</c:v>
                </c:pt>
                <c:pt idx="229">
                  <c:v>4.0</c:v>
                </c:pt>
                <c:pt idx="230">
                  <c:v>5.0</c:v>
                </c:pt>
                <c:pt idx="231">
                  <c:v>3.0</c:v>
                </c:pt>
                <c:pt idx="232">
                  <c:v>3.0</c:v>
                </c:pt>
                <c:pt idx="233">
                  <c:v>3.0</c:v>
                </c:pt>
                <c:pt idx="234">
                  <c:v>3.0</c:v>
                </c:pt>
                <c:pt idx="235">
                  <c:v>5.0</c:v>
                </c:pt>
                <c:pt idx="236">
                  <c:v>5.0</c:v>
                </c:pt>
                <c:pt idx="237">
                  <c:v>4.0</c:v>
                </c:pt>
                <c:pt idx="238">
                  <c:v>4.0</c:v>
                </c:pt>
                <c:pt idx="239">
                  <c:v>3.0</c:v>
                </c:pt>
                <c:pt idx="240">
                  <c:v>5.0</c:v>
                </c:pt>
                <c:pt idx="241">
                  <c:v>4.0</c:v>
                </c:pt>
                <c:pt idx="242">
                  <c:v>5.0</c:v>
                </c:pt>
                <c:pt idx="243">
                  <c:v>5.0</c:v>
                </c:pt>
                <c:pt idx="244">
                  <c:v>3.0</c:v>
                </c:pt>
                <c:pt idx="245">
                  <c:v>5.0</c:v>
                </c:pt>
                <c:pt idx="246">
                  <c:v>4.0</c:v>
                </c:pt>
                <c:pt idx="247">
                  <c:v>4.0</c:v>
                </c:pt>
                <c:pt idx="248">
                  <c:v>5.0</c:v>
                </c:pt>
                <c:pt idx="249">
                  <c:v>3.0</c:v>
                </c:pt>
                <c:pt idx="250">
                  <c:v>4.0</c:v>
                </c:pt>
                <c:pt idx="251">
                  <c:v>4.0</c:v>
                </c:pt>
                <c:pt idx="252">
                  <c:v>3.0</c:v>
                </c:pt>
                <c:pt idx="253">
                  <c:v>3.0</c:v>
                </c:pt>
                <c:pt idx="254">
                  <c:v>3.0</c:v>
                </c:pt>
                <c:pt idx="255">
                  <c:v>3.0</c:v>
                </c:pt>
                <c:pt idx="256">
                  <c:v>3.0</c:v>
                </c:pt>
                <c:pt idx="257">
                  <c:v>4.0</c:v>
                </c:pt>
                <c:pt idx="258">
                  <c:v>5.0</c:v>
                </c:pt>
                <c:pt idx="259">
                  <c:v>3.0</c:v>
                </c:pt>
                <c:pt idx="260">
                  <c:v>4.0</c:v>
                </c:pt>
                <c:pt idx="261">
                  <c:v>5.0</c:v>
                </c:pt>
                <c:pt idx="262">
                  <c:v>3.0</c:v>
                </c:pt>
                <c:pt idx="263">
                  <c:v>3.0</c:v>
                </c:pt>
                <c:pt idx="264">
                  <c:v>5.0</c:v>
                </c:pt>
                <c:pt idx="265">
                  <c:v>4.0</c:v>
                </c:pt>
                <c:pt idx="266">
                  <c:v>3.0</c:v>
                </c:pt>
                <c:pt idx="267">
                  <c:v>3.0</c:v>
                </c:pt>
                <c:pt idx="268">
                  <c:v>5.0</c:v>
                </c:pt>
                <c:pt idx="269">
                  <c:v>5.0</c:v>
                </c:pt>
                <c:pt idx="270">
                  <c:v>5.0</c:v>
                </c:pt>
                <c:pt idx="271">
                  <c:v>5.0</c:v>
                </c:pt>
                <c:pt idx="272">
                  <c:v>4.0</c:v>
                </c:pt>
                <c:pt idx="273">
                  <c:v>5.0</c:v>
                </c:pt>
                <c:pt idx="274">
                  <c:v>4.0</c:v>
                </c:pt>
                <c:pt idx="275">
                  <c:v>4.0</c:v>
                </c:pt>
                <c:pt idx="276">
                  <c:v>3.0</c:v>
                </c:pt>
                <c:pt idx="277">
                  <c:v>5.0</c:v>
                </c:pt>
                <c:pt idx="278">
                  <c:v>4.0</c:v>
                </c:pt>
                <c:pt idx="279">
                  <c:v>4.0</c:v>
                </c:pt>
                <c:pt idx="280">
                  <c:v>3.0</c:v>
                </c:pt>
                <c:pt idx="281">
                  <c:v>4.0</c:v>
                </c:pt>
                <c:pt idx="282">
                  <c:v>3.0</c:v>
                </c:pt>
                <c:pt idx="283">
                  <c:v>4.0</c:v>
                </c:pt>
                <c:pt idx="284">
                  <c:v>4.0</c:v>
                </c:pt>
                <c:pt idx="285">
                  <c:v>3.0</c:v>
                </c:pt>
                <c:pt idx="286">
                  <c:v>4.0</c:v>
                </c:pt>
                <c:pt idx="287">
                  <c:v>4.0</c:v>
                </c:pt>
                <c:pt idx="288">
                  <c:v>5.0</c:v>
                </c:pt>
                <c:pt idx="289">
                  <c:v>5.0</c:v>
                </c:pt>
                <c:pt idx="290">
                  <c:v>5.0</c:v>
                </c:pt>
                <c:pt idx="291">
                  <c:v>3.0</c:v>
                </c:pt>
                <c:pt idx="292">
                  <c:v>5.0</c:v>
                </c:pt>
                <c:pt idx="293">
                  <c:v>3.0</c:v>
                </c:pt>
                <c:pt idx="294">
                  <c:v>4.0</c:v>
                </c:pt>
                <c:pt idx="295">
                  <c:v>5.0</c:v>
                </c:pt>
                <c:pt idx="296">
                  <c:v>5.0</c:v>
                </c:pt>
                <c:pt idx="297">
                  <c:v>5.0</c:v>
                </c:pt>
                <c:pt idx="298">
                  <c:v>4.0</c:v>
                </c:pt>
                <c:pt idx="299">
                  <c:v>3.0</c:v>
                </c:pt>
                <c:pt idx="300">
                  <c:v>4.0</c:v>
                </c:pt>
                <c:pt idx="301">
                  <c:v>4.0</c:v>
                </c:pt>
                <c:pt idx="302">
                  <c:v>5.0</c:v>
                </c:pt>
                <c:pt idx="303">
                  <c:v>4.0</c:v>
                </c:pt>
                <c:pt idx="304">
                  <c:v>4.0</c:v>
                </c:pt>
                <c:pt idx="305">
                  <c:v>4.0</c:v>
                </c:pt>
                <c:pt idx="306">
                  <c:v>4.0</c:v>
                </c:pt>
                <c:pt idx="307">
                  <c:v>3.0</c:v>
                </c:pt>
                <c:pt idx="308">
                  <c:v>5.0</c:v>
                </c:pt>
                <c:pt idx="309">
                  <c:v>5.0</c:v>
                </c:pt>
                <c:pt idx="310">
                  <c:v>5.0</c:v>
                </c:pt>
                <c:pt idx="311">
                  <c:v>4.0</c:v>
                </c:pt>
                <c:pt idx="312">
                  <c:v>4.0</c:v>
                </c:pt>
                <c:pt idx="313">
                  <c:v>3.0</c:v>
                </c:pt>
                <c:pt idx="314">
                  <c:v>5.0</c:v>
                </c:pt>
                <c:pt idx="315">
                  <c:v>3.0</c:v>
                </c:pt>
                <c:pt idx="316">
                  <c:v>3.0</c:v>
                </c:pt>
                <c:pt idx="317">
                  <c:v>5.0</c:v>
                </c:pt>
                <c:pt idx="318">
                  <c:v>3.0</c:v>
                </c:pt>
                <c:pt idx="319">
                  <c:v>4.0</c:v>
                </c:pt>
                <c:pt idx="320">
                  <c:v>3.0</c:v>
                </c:pt>
                <c:pt idx="321">
                  <c:v>3.0</c:v>
                </c:pt>
                <c:pt idx="322">
                  <c:v>3.0</c:v>
                </c:pt>
                <c:pt idx="323">
                  <c:v>4.0</c:v>
                </c:pt>
                <c:pt idx="324">
                  <c:v>4.0</c:v>
                </c:pt>
                <c:pt idx="325">
                  <c:v>3.0</c:v>
                </c:pt>
                <c:pt idx="326">
                  <c:v>4.0</c:v>
                </c:pt>
                <c:pt idx="327">
                  <c:v>3.0</c:v>
                </c:pt>
                <c:pt idx="328">
                  <c:v>4.0</c:v>
                </c:pt>
                <c:pt idx="329">
                  <c:v>5.0</c:v>
                </c:pt>
                <c:pt idx="330">
                  <c:v>4.0</c:v>
                </c:pt>
                <c:pt idx="331">
                  <c:v>4.0</c:v>
                </c:pt>
                <c:pt idx="332">
                  <c:v>5.0</c:v>
                </c:pt>
                <c:pt idx="333">
                  <c:v>3.0</c:v>
                </c:pt>
                <c:pt idx="334">
                  <c:v>4.0</c:v>
                </c:pt>
                <c:pt idx="335">
                  <c:v>3.0</c:v>
                </c:pt>
                <c:pt idx="336">
                  <c:v>5.0</c:v>
                </c:pt>
                <c:pt idx="337">
                  <c:v>3.0</c:v>
                </c:pt>
                <c:pt idx="338">
                  <c:v>4.0</c:v>
                </c:pt>
                <c:pt idx="339">
                  <c:v>4.0</c:v>
                </c:pt>
                <c:pt idx="340">
                  <c:v>5.0</c:v>
                </c:pt>
                <c:pt idx="341">
                  <c:v>3.0</c:v>
                </c:pt>
                <c:pt idx="342">
                  <c:v>3.0</c:v>
                </c:pt>
                <c:pt idx="343">
                  <c:v>5.0</c:v>
                </c:pt>
                <c:pt idx="344">
                  <c:v>4.0</c:v>
                </c:pt>
                <c:pt idx="345">
                  <c:v>5.0</c:v>
                </c:pt>
                <c:pt idx="346">
                  <c:v>3.0</c:v>
                </c:pt>
                <c:pt idx="347">
                  <c:v>5.0</c:v>
                </c:pt>
                <c:pt idx="348">
                  <c:v>5.0</c:v>
                </c:pt>
                <c:pt idx="349">
                  <c:v>3.0</c:v>
                </c:pt>
                <c:pt idx="350">
                  <c:v>4.0</c:v>
                </c:pt>
                <c:pt idx="351">
                  <c:v>3.0</c:v>
                </c:pt>
                <c:pt idx="352">
                  <c:v>3.0</c:v>
                </c:pt>
                <c:pt idx="353">
                  <c:v>5.0</c:v>
                </c:pt>
                <c:pt idx="354">
                  <c:v>4.0</c:v>
                </c:pt>
                <c:pt idx="355">
                  <c:v>5.0</c:v>
                </c:pt>
                <c:pt idx="356">
                  <c:v>5.0</c:v>
                </c:pt>
                <c:pt idx="357">
                  <c:v>5.0</c:v>
                </c:pt>
                <c:pt idx="358">
                  <c:v>5.0</c:v>
                </c:pt>
                <c:pt idx="359">
                  <c:v>3.0</c:v>
                </c:pt>
                <c:pt idx="360">
                  <c:v>5.0</c:v>
                </c:pt>
                <c:pt idx="361">
                  <c:v>5.0</c:v>
                </c:pt>
                <c:pt idx="362">
                  <c:v>3.0</c:v>
                </c:pt>
                <c:pt idx="363">
                  <c:v>4.0</c:v>
                </c:pt>
                <c:pt idx="364">
                  <c:v>5.0</c:v>
                </c:pt>
                <c:pt idx="365">
                  <c:v>3.0</c:v>
                </c:pt>
                <c:pt idx="366">
                  <c:v>3.0</c:v>
                </c:pt>
                <c:pt idx="367">
                  <c:v>3.0</c:v>
                </c:pt>
                <c:pt idx="368">
                  <c:v>5.0</c:v>
                </c:pt>
                <c:pt idx="369">
                  <c:v>5.0</c:v>
                </c:pt>
                <c:pt idx="370">
                  <c:v>3.0</c:v>
                </c:pt>
                <c:pt idx="371">
                  <c:v>4.0</c:v>
                </c:pt>
                <c:pt idx="372">
                  <c:v>3.0</c:v>
                </c:pt>
                <c:pt idx="373">
                  <c:v>3.0</c:v>
                </c:pt>
                <c:pt idx="374">
                  <c:v>5.0</c:v>
                </c:pt>
                <c:pt idx="375">
                  <c:v>3.0</c:v>
                </c:pt>
                <c:pt idx="376">
                  <c:v>4.0</c:v>
                </c:pt>
                <c:pt idx="377">
                  <c:v>5.0</c:v>
                </c:pt>
                <c:pt idx="378">
                  <c:v>3.0</c:v>
                </c:pt>
                <c:pt idx="379">
                  <c:v>4.0</c:v>
                </c:pt>
                <c:pt idx="380">
                  <c:v>4.0</c:v>
                </c:pt>
                <c:pt idx="381">
                  <c:v>4.0</c:v>
                </c:pt>
                <c:pt idx="382">
                  <c:v>5.0</c:v>
                </c:pt>
                <c:pt idx="383">
                  <c:v>5.0</c:v>
                </c:pt>
                <c:pt idx="384">
                  <c:v>3.0</c:v>
                </c:pt>
                <c:pt idx="385">
                  <c:v>3.0</c:v>
                </c:pt>
                <c:pt idx="386">
                  <c:v>5.0</c:v>
                </c:pt>
                <c:pt idx="387">
                  <c:v>4.0</c:v>
                </c:pt>
                <c:pt idx="388">
                  <c:v>4.0</c:v>
                </c:pt>
                <c:pt idx="389">
                  <c:v>4.0</c:v>
                </c:pt>
                <c:pt idx="390">
                  <c:v>3.0</c:v>
                </c:pt>
                <c:pt idx="391">
                  <c:v>3.0</c:v>
                </c:pt>
                <c:pt idx="392">
                  <c:v>3.0</c:v>
                </c:pt>
                <c:pt idx="393">
                  <c:v>4.0</c:v>
                </c:pt>
                <c:pt idx="394">
                  <c:v>5.0</c:v>
                </c:pt>
                <c:pt idx="395">
                  <c:v>5.0</c:v>
                </c:pt>
                <c:pt idx="396">
                  <c:v>4.0</c:v>
                </c:pt>
                <c:pt idx="397">
                  <c:v>4.0</c:v>
                </c:pt>
                <c:pt idx="398">
                  <c:v>4.0</c:v>
                </c:pt>
                <c:pt idx="399">
                  <c:v>4.0</c:v>
                </c:pt>
                <c:pt idx="400">
                  <c:v>5.0</c:v>
                </c:pt>
                <c:pt idx="401">
                  <c:v>5.0</c:v>
                </c:pt>
                <c:pt idx="402">
                  <c:v>5.0</c:v>
                </c:pt>
                <c:pt idx="403">
                  <c:v>3.0</c:v>
                </c:pt>
                <c:pt idx="404">
                  <c:v>5.0</c:v>
                </c:pt>
                <c:pt idx="405">
                  <c:v>4.0</c:v>
                </c:pt>
                <c:pt idx="406">
                  <c:v>4.0</c:v>
                </c:pt>
                <c:pt idx="407">
                  <c:v>5.0</c:v>
                </c:pt>
                <c:pt idx="408">
                  <c:v>4.0</c:v>
                </c:pt>
                <c:pt idx="409">
                  <c:v>5.0</c:v>
                </c:pt>
                <c:pt idx="410">
                  <c:v>4.0</c:v>
                </c:pt>
                <c:pt idx="411">
                  <c:v>4.0</c:v>
                </c:pt>
                <c:pt idx="412">
                  <c:v>5.0</c:v>
                </c:pt>
                <c:pt idx="413">
                  <c:v>5.0</c:v>
                </c:pt>
                <c:pt idx="414">
                  <c:v>3.0</c:v>
                </c:pt>
                <c:pt idx="415">
                  <c:v>4.0</c:v>
                </c:pt>
                <c:pt idx="416">
                  <c:v>5.0</c:v>
                </c:pt>
                <c:pt idx="417">
                  <c:v>5.0</c:v>
                </c:pt>
                <c:pt idx="418">
                  <c:v>3.0</c:v>
                </c:pt>
                <c:pt idx="419">
                  <c:v>5.0</c:v>
                </c:pt>
                <c:pt idx="420">
                  <c:v>5.0</c:v>
                </c:pt>
                <c:pt idx="421">
                  <c:v>3.0</c:v>
                </c:pt>
                <c:pt idx="422">
                  <c:v>4.0</c:v>
                </c:pt>
                <c:pt idx="423">
                  <c:v>4.0</c:v>
                </c:pt>
                <c:pt idx="424">
                  <c:v>5.0</c:v>
                </c:pt>
                <c:pt idx="425">
                  <c:v>3.0</c:v>
                </c:pt>
                <c:pt idx="426">
                  <c:v>3.0</c:v>
                </c:pt>
                <c:pt idx="427">
                  <c:v>5.0</c:v>
                </c:pt>
                <c:pt idx="428">
                  <c:v>5.0</c:v>
                </c:pt>
                <c:pt idx="429">
                  <c:v>3.0</c:v>
                </c:pt>
                <c:pt idx="430">
                  <c:v>5.0</c:v>
                </c:pt>
                <c:pt idx="431">
                  <c:v>5.0</c:v>
                </c:pt>
                <c:pt idx="432">
                  <c:v>5.0</c:v>
                </c:pt>
                <c:pt idx="433">
                  <c:v>4.0</c:v>
                </c:pt>
                <c:pt idx="434">
                  <c:v>4.0</c:v>
                </c:pt>
                <c:pt idx="435">
                  <c:v>3.0</c:v>
                </c:pt>
                <c:pt idx="436">
                  <c:v>3.0</c:v>
                </c:pt>
                <c:pt idx="437">
                  <c:v>4.0</c:v>
                </c:pt>
                <c:pt idx="438">
                  <c:v>3.0</c:v>
                </c:pt>
                <c:pt idx="439">
                  <c:v>5.0</c:v>
                </c:pt>
                <c:pt idx="440">
                  <c:v>3.0</c:v>
                </c:pt>
                <c:pt idx="441">
                  <c:v>3.0</c:v>
                </c:pt>
                <c:pt idx="442">
                  <c:v>5.0</c:v>
                </c:pt>
                <c:pt idx="443">
                  <c:v>4.0</c:v>
                </c:pt>
                <c:pt idx="444">
                  <c:v>3.0</c:v>
                </c:pt>
                <c:pt idx="445">
                  <c:v>3.0</c:v>
                </c:pt>
                <c:pt idx="446">
                  <c:v>4.0</c:v>
                </c:pt>
                <c:pt idx="447">
                  <c:v>5.0</c:v>
                </c:pt>
                <c:pt idx="448">
                  <c:v>3.0</c:v>
                </c:pt>
                <c:pt idx="449">
                  <c:v>5.0</c:v>
                </c:pt>
                <c:pt idx="450">
                  <c:v>4.0</c:v>
                </c:pt>
                <c:pt idx="451">
                  <c:v>4.0</c:v>
                </c:pt>
                <c:pt idx="452">
                  <c:v>3.0</c:v>
                </c:pt>
                <c:pt idx="453">
                  <c:v>3.0</c:v>
                </c:pt>
                <c:pt idx="454">
                  <c:v>4.0</c:v>
                </c:pt>
                <c:pt idx="455">
                  <c:v>4.0</c:v>
                </c:pt>
                <c:pt idx="456">
                  <c:v>3.0</c:v>
                </c:pt>
                <c:pt idx="457">
                  <c:v>3.0</c:v>
                </c:pt>
                <c:pt idx="458">
                  <c:v>3.0</c:v>
                </c:pt>
                <c:pt idx="459">
                  <c:v>3.0</c:v>
                </c:pt>
                <c:pt idx="460">
                  <c:v>4.0</c:v>
                </c:pt>
                <c:pt idx="461">
                  <c:v>5.0</c:v>
                </c:pt>
                <c:pt idx="462">
                  <c:v>4.0</c:v>
                </c:pt>
                <c:pt idx="463">
                  <c:v>3.0</c:v>
                </c:pt>
                <c:pt idx="464">
                  <c:v>4.0</c:v>
                </c:pt>
                <c:pt idx="465">
                  <c:v>3.0</c:v>
                </c:pt>
                <c:pt idx="466">
                  <c:v>4.0</c:v>
                </c:pt>
                <c:pt idx="467">
                  <c:v>4.0</c:v>
                </c:pt>
                <c:pt idx="468">
                  <c:v>5.0</c:v>
                </c:pt>
                <c:pt idx="469">
                  <c:v>5.0</c:v>
                </c:pt>
                <c:pt idx="470">
                  <c:v>3.0</c:v>
                </c:pt>
                <c:pt idx="471">
                  <c:v>3.0</c:v>
                </c:pt>
                <c:pt idx="472">
                  <c:v>3.0</c:v>
                </c:pt>
                <c:pt idx="473">
                  <c:v>5.0</c:v>
                </c:pt>
                <c:pt idx="474">
                  <c:v>3.0</c:v>
                </c:pt>
                <c:pt idx="475">
                  <c:v>4.0</c:v>
                </c:pt>
                <c:pt idx="476">
                  <c:v>4.0</c:v>
                </c:pt>
                <c:pt idx="477">
                  <c:v>4.0</c:v>
                </c:pt>
                <c:pt idx="478">
                  <c:v>5.0</c:v>
                </c:pt>
                <c:pt idx="479">
                  <c:v>5.0</c:v>
                </c:pt>
                <c:pt idx="480">
                  <c:v>4.0</c:v>
                </c:pt>
                <c:pt idx="481">
                  <c:v>5.0</c:v>
                </c:pt>
                <c:pt idx="482">
                  <c:v>3.0</c:v>
                </c:pt>
                <c:pt idx="483">
                  <c:v>5.0</c:v>
                </c:pt>
                <c:pt idx="484">
                  <c:v>5.0</c:v>
                </c:pt>
                <c:pt idx="485">
                  <c:v>3.0</c:v>
                </c:pt>
                <c:pt idx="486">
                  <c:v>3.0</c:v>
                </c:pt>
                <c:pt idx="487">
                  <c:v>4.0</c:v>
                </c:pt>
                <c:pt idx="488">
                  <c:v>5.0</c:v>
                </c:pt>
                <c:pt idx="489">
                  <c:v>3.0</c:v>
                </c:pt>
                <c:pt idx="490">
                  <c:v>5.0</c:v>
                </c:pt>
                <c:pt idx="491">
                  <c:v>4.0</c:v>
                </c:pt>
                <c:pt idx="492">
                  <c:v>3.0</c:v>
                </c:pt>
                <c:pt idx="493">
                  <c:v>5.0</c:v>
                </c:pt>
                <c:pt idx="494">
                  <c:v>5.0</c:v>
                </c:pt>
                <c:pt idx="495">
                  <c:v>5.0</c:v>
                </c:pt>
                <c:pt idx="496">
                  <c:v>5.0</c:v>
                </c:pt>
                <c:pt idx="497">
                  <c:v>3.0</c:v>
                </c:pt>
                <c:pt idx="498">
                  <c:v>4.0</c:v>
                </c:pt>
                <c:pt idx="499">
                  <c:v>4.0</c:v>
                </c:pt>
                <c:pt idx="500">
                  <c:v>4.0</c:v>
                </c:pt>
                <c:pt idx="501">
                  <c:v>5.0</c:v>
                </c:pt>
                <c:pt idx="502">
                  <c:v>4.0</c:v>
                </c:pt>
                <c:pt idx="503">
                  <c:v>3.0</c:v>
                </c:pt>
                <c:pt idx="504">
                  <c:v>4.0</c:v>
                </c:pt>
                <c:pt idx="505">
                  <c:v>4.0</c:v>
                </c:pt>
                <c:pt idx="506">
                  <c:v>3.0</c:v>
                </c:pt>
                <c:pt idx="507">
                  <c:v>4.0</c:v>
                </c:pt>
                <c:pt idx="508">
                  <c:v>4.0</c:v>
                </c:pt>
                <c:pt idx="509">
                  <c:v>5.0</c:v>
                </c:pt>
                <c:pt idx="510">
                  <c:v>5.0</c:v>
                </c:pt>
                <c:pt idx="511">
                  <c:v>5.0</c:v>
                </c:pt>
                <c:pt idx="512">
                  <c:v>5.0</c:v>
                </c:pt>
                <c:pt idx="513">
                  <c:v>3.0</c:v>
                </c:pt>
                <c:pt idx="514">
                  <c:v>4.0</c:v>
                </c:pt>
                <c:pt idx="515">
                  <c:v>3.0</c:v>
                </c:pt>
                <c:pt idx="516">
                  <c:v>3.0</c:v>
                </c:pt>
                <c:pt idx="517">
                  <c:v>5.0</c:v>
                </c:pt>
                <c:pt idx="518">
                  <c:v>5.0</c:v>
                </c:pt>
                <c:pt idx="519">
                  <c:v>4.0</c:v>
                </c:pt>
                <c:pt idx="520">
                  <c:v>4.0</c:v>
                </c:pt>
                <c:pt idx="521">
                  <c:v>3.0</c:v>
                </c:pt>
                <c:pt idx="522">
                  <c:v>5.0</c:v>
                </c:pt>
                <c:pt idx="523">
                  <c:v>4.0</c:v>
                </c:pt>
                <c:pt idx="524">
                  <c:v>4.0</c:v>
                </c:pt>
                <c:pt idx="525">
                  <c:v>3.0</c:v>
                </c:pt>
                <c:pt idx="526">
                  <c:v>4.0</c:v>
                </c:pt>
                <c:pt idx="527">
                  <c:v>4.0</c:v>
                </c:pt>
                <c:pt idx="528">
                  <c:v>3.0</c:v>
                </c:pt>
                <c:pt idx="529">
                  <c:v>4.0</c:v>
                </c:pt>
                <c:pt idx="530">
                  <c:v>4.0</c:v>
                </c:pt>
                <c:pt idx="531">
                  <c:v>5.0</c:v>
                </c:pt>
                <c:pt idx="532">
                  <c:v>5.0</c:v>
                </c:pt>
                <c:pt idx="533">
                  <c:v>5.0</c:v>
                </c:pt>
                <c:pt idx="534">
                  <c:v>4.0</c:v>
                </c:pt>
                <c:pt idx="535">
                  <c:v>5.0</c:v>
                </c:pt>
                <c:pt idx="536">
                  <c:v>4.0</c:v>
                </c:pt>
                <c:pt idx="537">
                  <c:v>5.0</c:v>
                </c:pt>
                <c:pt idx="538">
                  <c:v>3.0</c:v>
                </c:pt>
                <c:pt idx="539">
                  <c:v>4.0</c:v>
                </c:pt>
                <c:pt idx="540">
                  <c:v>4.0</c:v>
                </c:pt>
                <c:pt idx="541">
                  <c:v>5.0</c:v>
                </c:pt>
                <c:pt idx="542">
                  <c:v>4.0</c:v>
                </c:pt>
                <c:pt idx="543">
                  <c:v>5.0</c:v>
                </c:pt>
                <c:pt idx="544">
                  <c:v>4.0</c:v>
                </c:pt>
                <c:pt idx="545">
                  <c:v>5.0</c:v>
                </c:pt>
                <c:pt idx="546">
                  <c:v>4.0</c:v>
                </c:pt>
                <c:pt idx="547">
                  <c:v>5.0</c:v>
                </c:pt>
                <c:pt idx="548">
                  <c:v>4.0</c:v>
                </c:pt>
                <c:pt idx="549">
                  <c:v>4.0</c:v>
                </c:pt>
                <c:pt idx="550">
                  <c:v>3.0</c:v>
                </c:pt>
                <c:pt idx="551">
                  <c:v>3.0</c:v>
                </c:pt>
                <c:pt idx="552">
                  <c:v>3.0</c:v>
                </c:pt>
                <c:pt idx="553">
                  <c:v>5.0</c:v>
                </c:pt>
                <c:pt idx="554">
                  <c:v>3.0</c:v>
                </c:pt>
                <c:pt idx="555">
                  <c:v>4.0</c:v>
                </c:pt>
                <c:pt idx="556">
                  <c:v>3.0</c:v>
                </c:pt>
                <c:pt idx="557">
                  <c:v>5.0</c:v>
                </c:pt>
                <c:pt idx="558">
                  <c:v>5.0</c:v>
                </c:pt>
                <c:pt idx="559">
                  <c:v>3.0</c:v>
                </c:pt>
                <c:pt idx="560">
                  <c:v>3.0</c:v>
                </c:pt>
                <c:pt idx="561">
                  <c:v>3.0</c:v>
                </c:pt>
                <c:pt idx="562">
                  <c:v>4.0</c:v>
                </c:pt>
                <c:pt idx="563">
                  <c:v>5.0</c:v>
                </c:pt>
                <c:pt idx="564">
                  <c:v>4.0</c:v>
                </c:pt>
                <c:pt idx="565">
                  <c:v>3.0</c:v>
                </c:pt>
                <c:pt idx="566">
                  <c:v>4.0</c:v>
                </c:pt>
                <c:pt idx="567">
                  <c:v>3.0</c:v>
                </c:pt>
                <c:pt idx="568">
                  <c:v>5.0</c:v>
                </c:pt>
                <c:pt idx="569">
                  <c:v>3.0</c:v>
                </c:pt>
                <c:pt idx="570">
                  <c:v>5.0</c:v>
                </c:pt>
                <c:pt idx="571">
                  <c:v>4.0</c:v>
                </c:pt>
                <c:pt idx="572">
                  <c:v>5.0</c:v>
                </c:pt>
                <c:pt idx="573">
                  <c:v>5.0</c:v>
                </c:pt>
                <c:pt idx="574">
                  <c:v>3.0</c:v>
                </c:pt>
                <c:pt idx="575">
                  <c:v>3.0</c:v>
                </c:pt>
                <c:pt idx="576">
                  <c:v>4.0</c:v>
                </c:pt>
                <c:pt idx="577">
                  <c:v>3.0</c:v>
                </c:pt>
                <c:pt idx="578">
                  <c:v>3.0</c:v>
                </c:pt>
                <c:pt idx="579">
                  <c:v>4.0</c:v>
                </c:pt>
                <c:pt idx="580">
                  <c:v>3.0</c:v>
                </c:pt>
                <c:pt idx="581">
                  <c:v>4.0</c:v>
                </c:pt>
                <c:pt idx="582">
                  <c:v>3.0</c:v>
                </c:pt>
                <c:pt idx="583">
                  <c:v>3.0</c:v>
                </c:pt>
                <c:pt idx="584">
                  <c:v>4.0</c:v>
                </c:pt>
                <c:pt idx="585">
                  <c:v>4.0</c:v>
                </c:pt>
                <c:pt idx="586">
                  <c:v>5.0</c:v>
                </c:pt>
                <c:pt idx="587">
                  <c:v>5.0</c:v>
                </c:pt>
                <c:pt idx="588">
                  <c:v>5.0</c:v>
                </c:pt>
                <c:pt idx="589">
                  <c:v>3.0</c:v>
                </c:pt>
                <c:pt idx="590">
                  <c:v>3.0</c:v>
                </c:pt>
                <c:pt idx="591">
                  <c:v>4.0</c:v>
                </c:pt>
                <c:pt idx="592">
                  <c:v>4.0</c:v>
                </c:pt>
                <c:pt idx="593">
                  <c:v>5.0</c:v>
                </c:pt>
                <c:pt idx="594">
                  <c:v>4.0</c:v>
                </c:pt>
                <c:pt idx="595">
                  <c:v>5.0</c:v>
                </c:pt>
                <c:pt idx="596">
                  <c:v>4.0</c:v>
                </c:pt>
                <c:pt idx="597">
                  <c:v>3.0</c:v>
                </c:pt>
                <c:pt idx="598">
                  <c:v>5.0</c:v>
                </c:pt>
                <c:pt idx="599">
                  <c:v>3.0</c:v>
                </c:pt>
                <c:pt idx="600">
                  <c:v>3.0</c:v>
                </c:pt>
                <c:pt idx="601">
                  <c:v>5.0</c:v>
                </c:pt>
                <c:pt idx="602">
                  <c:v>3.0</c:v>
                </c:pt>
                <c:pt idx="603">
                  <c:v>5.0</c:v>
                </c:pt>
                <c:pt idx="604">
                  <c:v>4.0</c:v>
                </c:pt>
                <c:pt idx="605">
                  <c:v>3.0</c:v>
                </c:pt>
                <c:pt idx="606">
                  <c:v>4.0</c:v>
                </c:pt>
                <c:pt idx="607">
                  <c:v>3.0</c:v>
                </c:pt>
                <c:pt idx="608">
                  <c:v>4.0</c:v>
                </c:pt>
                <c:pt idx="609">
                  <c:v>4.0</c:v>
                </c:pt>
                <c:pt idx="610">
                  <c:v>3.0</c:v>
                </c:pt>
                <c:pt idx="611">
                  <c:v>5.0</c:v>
                </c:pt>
                <c:pt idx="612">
                  <c:v>3.0</c:v>
                </c:pt>
                <c:pt idx="613">
                  <c:v>3.0</c:v>
                </c:pt>
                <c:pt idx="614">
                  <c:v>3.0</c:v>
                </c:pt>
                <c:pt idx="615">
                  <c:v>4.0</c:v>
                </c:pt>
                <c:pt idx="616">
                  <c:v>3.0</c:v>
                </c:pt>
                <c:pt idx="617">
                  <c:v>3.0</c:v>
                </c:pt>
                <c:pt idx="618">
                  <c:v>3.0</c:v>
                </c:pt>
                <c:pt idx="619">
                  <c:v>4.0</c:v>
                </c:pt>
                <c:pt idx="620">
                  <c:v>5.0</c:v>
                </c:pt>
                <c:pt idx="621">
                  <c:v>3.0</c:v>
                </c:pt>
                <c:pt idx="622">
                  <c:v>5.0</c:v>
                </c:pt>
                <c:pt idx="623">
                  <c:v>4.0</c:v>
                </c:pt>
                <c:pt idx="624">
                  <c:v>5.0</c:v>
                </c:pt>
                <c:pt idx="625">
                  <c:v>3.0</c:v>
                </c:pt>
                <c:pt idx="626">
                  <c:v>4.0</c:v>
                </c:pt>
                <c:pt idx="627">
                  <c:v>4.0</c:v>
                </c:pt>
                <c:pt idx="628">
                  <c:v>5.0</c:v>
                </c:pt>
                <c:pt idx="629">
                  <c:v>3.0</c:v>
                </c:pt>
                <c:pt idx="630">
                  <c:v>5.0</c:v>
                </c:pt>
                <c:pt idx="631">
                  <c:v>4.0</c:v>
                </c:pt>
                <c:pt idx="632">
                  <c:v>5.0</c:v>
                </c:pt>
                <c:pt idx="633">
                  <c:v>4.0</c:v>
                </c:pt>
                <c:pt idx="634">
                  <c:v>3.0</c:v>
                </c:pt>
                <c:pt idx="635">
                  <c:v>5.0</c:v>
                </c:pt>
                <c:pt idx="636">
                  <c:v>4.0</c:v>
                </c:pt>
                <c:pt idx="637">
                  <c:v>4.0</c:v>
                </c:pt>
                <c:pt idx="638">
                  <c:v>4.0</c:v>
                </c:pt>
                <c:pt idx="639">
                  <c:v>3.0</c:v>
                </c:pt>
                <c:pt idx="640">
                  <c:v>5.0</c:v>
                </c:pt>
                <c:pt idx="641">
                  <c:v>4.0</c:v>
                </c:pt>
                <c:pt idx="642">
                  <c:v>5.0</c:v>
                </c:pt>
                <c:pt idx="643">
                  <c:v>3.0</c:v>
                </c:pt>
                <c:pt idx="644">
                  <c:v>4.0</c:v>
                </c:pt>
                <c:pt idx="645">
                  <c:v>5.0</c:v>
                </c:pt>
                <c:pt idx="646">
                  <c:v>4.0</c:v>
                </c:pt>
                <c:pt idx="647">
                  <c:v>5.0</c:v>
                </c:pt>
                <c:pt idx="648">
                  <c:v>5.0</c:v>
                </c:pt>
                <c:pt idx="649">
                  <c:v>4.0</c:v>
                </c:pt>
                <c:pt idx="650">
                  <c:v>5.0</c:v>
                </c:pt>
                <c:pt idx="651">
                  <c:v>5.0</c:v>
                </c:pt>
                <c:pt idx="652">
                  <c:v>5.0</c:v>
                </c:pt>
                <c:pt idx="653">
                  <c:v>4.0</c:v>
                </c:pt>
                <c:pt idx="654">
                  <c:v>5.0</c:v>
                </c:pt>
                <c:pt idx="655">
                  <c:v>5.0</c:v>
                </c:pt>
                <c:pt idx="656">
                  <c:v>5.0</c:v>
                </c:pt>
                <c:pt idx="657">
                  <c:v>5.0</c:v>
                </c:pt>
                <c:pt idx="658">
                  <c:v>5.0</c:v>
                </c:pt>
                <c:pt idx="659">
                  <c:v>3.0</c:v>
                </c:pt>
                <c:pt idx="660">
                  <c:v>4.0</c:v>
                </c:pt>
                <c:pt idx="661">
                  <c:v>5.0</c:v>
                </c:pt>
                <c:pt idx="662">
                  <c:v>5.0</c:v>
                </c:pt>
                <c:pt idx="663">
                  <c:v>3.0</c:v>
                </c:pt>
                <c:pt idx="664">
                  <c:v>4.0</c:v>
                </c:pt>
                <c:pt idx="665">
                  <c:v>3.0</c:v>
                </c:pt>
                <c:pt idx="666">
                  <c:v>3.0</c:v>
                </c:pt>
                <c:pt idx="667">
                  <c:v>4.0</c:v>
                </c:pt>
                <c:pt idx="668">
                  <c:v>4.0</c:v>
                </c:pt>
                <c:pt idx="669">
                  <c:v>4.0</c:v>
                </c:pt>
                <c:pt idx="670">
                  <c:v>4.0</c:v>
                </c:pt>
                <c:pt idx="671">
                  <c:v>4.0</c:v>
                </c:pt>
                <c:pt idx="672">
                  <c:v>5.0</c:v>
                </c:pt>
                <c:pt idx="673">
                  <c:v>4.0</c:v>
                </c:pt>
                <c:pt idx="674">
                  <c:v>4.0</c:v>
                </c:pt>
                <c:pt idx="675">
                  <c:v>5.0</c:v>
                </c:pt>
                <c:pt idx="676">
                  <c:v>3.0</c:v>
                </c:pt>
                <c:pt idx="677">
                  <c:v>3.0</c:v>
                </c:pt>
                <c:pt idx="678">
                  <c:v>4.0</c:v>
                </c:pt>
                <c:pt idx="679">
                  <c:v>4.0</c:v>
                </c:pt>
                <c:pt idx="680">
                  <c:v>3.0</c:v>
                </c:pt>
                <c:pt idx="681">
                  <c:v>5.0</c:v>
                </c:pt>
                <c:pt idx="682">
                  <c:v>5.0</c:v>
                </c:pt>
                <c:pt idx="683">
                  <c:v>3.0</c:v>
                </c:pt>
                <c:pt idx="684">
                  <c:v>5.0</c:v>
                </c:pt>
                <c:pt idx="685">
                  <c:v>3.0</c:v>
                </c:pt>
                <c:pt idx="686">
                  <c:v>5.0</c:v>
                </c:pt>
                <c:pt idx="687">
                  <c:v>3.0</c:v>
                </c:pt>
                <c:pt idx="688">
                  <c:v>3.0</c:v>
                </c:pt>
                <c:pt idx="689">
                  <c:v>3.0</c:v>
                </c:pt>
                <c:pt idx="690">
                  <c:v>4.0</c:v>
                </c:pt>
                <c:pt idx="691">
                  <c:v>5.0</c:v>
                </c:pt>
                <c:pt idx="692">
                  <c:v>4.0</c:v>
                </c:pt>
                <c:pt idx="693">
                  <c:v>5.0</c:v>
                </c:pt>
                <c:pt idx="694">
                  <c:v>5.0</c:v>
                </c:pt>
                <c:pt idx="695">
                  <c:v>4.0</c:v>
                </c:pt>
                <c:pt idx="696">
                  <c:v>5.0</c:v>
                </c:pt>
                <c:pt idx="697">
                  <c:v>3.0</c:v>
                </c:pt>
                <c:pt idx="698">
                  <c:v>5.0</c:v>
                </c:pt>
                <c:pt idx="699">
                  <c:v>3.0</c:v>
                </c:pt>
                <c:pt idx="700">
                  <c:v>4.0</c:v>
                </c:pt>
                <c:pt idx="701">
                  <c:v>3.0</c:v>
                </c:pt>
                <c:pt idx="702">
                  <c:v>3.0</c:v>
                </c:pt>
                <c:pt idx="703">
                  <c:v>3.0</c:v>
                </c:pt>
                <c:pt idx="704">
                  <c:v>3.0</c:v>
                </c:pt>
                <c:pt idx="705">
                  <c:v>3.0</c:v>
                </c:pt>
                <c:pt idx="706">
                  <c:v>3.0</c:v>
                </c:pt>
                <c:pt idx="707">
                  <c:v>4.0</c:v>
                </c:pt>
                <c:pt idx="708">
                  <c:v>3.0</c:v>
                </c:pt>
                <c:pt idx="709">
                  <c:v>3.0</c:v>
                </c:pt>
                <c:pt idx="710">
                  <c:v>5.0</c:v>
                </c:pt>
                <c:pt idx="711">
                  <c:v>3.0</c:v>
                </c:pt>
                <c:pt idx="712">
                  <c:v>3.0</c:v>
                </c:pt>
                <c:pt idx="713">
                  <c:v>5.0</c:v>
                </c:pt>
                <c:pt idx="714">
                  <c:v>5.0</c:v>
                </c:pt>
                <c:pt idx="715">
                  <c:v>3.0</c:v>
                </c:pt>
                <c:pt idx="716">
                  <c:v>4.0</c:v>
                </c:pt>
                <c:pt idx="717">
                  <c:v>4.0</c:v>
                </c:pt>
                <c:pt idx="718">
                  <c:v>5.0</c:v>
                </c:pt>
                <c:pt idx="719">
                  <c:v>3.0</c:v>
                </c:pt>
                <c:pt idx="720">
                  <c:v>4.0</c:v>
                </c:pt>
                <c:pt idx="721">
                  <c:v>4.0</c:v>
                </c:pt>
                <c:pt idx="722">
                  <c:v>5.0</c:v>
                </c:pt>
                <c:pt idx="723">
                  <c:v>3.0</c:v>
                </c:pt>
                <c:pt idx="724">
                  <c:v>5.0</c:v>
                </c:pt>
                <c:pt idx="725">
                  <c:v>5.0</c:v>
                </c:pt>
                <c:pt idx="726">
                  <c:v>5.0</c:v>
                </c:pt>
                <c:pt idx="727">
                  <c:v>3.0</c:v>
                </c:pt>
                <c:pt idx="728">
                  <c:v>3.0</c:v>
                </c:pt>
                <c:pt idx="729">
                  <c:v>3.0</c:v>
                </c:pt>
                <c:pt idx="730">
                  <c:v>3.0</c:v>
                </c:pt>
                <c:pt idx="731">
                  <c:v>4.0</c:v>
                </c:pt>
                <c:pt idx="732">
                  <c:v>3.0</c:v>
                </c:pt>
                <c:pt idx="733">
                  <c:v>3.0</c:v>
                </c:pt>
                <c:pt idx="734">
                  <c:v>5.0</c:v>
                </c:pt>
                <c:pt idx="735">
                  <c:v>5.0</c:v>
                </c:pt>
                <c:pt idx="736">
                  <c:v>3.0</c:v>
                </c:pt>
                <c:pt idx="737">
                  <c:v>5.0</c:v>
                </c:pt>
                <c:pt idx="738">
                  <c:v>4.0</c:v>
                </c:pt>
                <c:pt idx="739">
                  <c:v>4.0</c:v>
                </c:pt>
                <c:pt idx="740">
                  <c:v>4.0</c:v>
                </c:pt>
                <c:pt idx="741">
                  <c:v>5.0</c:v>
                </c:pt>
                <c:pt idx="742">
                  <c:v>5.0</c:v>
                </c:pt>
                <c:pt idx="743">
                  <c:v>4.0</c:v>
                </c:pt>
                <c:pt idx="744">
                  <c:v>3.0</c:v>
                </c:pt>
                <c:pt idx="745">
                  <c:v>5.0</c:v>
                </c:pt>
                <c:pt idx="746">
                  <c:v>5.0</c:v>
                </c:pt>
                <c:pt idx="747">
                  <c:v>3.0</c:v>
                </c:pt>
                <c:pt idx="748">
                  <c:v>5.0</c:v>
                </c:pt>
                <c:pt idx="749">
                  <c:v>4.0</c:v>
                </c:pt>
                <c:pt idx="750">
                  <c:v>5.0</c:v>
                </c:pt>
                <c:pt idx="751">
                  <c:v>3.0</c:v>
                </c:pt>
                <c:pt idx="752">
                  <c:v>4.0</c:v>
                </c:pt>
                <c:pt idx="753">
                  <c:v>5.0</c:v>
                </c:pt>
                <c:pt idx="754">
                  <c:v>5.0</c:v>
                </c:pt>
                <c:pt idx="755">
                  <c:v>3.0</c:v>
                </c:pt>
                <c:pt idx="756">
                  <c:v>5.0</c:v>
                </c:pt>
                <c:pt idx="757">
                  <c:v>4.0</c:v>
                </c:pt>
                <c:pt idx="758">
                  <c:v>4.0</c:v>
                </c:pt>
                <c:pt idx="759">
                  <c:v>4.0</c:v>
                </c:pt>
                <c:pt idx="760">
                  <c:v>5.0</c:v>
                </c:pt>
                <c:pt idx="761">
                  <c:v>5.0</c:v>
                </c:pt>
                <c:pt idx="762">
                  <c:v>5.0</c:v>
                </c:pt>
                <c:pt idx="763">
                  <c:v>4.0</c:v>
                </c:pt>
                <c:pt idx="764">
                  <c:v>4.0</c:v>
                </c:pt>
                <c:pt idx="765">
                  <c:v>3.0</c:v>
                </c:pt>
                <c:pt idx="766">
                  <c:v>3.0</c:v>
                </c:pt>
                <c:pt idx="767">
                  <c:v>4.0</c:v>
                </c:pt>
                <c:pt idx="768">
                  <c:v>4.0</c:v>
                </c:pt>
                <c:pt idx="769">
                  <c:v>3.0</c:v>
                </c:pt>
                <c:pt idx="770">
                  <c:v>5.0</c:v>
                </c:pt>
                <c:pt idx="771">
                  <c:v>4.0</c:v>
                </c:pt>
                <c:pt idx="772">
                  <c:v>5.0</c:v>
                </c:pt>
                <c:pt idx="773">
                  <c:v>5.0</c:v>
                </c:pt>
                <c:pt idx="774">
                  <c:v>3.0</c:v>
                </c:pt>
                <c:pt idx="775">
                  <c:v>5.0</c:v>
                </c:pt>
                <c:pt idx="776">
                  <c:v>3.0</c:v>
                </c:pt>
                <c:pt idx="777">
                  <c:v>5.0</c:v>
                </c:pt>
                <c:pt idx="778">
                  <c:v>4.0</c:v>
                </c:pt>
                <c:pt idx="779">
                  <c:v>3.0</c:v>
                </c:pt>
                <c:pt idx="780">
                  <c:v>5.0</c:v>
                </c:pt>
                <c:pt idx="781">
                  <c:v>5.0</c:v>
                </c:pt>
                <c:pt idx="782">
                  <c:v>5.0</c:v>
                </c:pt>
                <c:pt idx="783">
                  <c:v>3.0</c:v>
                </c:pt>
                <c:pt idx="784">
                  <c:v>3.0</c:v>
                </c:pt>
                <c:pt idx="785">
                  <c:v>5.0</c:v>
                </c:pt>
                <c:pt idx="786">
                  <c:v>5.0</c:v>
                </c:pt>
                <c:pt idx="787">
                  <c:v>5.0</c:v>
                </c:pt>
                <c:pt idx="788">
                  <c:v>5.0</c:v>
                </c:pt>
                <c:pt idx="789">
                  <c:v>4.0</c:v>
                </c:pt>
                <c:pt idx="790">
                  <c:v>4.0</c:v>
                </c:pt>
                <c:pt idx="791">
                  <c:v>4.0</c:v>
                </c:pt>
                <c:pt idx="792">
                  <c:v>4.0</c:v>
                </c:pt>
                <c:pt idx="793">
                  <c:v>5.0</c:v>
                </c:pt>
                <c:pt idx="794">
                  <c:v>3.0</c:v>
                </c:pt>
                <c:pt idx="795">
                  <c:v>3.0</c:v>
                </c:pt>
                <c:pt idx="796">
                  <c:v>5.0</c:v>
                </c:pt>
                <c:pt idx="797">
                  <c:v>4.0</c:v>
                </c:pt>
                <c:pt idx="798">
                  <c:v>4.0</c:v>
                </c:pt>
                <c:pt idx="799">
                  <c:v>5.0</c:v>
                </c:pt>
                <c:pt idx="800">
                  <c:v>3.0</c:v>
                </c:pt>
                <c:pt idx="801">
                  <c:v>4.0</c:v>
                </c:pt>
                <c:pt idx="802">
                  <c:v>3.0</c:v>
                </c:pt>
                <c:pt idx="803">
                  <c:v>4.0</c:v>
                </c:pt>
                <c:pt idx="804">
                  <c:v>3.0</c:v>
                </c:pt>
                <c:pt idx="805">
                  <c:v>3.0</c:v>
                </c:pt>
                <c:pt idx="806">
                  <c:v>5.0</c:v>
                </c:pt>
                <c:pt idx="807">
                  <c:v>4.0</c:v>
                </c:pt>
                <c:pt idx="808">
                  <c:v>3.0</c:v>
                </c:pt>
                <c:pt idx="809">
                  <c:v>3.0</c:v>
                </c:pt>
                <c:pt idx="810">
                  <c:v>4.0</c:v>
                </c:pt>
                <c:pt idx="811">
                  <c:v>4.0</c:v>
                </c:pt>
                <c:pt idx="812">
                  <c:v>3.0</c:v>
                </c:pt>
                <c:pt idx="813">
                  <c:v>3.0</c:v>
                </c:pt>
                <c:pt idx="814">
                  <c:v>3.0</c:v>
                </c:pt>
                <c:pt idx="815">
                  <c:v>4.0</c:v>
                </c:pt>
                <c:pt idx="816">
                  <c:v>5.0</c:v>
                </c:pt>
                <c:pt idx="817">
                  <c:v>4.0</c:v>
                </c:pt>
                <c:pt idx="818">
                  <c:v>5.0</c:v>
                </c:pt>
                <c:pt idx="819">
                  <c:v>5.0</c:v>
                </c:pt>
                <c:pt idx="820">
                  <c:v>5.0</c:v>
                </c:pt>
                <c:pt idx="821">
                  <c:v>4.0</c:v>
                </c:pt>
                <c:pt idx="822">
                  <c:v>4.0</c:v>
                </c:pt>
                <c:pt idx="823">
                  <c:v>5.0</c:v>
                </c:pt>
                <c:pt idx="824">
                  <c:v>4.0</c:v>
                </c:pt>
                <c:pt idx="825">
                  <c:v>3.0</c:v>
                </c:pt>
                <c:pt idx="826">
                  <c:v>4.0</c:v>
                </c:pt>
                <c:pt idx="827">
                  <c:v>5.0</c:v>
                </c:pt>
                <c:pt idx="828">
                  <c:v>3.0</c:v>
                </c:pt>
                <c:pt idx="829">
                  <c:v>3.0</c:v>
                </c:pt>
                <c:pt idx="830">
                  <c:v>5.0</c:v>
                </c:pt>
                <c:pt idx="831">
                  <c:v>4.0</c:v>
                </c:pt>
                <c:pt idx="832">
                  <c:v>4.0</c:v>
                </c:pt>
                <c:pt idx="833">
                  <c:v>3.0</c:v>
                </c:pt>
                <c:pt idx="834">
                  <c:v>3.0</c:v>
                </c:pt>
                <c:pt idx="835">
                  <c:v>5.0</c:v>
                </c:pt>
                <c:pt idx="836">
                  <c:v>3.0</c:v>
                </c:pt>
                <c:pt idx="837">
                  <c:v>5.0</c:v>
                </c:pt>
                <c:pt idx="838">
                  <c:v>5.0</c:v>
                </c:pt>
                <c:pt idx="839">
                  <c:v>4.0</c:v>
                </c:pt>
                <c:pt idx="840">
                  <c:v>4.0</c:v>
                </c:pt>
                <c:pt idx="841">
                  <c:v>4.0</c:v>
                </c:pt>
                <c:pt idx="842">
                  <c:v>3.0</c:v>
                </c:pt>
                <c:pt idx="843">
                  <c:v>4.0</c:v>
                </c:pt>
                <c:pt idx="844">
                  <c:v>4.0</c:v>
                </c:pt>
                <c:pt idx="845">
                  <c:v>3.0</c:v>
                </c:pt>
                <c:pt idx="846">
                  <c:v>4.0</c:v>
                </c:pt>
                <c:pt idx="847">
                  <c:v>4.0</c:v>
                </c:pt>
                <c:pt idx="848">
                  <c:v>4.0</c:v>
                </c:pt>
                <c:pt idx="849">
                  <c:v>4.0</c:v>
                </c:pt>
                <c:pt idx="850">
                  <c:v>3.0</c:v>
                </c:pt>
                <c:pt idx="851">
                  <c:v>5.0</c:v>
                </c:pt>
                <c:pt idx="852">
                  <c:v>4.0</c:v>
                </c:pt>
                <c:pt idx="853">
                  <c:v>3.0</c:v>
                </c:pt>
                <c:pt idx="854">
                  <c:v>5.0</c:v>
                </c:pt>
                <c:pt idx="855">
                  <c:v>5.0</c:v>
                </c:pt>
                <c:pt idx="856">
                  <c:v>3.0</c:v>
                </c:pt>
                <c:pt idx="857">
                  <c:v>4.0</c:v>
                </c:pt>
                <c:pt idx="858">
                  <c:v>5.0</c:v>
                </c:pt>
                <c:pt idx="859">
                  <c:v>3.0</c:v>
                </c:pt>
                <c:pt idx="860">
                  <c:v>3.0</c:v>
                </c:pt>
                <c:pt idx="861">
                  <c:v>4.0</c:v>
                </c:pt>
                <c:pt idx="862">
                  <c:v>3.0</c:v>
                </c:pt>
                <c:pt idx="863">
                  <c:v>5.0</c:v>
                </c:pt>
                <c:pt idx="864">
                  <c:v>3.0</c:v>
                </c:pt>
                <c:pt idx="865">
                  <c:v>5.0</c:v>
                </c:pt>
                <c:pt idx="866">
                  <c:v>3.0</c:v>
                </c:pt>
                <c:pt idx="867">
                  <c:v>4.0</c:v>
                </c:pt>
                <c:pt idx="868">
                  <c:v>4.0</c:v>
                </c:pt>
                <c:pt idx="869">
                  <c:v>3.0</c:v>
                </c:pt>
                <c:pt idx="870">
                  <c:v>3.0</c:v>
                </c:pt>
                <c:pt idx="871">
                  <c:v>4.0</c:v>
                </c:pt>
                <c:pt idx="872">
                  <c:v>5.0</c:v>
                </c:pt>
                <c:pt idx="873">
                  <c:v>5.0</c:v>
                </c:pt>
                <c:pt idx="874">
                  <c:v>4.0</c:v>
                </c:pt>
                <c:pt idx="875">
                  <c:v>5.0</c:v>
                </c:pt>
                <c:pt idx="876">
                  <c:v>4.0</c:v>
                </c:pt>
                <c:pt idx="877">
                  <c:v>3.0</c:v>
                </c:pt>
                <c:pt idx="878">
                  <c:v>4.0</c:v>
                </c:pt>
                <c:pt idx="879">
                  <c:v>3.0</c:v>
                </c:pt>
                <c:pt idx="880">
                  <c:v>5.0</c:v>
                </c:pt>
                <c:pt idx="881">
                  <c:v>4.0</c:v>
                </c:pt>
                <c:pt idx="882">
                  <c:v>4.0</c:v>
                </c:pt>
                <c:pt idx="883">
                  <c:v>5.0</c:v>
                </c:pt>
                <c:pt idx="884">
                  <c:v>3.0</c:v>
                </c:pt>
                <c:pt idx="885">
                  <c:v>5.0</c:v>
                </c:pt>
                <c:pt idx="886">
                  <c:v>3.0</c:v>
                </c:pt>
                <c:pt idx="887">
                  <c:v>3.0</c:v>
                </c:pt>
                <c:pt idx="888">
                  <c:v>4.0</c:v>
                </c:pt>
                <c:pt idx="889">
                  <c:v>4.0</c:v>
                </c:pt>
                <c:pt idx="890">
                  <c:v>4.0</c:v>
                </c:pt>
                <c:pt idx="891">
                  <c:v>5.0</c:v>
                </c:pt>
                <c:pt idx="892">
                  <c:v>4.0</c:v>
                </c:pt>
                <c:pt idx="893">
                  <c:v>4.0</c:v>
                </c:pt>
                <c:pt idx="894">
                  <c:v>3.0</c:v>
                </c:pt>
                <c:pt idx="895">
                  <c:v>3.0</c:v>
                </c:pt>
                <c:pt idx="896">
                  <c:v>4.0</c:v>
                </c:pt>
                <c:pt idx="897">
                  <c:v>4.0</c:v>
                </c:pt>
                <c:pt idx="898">
                  <c:v>4.0</c:v>
                </c:pt>
                <c:pt idx="899">
                  <c:v>3.0</c:v>
                </c:pt>
                <c:pt idx="900">
                  <c:v>3.0</c:v>
                </c:pt>
                <c:pt idx="901">
                  <c:v>3.0</c:v>
                </c:pt>
                <c:pt idx="902">
                  <c:v>5.0</c:v>
                </c:pt>
                <c:pt idx="903">
                  <c:v>5.0</c:v>
                </c:pt>
                <c:pt idx="904">
                  <c:v>3.0</c:v>
                </c:pt>
                <c:pt idx="905">
                  <c:v>5.0</c:v>
                </c:pt>
                <c:pt idx="906">
                  <c:v>3.0</c:v>
                </c:pt>
                <c:pt idx="907">
                  <c:v>4.0</c:v>
                </c:pt>
                <c:pt idx="908">
                  <c:v>3.0</c:v>
                </c:pt>
                <c:pt idx="909">
                  <c:v>5.0</c:v>
                </c:pt>
                <c:pt idx="910">
                  <c:v>3.0</c:v>
                </c:pt>
                <c:pt idx="911">
                  <c:v>3.0</c:v>
                </c:pt>
                <c:pt idx="912">
                  <c:v>5.0</c:v>
                </c:pt>
                <c:pt idx="913">
                  <c:v>5.0</c:v>
                </c:pt>
                <c:pt idx="914">
                  <c:v>3.0</c:v>
                </c:pt>
                <c:pt idx="915">
                  <c:v>3.0</c:v>
                </c:pt>
                <c:pt idx="916">
                  <c:v>3.0</c:v>
                </c:pt>
                <c:pt idx="917">
                  <c:v>5.0</c:v>
                </c:pt>
                <c:pt idx="918">
                  <c:v>4.0</c:v>
                </c:pt>
                <c:pt idx="919">
                  <c:v>4.0</c:v>
                </c:pt>
                <c:pt idx="920">
                  <c:v>3.0</c:v>
                </c:pt>
                <c:pt idx="921">
                  <c:v>3.0</c:v>
                </c:pt>
                <c:pt idx="922">
                  <c:v>5.0</c:v>
                </c:pt>
                <c:pt idx="923">
                  <c:v>5.0</c:v>
                </c:pt>
                <c:pt idx="924">
                  <c:v>5.0</c:v>
                </c:pt>
                <c:pt idx="925">
                  <c:v>5.0</c:v>
                </c:pt>
                <c:pt idx="926">
                  <c:v>4.0</c:v>
                </c:pt>
                <c:pt idx="927">
                  <c:v>5.0</c:v>
                </c:pt>
                <c:pt idx="928">
                  <c:v>3.0</c:v>
                </c:pt>
                <c:pt idx="929">
                  <c:v>5.0</c:v>
                </c:pt>
                <c:pt idx="930">
                  <c:v>3.0</c:v>
                </c:pt>
                <c:pt idx="931">
                  <c:v>4.0</c:v>
                </c:pt>
                <c:pt idx="932">
                  <c:v>4.0</c:v>
                </c:pt>
                <c:pt idx="933">
                  <c:v>5.0</c:v>
                </c:pt>
                <c:pt idx="934">
                  <c:v>3.0</c:v>
                </c:pt>
                <c:pt idx="935">
                  <c:v>4.0</c:v>
                </c:pt>
                <c:pt idx="936">
                  <c:v>3.0</c:v>
                </c:pt>
                <c:pt idx="937">
                  <c:v>5.0</c:v>
                </c:pt>
                <c:pt idx="938">
                  <c:v>4.0</c:v>
                </c:pt>
                <c:pt idx="939">
                  <c:v>3.0</c:v>
                </c:pt>
                <c:pt idx="940">
                  <c:v>4.0</c:v>
                </c:pt>
                <c:pt idx="941">
                  <c:v>3.0</c:v>
                </c:pt>
                <c:pt idx="942">
                  <c:v>3.0</c:v>
                </c:pt>
                <c:pt idx="943">
                  <c:v>5.0</c:v>
                </c:pt>
                <c:pt idx="944">
                  <c:v>5.0</c:v>
                </c:pt>
                <c:pt idx="945">
                  <c:v>5.0</c:v>
                </c:pt>
                <c:pt idx="946">
                  <c:v>5.0</c:v>
                </c:pt>
                <c:pt idx="947">
                  <c:v>5.0</c:v>
                </c:pt>
                <c:pt idx="948">
                  <c:v>4.0</c:v>
                </c:pt>
                <c:pt idx="949">
                  <c:v>4.0</c:v>
                </c:pt>
                <c:pt idx="950">
                  <c:v>5.0</c:v>
                </c:pt>
                <c:pt idx="951">
                  <c:v>4.0</c:v>
                </c:pt>
                <c:pt idx="952">
                  <c:v>5.0</c:v>
                </c:pt>
                <c:pt idx="953">
                  <c:v>3.0</c:v>
                </c:pt>
                <c:pt idx="954">
                  <c:v>4.0</c:v>
                </c:pt>
                <c:pt idx="955">
                  <c:v>4.0</c:v>
                </c:pt>
                <c:pt idx="956">
                  <c:v>3.0</c:v>
                </c:pt>
                <c:pt idx="957">
                  <c:v>4.0</c:v>
                </c:pt>
                <c:pt idx="958">
                  <c:v>3.0</c:v>
                </c:pt>
                <c:pt idx="959">
                  <c:v>3.0</c:v>
                </c:pt>
              </c:numCache>
            </c:numRef>
          </c:val>
        </c:ser>
        <c:ser>
          <c:idx val="1"/>
          <c:order val="3"/>
          <c:tx>
            <c:strRef>
              <c:f>Sheet8!$B$1</c:f>
              <c:strCache>
                <c:ptCount val="1"/>
                <c:pt idx="0">
                  <c:v>BHoles</c:v>
                </c:pt>
              </c:strCache>
            </c:strRef>
          </c:tx>
          <c:marker>
            <c:symbol val="none"/>
          </c:marker>
          <c:val>
            <c:numRef>
              <c:f>Sheet8!$B$2:$B$961</c:f>
              <c:numCache>
                <c:formatCode>General</c:formatCode>
                <c:ptCount val="960"/>
                <c:pt idx="0">
                  <c:v>8.0</c:v>
                </c:pt>
                <c:pt idx="1">
                  <c:v>10.0</c:v>
                </c:pt>
                <c:pt idx="2">
                  <c:v>8.0</c:v>
                </c:pt>
                <c:pt idx="3">
                  <c:v>10.0</c:v>
                </c:pt>
                <c:pt idx="4">
                  <c:v>10.0</c:v>
                </c:pt>
                <c:pt idx="5">
                  <c:v>7.0</c:v>
                </c:pt>
                <c:pt idx="6">
                  <c:v>8.0</c:v>
                </c:pt>
                <c:pt idx="7">
                  <c:v>10.0</c:v>
                </c:pt>
                <c:pt idx="8">
                  <c:v>7.0</c:v>
                </c:pt>
                <c:pt idx="9">
                  <c:v>11.0</c:v>
                </c:pt>
                <c:pt idx="10">
                  <c:v>7.0</c:v>
                </c:pt>
                <c:pt idx="11">
                  <c:v>10.0</c:v>
                </c:pt>
                <c:pt idx="12">
                  <c:v>10.0</c:v>
                </c:pt>
                <c:pt idx="13">
                  <c:v>10.0</c:v>
                </c:pt>
                <c:pt idx="14">
                  <c:v>8.0</c:v>
                </c:pt>
                <c:pt idx="15">
                  <c:v>8.0</c:v>
                </c:pt>
                <c:pt idx="16">
                  <c:v>10.0</c:v>
                </c:pt>
                <c:pt idx="17">
                  <c:v>11.0</c:v>
                </c:pt>
                <c:pt idx="18">
                  <c:v>9.0</c:v>
                </c:pt>
                <c:pt idx="19">
                  <c:v>7.0</c:v>
                </c:pt>
                <c:pt idx="20">
                  <c:v>7.0</c:v>
                </c:pt>
                <c:pt idx="21">
                  <c:v>9.0</c:v>
                </c:pt>
                <c:pt idx="22">
                  <c:v>8.0</c:v>
                </c:pt>
                <c:pt idx="23">
                  <c:v>8.0</c:v>
                </c:pt>
                <c:pt idx="24">
                  <c:v>9.0</c:v>
                </c:pt>
                <c:pt idx="25">
                  <c:v>11.0</c:v>
                </c:pt>
                <c:pt idx="26">
                  <c:v>7.0</c:v>
                </c:pt>
                <c:pt idx="27">
                  <c:v>7.0</c:v>
                </c:pt>
                <c:pt idx="28">
                  <c:v>9.0</c:v>
                </c:pt>
                <c:pt idx="29">
                  <c:v>11.0</c:v>
                </c:pt>
                <c:pt idx="30">
                  <c:v>11.0</c:v>
                </c:pt>
                <c:pt idx="31">
                  <c:v>11.0</c:v>
                </c:pt>
                <c:pt idx="32">
                  <c:v>11.0</c:v>
                </c:pt>
                <c:pt idx="33">
                  <c:v>7.0</c:v>
                </c:pt>
                <c:pt idx="34">
                  <c:v>8.0</c:v>
                </c:pt>
                <c:pt idx="35">
                  <c:v>8.0</c:v>
                </c:pt>
                <c:pt idx="36">
                  <c:v>9.0</c:v>
                </c:pt>
                <c:pt idx="37">
                  <c:v>10.0</c:v>
                </c:pt>
                <c:pt idx="38">
                  <c:v>11.0</c:v>
                </c:pt>
                <c:pt idx="39">
                  <c:v>7.0</c:v>
                </c:pt>
                <c:pt idx="40">
                  <c:v>7.0</c:v>
                </c:pt>
                <c:pt idx="41">
                  <c:v>8.0</c:v>
                </c:pt>
                <c:pt idx="42">
                  <c:v>9.0</c:v>
                </c:pt>
                <c:pt idx="43">
                  <c:v>9.0</c:v>
                </c:pt>
                <c:pt idx="44">
                  <c:v>7.0</c:v>
                </c:pt>
                <c:pt idx="45">
                  <c:v>7.0</c:v>
                </c:pt>
                <c:pt idx="46">
                  <c:v>7.0</c:v>
                </c:pt>
                <c:pt idx="47">
                  <c:v>8.0</c:v>
                </c:pt>
                <c:pt idx="48">
                  <c:v>10.0</c:v>
                </c:pt>
                <c:pt idx="49">
                  <c:v>11.0</c:v>
                </c:pt>
                <c:pt idx="50">
                  <c:v>9.0</c:v>
                </c:pt>
                <c:pt idx="51">
                  <c:v>9.0</c:v>
                </c:pt>
                <c:pt idx="52">
                  <c:v>10.0</c:v>
                </c:pt>
                <c:pt idx="53">
                  <c:v>10.0</c:v>
                </c:pt>
                <c:pt idx="54">
                  <c:v>10.0</c:v>
                </c:pt>
                <c:pt idx="55">
                  <c:v>7.0</c:v>
                </c:pt>
                <c:pt idx="56">
                  <c:v>8.0</c:v>
                </c:pt>
                <c:pt idx="57">
                  <c:v>8.0</c:v>
                </c:pt>
                <c:pt idx="58">
                  <c:v>10.0</c:v>
                </c:pt>
                <c:pt idx="59">
                  <c:v>10.0</c:v>
                </c:pt>
                <c:pt idx="60">
                  <c:v>10.0</c:v>
                </c:pt>
                <c:pt idx="61">
                  <c:v>10.0</c:v>
                </c:pt>
                <c:pt idx="62">
                  <c:v>11.0</c:v>
                </c:pt>
                <c:pt idx="63">
                  <c:v>7.0</c:v>
                </c:pt>
                <c:pt idx="64">
                  <c:v>8.0</c:v>
                </c:pt>
                <c:pt idx="65">
                  <c:v>9.0</c:v>
                </c:pt>
                <c:pt idx="66">
                  <c:v>10.0</c:v>
                </c:pt>
                <c:pt idx="67">
                  <c:v>10.0</c:v>
                </c:pt>
                <c:pt idx="68">
                  <c:v>11.0</c:v>
                </c:pt>
                <c:pt idx="69">
                  <c:v>11.0</c:v>
                </c:pt>
                <c:pt idx="70">
                  <c:v>11.0</c:v>
                </c:pt>
                <c:pt idx="71">
                  <c:v>7.0</c:v>
                </c:pt>
                <c:pt idx="72">
                  <c:v>7.0</c:v>
                </c:pt>
                <c:pt idx="73">
                  <c:v>7.0</c:v>
                </c:pt>
                <c:pt idx="74">
                  <c:v>8.0</c:v>
                </c:pt>
                <c:pt idx="75">
                  <c:v>8.0</c:v>
                </c:pt>
                <c:pt idx="76">
                  <c:v>9.0</c:v>
                </c:pt>
                <c:pt idx="77">
                  <c:v>9.0</c:v>
                </c:pt>
                <c:pt idx="78">
                  <c:v>11.0</c:v>
                </c:pt>
                <c:pt idx="79">
                  <c:v>11.0</c:v>
                </c:pt>
                <c:pt idx="80">
                  <c:v>7.0</c:v>
                </c:pt>
                <c:pt idx="81">
                  <c:v>7.0</c:v>
                </c:pt>
                <c:pt idx="82">
                  <c:v>9.0</c:v>
                </c:pt>
                <c:pt idx="83">
                  <c:v>10.0</c:v>
                </c:pt>
                <c:pt idx="84">
                  <c:v>11.0</c:v>
                </c:pt>
                <c:pt idx="85">
                  <c:v>7.0</c:v>
                </c:pt>
                <c:pt idx="86">
                  <c:v>7.0</c:v>
                </c:pt>
                <c:pt idx="87">
                  <c:v>8.0</c:v>
                </c:pt>
                <c:pt idx="88">
                  <c:v>8.0</c:v>
                </c:pt>
                <c:pt idx="89">
                  <c:v>9.0</c:v>
                </c:pt>
                <c:pt idx="90">
                  <c:v>10.0</c:v>
                </c:pt>
                <c:pt idx="91">
                  <c:v>11.0</c:v>
                </c:pt>
                <c:pt idx="92">
                  <c:v>7.0</c:v>
                </c:pt>
                <c:pt idx="93">
                  <c:v>8.0</c:v>
                </c:pt>
                <c:pt idx="94">
                  <c:v>8.0</c:v>
                </c:pt>
                <c:pt idx="95">
                  <c:v>8.0</c:v>
                </c:pt>
                <c:pt idx="96">
                  <c:v>9.0</c:v>
                </c:pt>
                <c:pt idx="97">
                  <c:v>9.0</c:v>
                </c:pt>
                <c:pt idx="98">
                  <c:v>10.0</c:v>
                </c:pt>
                <c:pt idx="99">
                  <c:v>10.0</c:v>
                </c:pt>
                <c:pt idx="100">
                  <c:v>10.0</c:v>
                </c:pt>
                <c:pt idx="101">
                  <c:v>10.0</c:v>
                </c:pt>
                <c:pt idx="102">
                  <c:v>10.0</c:v>
                </c:pt>
                <c:pt idx="103">
                  <c:v>11.0</c:v>
                </c:pt>
                <c:pt idx="104">
                  <c:v>11.0</c:v>
                </c:pt>
                <c:pt idx="105">
                  <c:v>7.0</c:v>
                </c:pt>
                <c:pt idx="106">
                  <c:v>7.0</c:v>
                </c:pt>
                <c:pt idx="107">
                  <c:v>7.0</c:v>
                </c:pt>
                <c:pt idx="108">
                  <c:v>8.0</c:v>
                </c:pt>
                <c:pt idx="109">
                  <c:v>8.0</c:v>
                </c:pt>
                <c:pt idx="110">
                  <c:v>10.0</c:v>
                </c:pt>
                <c:pt idx="111">
                  <c:v>10.0</c:v>
                </c:pt>
                <c:pt idx="112">
                  <c:v>7.0</c:v>
                </c:pt>
                <c:pt idx="113">
                  <c:v>7.0</c:v>
                </c:pt>
                <c:pt idx="114">
                  <c:v>7.0</c:v>
                </c:pt>
                <c:pt idx="115">
                  <c:v>8.0</c:v>
                </c:pt>
                <c:pt idx="116">
                  <c:v>9.0</c:v>
                </c:pt>
                <c:pt idx="117">
                  <c:v>8.0</c:v>
                </c:pt>
                <c:pt idx="118">
                  <c:v>9.0</c:v>
                </c:pt>
                <c:pt idx="119">
                  <c:v>9.0</c:v>
                </c:pt>
                <c:pt idx="120">
                  <c:v>11.0</c:v>
                </c:pt>
                <c:pt idx="121">
                  <c:v>11.0</c:v>
                </c:pt>
                <c:pt idx="122">
                  <c:v>11.0</c:v>
                </c:pt>
                <c:pt idx="123">
                  <c:v>11.0</c:v>
                </c:pt>
                <c:pt idx="124">
                  <c:v>8.0</c:v>
                </c:pt>
                <c:pt idx="125">
                  <c:v>9.0</c:v>
                </c:pt>
                <c:pt idx="126">
                  <c:v>11.0</c:v>
                </c:pt>
                <c:pt idx="127">
                  <c:v>11.0</c:v>
                </c:pt>
                <c:pt idx="128">
                  <c:v>7.0</c:v>
                </c:pt>
                <c:pt idx="129">
                  <c:v>8.0</c:v>
                </c:pt>
                <c:pt idx="130">
                  <c:v>8.0</c:v>
                </c:pt>
                <c:pt idx="131">
                  <c:v>9.0</c:v>
                </c:pt>
                <c:pt idx="132">
                  <c:v>9.0</c:v>
                </c:pt>
                <c:pt idx="133">
                  <c:v>10.0</c:v>
                </c:pt>
                <c:pt idx="134">
                  <c:v>11.0</c:v>
                </c:pt>
                <c:pt idx="135">
                  <c:v>11.0</c:v>
                </c:pt>
                <c:pt idx="136">
                  <c:v>7.0</c:v>
                </c:pt>
                <c:pt idx="137">
                  <c:v>7.0</c:v>
                </c:pt>
                <c:pt idx="138">
                  <c:v>7.0</c:v>
                </c:pt>
                <c:pt idx="139">
                  <c:v>9.0</c:v>
                </c:pt>
                <c:pt idx="140">
                  <c:v>9.0</c:v>
                </c:pt>
                <c:pt idx="141">
                  <c:v>10.0</c:v>
                </c:pt>
                <c:pt idx="142">
                  <c:v>11.0</c:v>
                </c:pt>
                <c:pt idx="143">
                  <c:v>7.0</c:v>
                </c:pt>
                <c:pt idx="144">
                  <c:v>7.0</c:v>
                </c:pt>
                <c:pt idx="145">
                  <c:v>8.0</c:v>
                </c:pt>
                <c:pt idx="146">
                  <c:v>8.0</c:v>
                </c:pt>
                <c:pt idx="147">
                  <c:v>9.0</c:v>
                </c:pt>
                <c:pt idx="148">
                  <c:v>7.0</c:v>
                </c:pt>
                <c:pt idx="149">
                  <c:v>7.0</c:v>
                </c:pt>
                <c:pt idx="150">
                  <c:v>8.0</c:v>
                </c:pt>
                <c:pt idx="151">
                  <c:v>8.0</c:v>
                </c:pt>
                <c:pt idx="152">
                  <c:v>10.0</c:v>
                </c:pt>
                <c:pt idx="153">
                  <c:v>11.0</c:v>
                </c:pt>
                <c:pt idx="154">
                  <c:v>11.0</c:v>
                </c:pt>
                <c:pt idx="155">
                  <c:v>7.0</c:v>
                </c:pt>
                <c:pt idx="156">
                  <c:v>7.0</c:v>
                </c:pt>
                <c:pt idx="157">
                  <c:v>7.0</c:v>
                </c:pt>
                <c:pt idx="158">
                  <c:v>7.0</c:v>
                </c:pt>
                <c:pt idx="159">
                  <c:v>8.0</c:v>
                </c:pt>
                <c:pt idx="160">
                  <c:v>9.0</c:v>
                </c:pt>
                <c:pt idx="161">
                  <c:v>9.0</c:v>
                </c:pt>
                <c:pt idx="162">
                  <c:v>10.0</c:v>
                </c:pt>
                <c:pt idx="163">
                  <c:v>8.0</c:v>
                </c:pt>
                <c:pt idx="164">
                  <c:v>9.0</c:v>
                </c:pt>
                <c:pt idx="165">
                  <c:v>8.0</c:v>
                </c:pt>
                <c:pt idx="166">
                  <c:v>8.0</c:v>
                </c:pt>
                <c:pt idx="167">
                  <c:v>9.0</c:v>
                </c:pt>
                <c:pt idx="168">
                  <c:v>11.0</c:v>
                </c:pt>
                <c:pt idx="169">
                  <c:v>11.0</c:v>
                </c:pt>
                <c:pt idx="170">
                  <c:v>8.0</c:v>
                </c:pt>
                <c:pt idx="171">
                  <c:v>9.0</c:v>
                </c:pt>
                <c:pt idx="172">
                  <c:v>9.0</c:v>
                </c:pt>
                <c:pt idx="173">
                  <c:v>10.0</c:v>
                </c:pt>
                <c:pt idx="174">
                  <c:v>10.0</c:v>
                </c:pt>
                <c:pt idx="175">
                  <c:v>10.0</c:v>
                </c:pt>
                <c:pt idx="176">
                  <c:v>11.0</c:v>
                </c:pt>
                <c:pt idx="177">
                  <c:v>11.0</c:v>
                </c:pt>
                <c:pt idx="178">
                  <c:v>8.0</c:v>
                </c:pt>
                <c:pt idx="179">
                  <c:v>9.0</c:v>
                </c:pt>
                <c:pt idx="180">
                  <c:v>10.0</c:v>
                </c:pt>
                <c:pt idx="181">
                  <c:v>11.0</c:v>
                </c:pt>
                <c:pt idx="182">
                  <c:v>11.0</c:v>
                </c:pt>
                <c:pt idx="183">
                  <c:v>11.0</c:v>
                </c:pt>
                <c:pt idx="184">
                  <c:v>9.0</c:v>
                </c:pt>
                <c:pt idx="185">
                  <c:v>10.0</c:v>
                </c:pt>
                <c:pt idx="186">
                  <c:v>10.0</c:v>
                </c:pt>
                <c:pt idx="187">
                  <c:v>11.0</c:v>
                </c:pt>
                <c:pt idx="188">
                  <c:v>9.0</c:v>
                </c:pt>
                <c:pt idx="189">
                  <c:v>9.0</c:v>
                </c:pt>
                <c:pt idx="190">
                  <c:v>11.0</c:v>
                </c:pt>
                <c:pt idx="191">
                  <c:v>7.0</c:v>
                </c:pt>
                <c:pt idx="192">
                  <c:v>8.0</c:v>
                </c:pt>
                <c:pt idx="193">
                  <c:v>8.0</c:v>
                </c:pt>
                <c:pt idx="194">
                  <c:v>8.0</c:v>
                </c:pt>
                <c:pt idx="195">
                  <c:v>9.0</c:v>
                </c:pt>
                <c:pt idx="196">
                  <c:v>9.0</c:v>
                </c:pt>
                <c:pt idx="197">
                  <c:v>9.0</c:v>
                </c:pt>
                <c:pt idx="198">
                  <c:v>10.0</c:v>
                </c:pt>
                <c:pt idx="199">
                  <c:v>10.0</c:v>
                </c:pt>
                <c:pt idx="200">
                  <c:v>7.0</c:v>
                </c:pt>
                <c:pt idx="201">
                  <c:v>7.0</c:v>
                </c:pt>
                <c:pt idx="202">
                  <c:v>11.0</c:v>
                </c:pt>
                <c:pt idx="203">
                  <c:v>10.0</c:v>
                </c:pt>
                <c:pt idx="204">
                  <c:v>11.0</c:v>
                </c:pt>
                <c:pt idx="205">
                  <c:v>11.0</c:v>
                </c:pt>
                <c:pt idx="206">
                  <c:v>8.0</c:v>
                </c:pt>
                <c:pt idx="207">
                  <c:v>9.0</c:v>
                </c:pt>
                <c:pt idx="208">
                  <c:v>9.0</c:v>
                </c:pt>
                <c:pt idx="209">
                  <c:v>8.0</c:v>
                </c:pt>
                <c:pt idx="210">
                  <c:v>8.0</c:v>
                </c:pt>
                <c:pt idx="211">
                  <c:v>9.0</c:v>
                </c:pt>
                <c:pt idx="212">
                  <c:v>11.0</c:v>
                </c:pt>
                <c:pt idx="213">
                  <c:v>8.0</c:v>
                </c:pt>
                <c:pt idx="214">
                  <c:v>9.0</c:v>
                </c:pt>
                <c:pt idx="215">
                  <c:v>11.0</c:v>
                </c:pt>
                <c:pt idx="216">
                  <c:v>7.0</c:v>
                </c:pt>
                <c:pt idx="217">
                  <c:v>9.0</c:v>
                </c:pt>
                <c:pt idx="218">
                  <c:v>10.0</c:v>
                </c:pt>
                <c:pt idx="219">
                  <c:v>10.0</c:v>
                </c:pt>
                <c:pt idx="220">
                  <c:v>9.0</c:v>
                </c:pt>
                <c:pt idx="221">
                  <c:v>8.0</c:v>
                </c:pt>
                <c:pt idx="222">
                  <c:v>9.0</c:v>
                </c:pt>
                <c:pt idx="223">
                  <c:v>9.0</c:v>
                </c:pt>
                <c:pt idx="224">
                  <c:v>10.0</c:v>
                </c:pt>
                <c:pt idx="225">
                  <c:v>11.0</c:v>
                </c:pt>
                <c:pt idx="226">
                  <c:v>11.0</c:v>
                </c:pt>
                <c:pt idx="227">
                  <c:v>9.0</c:v>
                </c:pt>
                <c:pt idx="228">
                  <c:v>10.0</c:v>
                </c:pt>
                <c:pt idx="229">
                  <c:v>10.0</c:v>
                </c:pt>
                <c:pt idx="230">
                  <c:v>11.0</c:v>
                </c:pt>
                <c:pt idx="231">
                  <c:v>8.0</c:v>
                </c:pt>
                <c:pt idx="232">
                  <c:v>10.0</c:v>
                </c:pt>
                <c:pt idx="233">
                  <c:v>10.0</c:v>
                </c:pt>
                <c:pt idx="234">
                  <c:v>7.0</c:v>
                </c:pt>
                <c:pt idx="235">
                  <c:v>8.0</c:v>
                </c:pt>
                <c:pt idx="236">
                  <c:v>9.0</c:v>
                </c:pt>
                <c:pt idx="237">
                  <c:v>11.0</c:v>
                </c:pt>
                <c:pt idx="238">
                  <c:v>7.0</c:v>
                </c:pt>
                <c:pt idx="239">
                  <c:v>7.0</c:v>
                </c:pt>
                <c:pt idx="240">
                  <c:v>9.0</c:v>
                </c:pt>
                <c:pt idx="241">
                  <c:v>8.0</c:v>
                </c:pt>
                <c:pt idx="242">
                  <c:v>11.0</c:v>
                </c:pt>
                <c:pt idx="243">
                  <c:v>8.0</c:v>
                </c:pt>
                <c:pt idx="244">
                  <c:v>9.0</c:v>
                </c:pt>
                <c:pt idx="245">
                  <c:v>9.0</c:v>
                </c:pt>
                <c:pt idx="246">
                  <c:v>10.0</c:v>
                </c:pt>
                <c:pt idx="247">
                  <c:v>7.0</c:v>
                </c:pt>
                <c:pt idx="248">
                  <c:v>7.0</c:v>
                </c:pt>
                <c:pt idx="249">
                  <c:v>8.0</c:v>
                </c:pt>
                <c:pt idx="250">
                  <c:v>8.0</c:v>
                </c:pt>
                <c:pt idx="251">
                  <c:v>8.0</c:v>
                </c:pt>
                <c:pt idx="252">
                  <c:v>8.0</c:v>
                </c:pt>
                <c:pt idx="253">
                  <c:v>11.0</c:v>
                </c:pt>
                <c:pt idx="254">
                  <c:v>8.0</c:v>
                </c:pt>
                <c:pt idx="255">
                  <c:v>7.0</c:v>
                </c:pt>
                <c:pt idx="256">
                  <c:v>8.0</c:v>
                </c:pt>
                <c:pt idx="257">
                  <c:v>8.0</c:v>
                </c:pt>
                <c:pt idx="258">
                  <c:v>8.0</c:v>
                </c:pt>
                <c:pt idx="259">
                  <c:v>10.0</c:v>
                </c:pt>
                <c:pt idx="260">
                  <c:v>11.0</c:v>
                </c:pt>
                <c:pt idx="261">
                  <c:v>9.0</c:v>
                </c:pt>
                <c:pt idx="262">
                  <c:v>11.0</c:v>
                </c:pt>
                <c:pt idx="263">
                  <c:v>7.0</c:v>
                </c:pt>
                <c:pt idx="264">
                  <c:v>8.0</c:v>
                </c:pt>
                <c:pt idx="265">
                  <c:v>9.0</c:v>
                </c:pt>
                <c:pt idx="266">
                  <c:v>9.0</c:v>
                </c:pt>
                <c:pt idx="267">
                  <c:v>10.0</c:v>
                </c:pt>
                <c:pt idx="268">
                  <c:v>7.0</c:v>
                </c:pt>
                <c:pt idx="269">
                  <c:v>8.0</c:v>
                </c:pt>
                <c:pt idx="270">
                  <c:v>8.0</c:v>
                </c:pt>
                <c:pt idx="271">
                  <c:v>9.0</c:v>
                </c:pt>
                <c:pt idx="272">
                  <c:v>9.0</c:v>
                </c:pt>
                <c:pt idx="273">
                  <c:v>10.0</c:v>
                </c:pt>
                <c:pt idx="274">
                  <c:v>7.0</c:v>
                </c:pt>
                <c:pt idx="275">
                  <c:v>9.0</c:v>
                </c:pt>
                <c:pt idx="276">
                  <c:v>10.0</c:v>
                </c:pt>
                <c:pt idx="277">
                  <c:v>11.0</c:v>
                </c:pt>
                <c:pt idx="278">
                  <c:v>11.0</c:v>
                </c:pt>
                <c:pt idx="279">
                  <c:v>7.0</c:v>
                </c:pt>
                <c:pt idx="280">
                  <c:v>9.0</c:v>
                </c:pt>
                <c:pt idx="281">
                  <c:v>9.0</c:v>
                </c:pt>
                <c:pt idx="282">
                  <c:v>10.0</c:v>
                </c:pt>
                <c:pt idx="283">
                  <c:v>11.0</c:v>
                </c:pt>
                <c:pt idx="284">
                  <c:v>11.0</c:v>
                </c:pt>
                <c:pt idx="285">
                  <c:v>8.0</c:v>
                </c:pt>
                <c:pt idx="286">
                  <c:v>8.0</c:v>
                </c:pt>
                <c:pt idx="287">
                  <c:v>8.0</c:v>
                </c:pt>
                <c:pt idx="288">
                  <c:v>8.0</c:v>
                </c:pt>
                <c:pt idx="289">
                  <c:v>9.0</c:v>
                </c:pt>
                <c:pt idx="290">
                  <c:v>9.0</c:v>
                </c:pt>
                <c:pt idx="291">
                  <c:v>10.0</c:v>
                </c:pt>
                <c:pt idx="292">
                  <c:v>10.0</c:v>
                </c:pt>
                <c:pt idx="293">
                  <c:v>10.0</c:v>
                </c:pt>
                <c:pt idx="294">
                  <c:v>10.0</c:v>
                </c:pt>
                <c:pt idx="295">
                  <c:v>10.0</c:v>
                </c:pt>
                <c:pt idx="296">
                  <c:v>11.0</c:v>
                </c:pt>
                <c:pt idx="297">
                  <c:v>11.0</c:v>
                </c:pt>
                <c:pt idx="298">
                  <c:v>8.0</c:v>
                </c:pt>
                <c:pt idx="299">
                  <c:v>9.0</c:v>
                </c:pt>
                <c:pt idx="300">
                  <c:v>11.0</c:v>
                </c:pt>
                <c:pt idx="301">
                  <c:v>11.0</c:v>
                </c:pt>
                <c:pt idx="302">
                  <c:v>7.0</c:v>
                </c:pt>
                <c:pt idx="303">
                  <c:v>7.0</c:v>
                </c:pt>
                <c:pt idx="304">
                  <c:v>8.0</c:v>
                </c:pt>
                <c:pt idx="305">
                  <c:v>9.0</c:v>
                </c:pt>
                <c:pt idx="306">
                  <c:v>10.0</c:v>
                </c:pt>
                <c:pt idx="307">
                  <c:v>11.0</c:v>
                </c:pt>
                <c:pt idx="308">
                  <c:v>7.0</c:v>
                </c:pt>
                <c:pt idx="309">
                  <c:v>8.0</c:v>
                </c:pt>
                <c:pt idx="310">
                  <c:v>9.0</c:v>
                </c:pt>
                <c:pt idx="311">
                  <c:v>9.0</c:v>
                </c:pt>
                <c:pt idx="312">
                  <c:v>10.0</c:v>
                </c:pt>
                <c:pt idx="313">
                  <c:v>10.0</c:v>
                </c:pt>
                <c:pt idx="314">
                  <c:v>10.0</c:v>
                </c:pt>
                <c:pt idx="315">
                  <c:v>11.0</c:v>
                </c:pt>
                <c:pt idx="316">
                  <c:v>7.0</c:v>
                </c:pt>
                <c:pt idx="317">
                  <c:v>7.0</c:v>
                </c:pt>
                <c:pt idx="318">
                  <c:v>7.0</c:v>
                </c:pt>
                <c:pt idx="319">
                  <c:v>7.0</c:v>
                </c:pt>
                <c:pt idx="320">
                  <c:v>9.0</c:v>
                </c:pt>
                <c:pt idx="321">
                  <c:v>11.0</c:v>
                </c:pt>
                <c:pt idx="322">
                  <c:v>11.0</c:v>
                </c:pt>
                <c:pt idx="323">
                  <c:v>7.0</c:v>
                </c:pt>
                <c:pt idx="324">
                  <c:v>7.0</c:v>
                </c:pt>
                <c:pt idx="325">
                  <c:v>8.0</c:v>
                </c:pt>
                <c:pt idx="326">
                  <c:v>8.0</c:v>
                </c:pt>
                <c:pt idx="327">
                  <c:v>8.0</c:v>
                </c:pt>
                <c:pt idx="328">
                  <c:v>8.0</c:v>
                </c:pt>
                <c:pt idx="329">
                  <c:v>9.0</c:v>
                </c:pt>
                <c:pt idx="330">
                  <c:v>9.0</c:v>
                </c:pt>
                <c:pt idx="331">
                  <c:v>10.0</c:v>
                </c:pt>
                <c:pt idx="332">
                  <c:v>11.0</c:v>
                </c:pt>
                <c:pt idx="333">
                  <c:v>8.0</c:v>
                </c:pt>
                <c:pt idx="334">
                  <c:v>8.0</c:v>
                </c:pt>
                <c:pt idx="335">
                  <c:v>9.0</c:v>
                </c:pt>
                <c:pt idx="336">
                  <c:v>10.0</c:v>
                </c:pt>
                <c:pt idx="337">
                  <c:v>11.0</c:v>
                </c:pt>
                <c:pt idx="338">
                  <c:v>7.0</c:v>
                </c:pt>
                <c:pt idx="339">
                  <c:v>8.0</c:v>
                </c:pt>
                <c:pt idx="340">
                  <c:v>11.0</c:v>
                </c:pt>
                <c:pt idx="341">
                  <c:v>11.0</c:v>
                </c:pt>
                <c:pt idx="342">
                  <c:v>11.0</c:v>
                </c:pt>
                <c:pt idx="343">
                  <c:v>11.0</c:v>
                </c:pt>
                <c:pt idx="344">
                  <c:v>11.0</c:v>
                </c:pt>
                <c:pt idx="345">
                  <c:v>8.0</c:v>
                </c:pt>
                <c:pt idx="346">
                  <c:v>9.0</c:v>
                </c:pt>
                <c:pt idx="347">
                  <c:v>10.0</c:v>
                </c:pt>
                <c:pt idx="348">
                  <c:v>11.0</c:v>
                </c:pt>
                <c:pt idx="349">
                  <c:v>8.0</c:v>
                </c:pt>
                <c:pt idx="350">
                  <c:v>9.0</c:v>
                </c:pt>
                <c:pt idx="351">
                  <c:v>9.0</c:v>
                </c:pt>
                <c:pt idx="352">
                  <c:v>9.0</c:v>
                </c:pt>
                <c:pt idx="353">
                  <c:v>9.0</c:v>
                </c:pt>
                <c:pt idx="354">
                  <c:v>10.0</c:v>
                </c:pt>
                <c:pt idx="355">
                  <c:v>10.0</c:v>
                </c:pt>
                <c:pt idx="356">
                  <c:v>10.0</c:v>
                </c:pt>
                <c:pt idx="357">
                  <c:v>11.0</c:v>
                </c:pt>
                <c:pt idx="358">
                  <c:v>11.0</c:v>
                </c:pt>
                <c:pt idx="359">
                  <c:v>7.0</c:v>
                </c:pt>
                <c:pt idx="360">
                  <c:v>8.0</c:v>
                </c:pt>
                <c:pt idx="361">
                  <c:v>9.0</c:v>
                </c:pt>
                <c:pt idx="362">
                  <c:v>10.0</c:v>
                </c:pt>
                <c:pt idx="363">
                  <c:v>10.0</c:v>
                </c:pt>
                <c:pt idx="364">
                  <c:v>11.0</c:v>
                </c:pt>
                <c:pt idx="365">
                  <c:v>7.0</c:v>
                </c:pt>
                <c:pt idx="366">
                  <c:v>7.0</c:v>
                </c:pt>
                <c:pt idx="367">
                  <c:v>8.0</c:v>
                </c:pt>
                <c:pt idx="368">
                  <c:v>9.0</c:v>
                </c:pt>
                <c:pt idx="369">
                  <c:v>9.0</c:v>
                </c:pt>
                <c:pt idx="370">
                  <c:v>10.0</c:v>
                </c:pt>
                <c:pt idx="371">
                  <c:v>10.0</c:v>
                </c:pt>
                <c:pt idx="372">
                  <c:v>10.0</c:v>
                </c:pt>
                <c:pt idx="373">
                  <c:v>11.0</c:v>
                </c:pt>
                <c:pt idx="374">
                  <c:v>7.0</c:v>
                </c:pt>
                <c:pt idx="375">
                  <c:v>7.0</c:v>
                </c:pt>
                <c:pt idx="376">
                  <c:v>7.0</c:v>
                </c:pt>
                <c:pt idx="377">
                  <c:v>7.0</c:v>
                </c:pt>
                <c:pt idx="378">
                  <c:v>8.0</c:v>
                </c:pt>
                <c:pt idx="379">
                  <c:v>10.0</c:v>
                </c:pt>
                <c:pt idx="380">
                  <c:v>11.0</c:v>
                </c:pt>
                <c:pt idx="381">
                  <c:v>11.0</c:v>
                </c:pt>
                <c:pt idx="382">
                  <c:v>7.0</c:v>
                </c:pt>
                <c:pt idx="383">
                  <c:v>8.0</c:v>
                </c:pt>
                <c:pt idx="384">
                  <c:v>9.0</c:v>
                </c:pt>
                <c:pt idx="385">
                  <c:v>9.0</c:v>
                </c:pt>
                <c:pt idx="386">
                  <c:v>9.0</c:v>
                </c:pt>
                <c:pt idx="387">
                  <c:v>10.0</c:v>
                </c:pt>
                <c:pt idx="388">
                  <c:v>10.0</c:v>
                </c:pt>
                <c:pt idx="389">
                  <c:v>10.0</c:v>
                </c:pt>
                <c:pt idx="390">
                  <c:v>11.0</c:v>
                </c:pt>
                <c:pt idx="391">
                  <c:v>7.0</c:v>
                </c:pt>
                <c:pt idx="392">
                  <c:v>7.0</c:v>
                </c:pt>
                <c:pt idx="393">
                  <c:v>8.0</c:v>
                </c:pt>
                <c:pt idx="394">
                  <c:v>8.0</c:v>
                </c:pt>
                <c:pt idx="395">
                  <c:v>11.0</c:v>
                </c:pt>
                <c:pt idx="396">
                  <c:v>11.0</c:v>
                </c:pt>
                <c:pt idx="397">
                  <c:v>9.0</c:v>
                </c:pt>
                <c:pt idx="398">
                  <c:v>9.0</c:v>
                </c:pt>
                <c:pt idx="399">
                  <c:v>9.0</c:v>
                </c:pt>
                <c:pt idx="400">
                  <c:v>9.0</c:v>
                </c:pt>
                <c:pt idx="401">
                  <c:v>10.0</c:v>
                </c:pt>
                <c:pt idx="402">
                  <c:v>10.0</c:v>
                </c:pt>
                <c:pt idx="403">
                  <c:v>11.0</c:v>
                </c:pt>
                <c:pt idx="404">
                  <c:v>7.0</c:v>
                </c:pt>
                <c:pt idx="405">
                  <c:v>7.0</c:v>
                </c:pt>
                <c:pt idx="406">
                  <c:v>7.0</c:v>
                </c:pt>
                <c:pt idx="407">
                  <c:v>8.0</c:v>
                </c:pt>
                <c:pt idx="408">
                  <c:v>11.0</c:v>
                </c:pt>
                <c:pt idx="409">
                  <c:v>8.0</c:v>
                </c:pt>
                <c:pt idx="410">
                  <c:v>9.0</c:v>
                </c:pt>
                <c:pt idx="411">
                  <c:v>11.0</c:v>
                </c:pt>
                <c:pt idx="412">
                  <c:v>11.0</c:v>
                </c:pt>
                <c:pt idx="413">
                  <c:v>11.0</c:v>
                </c:pt>
                <c:pt idx="414">
                  <c:v>7.0</c:v>
                </c:pt>
                <c:pt idx="415">
                  <c:v>7.0</c:v>
                </c:pt>
                <c:pt idx="416">
                  <c:v>7.0</c:v>
                </c:pt>
                <c:pt idx="417">
                  <c:v>7.0</c:v>
                </c:pt>
                <c:pt idx="418">
                  <c:v>8.0</c:v>
                </c:pt>
                <c:pt idx="419">
                  <c:v>8.0</c:v>
                </c:pt>
                <c:pt idx="420">
                  <c:v>7.0</c:v>
                </c:pt>
                <c:pt idx="421">
                  <c:v>9.0</c:v>
                </c:pt>
                <c:pt idx="422">
                  <c:v>9.0</c:v>
                </c:pt>
                <c:pt idx="423">
                  <c:v>10.0</c:v>
                </c:pt>
                <c:pt idx="424">
                  <c:v>10.0</c:v>
                </c:pt>
                <c:pt idx="425">
                  <c:v>10.0</c:v>
                </c:pt>
                <c:pt idx="426">
                  <c:v>10.0</c:v>
                </c:pt>
                <c:pt idx="427">
                  <c:v>7.0</c:v>
                </c:pt>
                <c:pt idx="428">
                  <c:v>10.0</c:v>
                </c:pt>
                <c:pt idx="429">
                  <c:v>10.0</c:v>
                </c:pt>
                <c:pt idx="430">
                  <c:v>11.0</c:v>
                </c:pt>
                <c:pt idx="431">
                  <c:v>7.0</c:v>
                </c:pt>
                <c:pt idx="432">
                  <c:v>8.0</c:v>
                </c:pt>
                <c:pt idx="433">
                  <c:v>10.0</c:v>
                </c:pt>
                <c:pt idx="434">
                  <c:v>10.0</c:v>
                </c:pt>
                <c:pt idx="435">
                  <c:v>11.0</c:v>
                </c:pt>
                <c:pt idx="436">
                  <c:v>7.0</c:v>
                </c:pt>
                <c:pt idx="437">
                  <c:v>8.0</c:v>
                </c:pt>
                <c:pt idx="438">
                  <c:v>9.0</c:v>
                </c:pt>
                <c:pt idx="439">
                  <c:v>10.0</c:v>
                </c:pt>
                <c:pt idx="440">
                  <c:v>11.0</c:v>
                </c:pt>
                <c:pt idx="441">
                  <c:v>7.0</c:v>
                </c:pt>
                <c:pt idx="442">
                  <c:v>7.0</c:v>
                </c:pt>
                <c:pt idx="443">
                  <c:v>7.0</c:v>
                </c:pt>
                <c:pt idx="444">
                  <c:v>7.0</c:v>
                </c:pt>
                <c:pt idx="445">
                  <c:v>8.0</c:v>
                </c:pt>
                <c:pt idx="446">
                  <c:v>9.0</c:v>
                </c:pt>
                <c:pt idx="447">
                  <c:v>9.0</c:v>
                </c:pt>
                <c:pt idx="448">
                  <c:v>9.0</c:v>
                </c:pt>
                <c:pt idx="449">
                  <c:v>10.0</c:v>
                </c:pt>
                <c:pt idx="450">
                  <c:v>11.0</c:v>
                </c:pt>
                <c:pt idx="451">
                  <c:v>8.0</c:v>
                </c:pt>
                <c:pt idx="452">
                  <c:v>8.0</c:v>
                </c:pt>
                <c:pt idx="453">
                  <c:v>10.0</c:v>
                </c:pt>
                <c:pt idx="454">
                  <c:v>11.0</c:v>
                </c:pt>
                <c:pt idx="455">
                  <c:v>7.0</c:v>
                </c:pt>
                <c:pt idx="456">
                  <c:v>7.0</c:v>
                </c:pt>
                <c:pt idx="457">
                  <c:v>8.0</c:v>
                </c:pt>
                <c:pt idx="458">
                  <c:v>8.0</c:v>
                </c:pt>
                <c:pt idx="459">
                  <c:v>10.0</c:v>
                </c:pt>
                <c:pt idx="460">
                  <c:v>11.0</c:v>
                </c:pt>
                <c:pt idx="461">
                  <c:v>10.0</c:v>
                </c:pt>
                <c:pt idx="462">
                  <c:v>10.0</c:v>
                </c:pt>
                <c:pt idx="463">
                  <c:v>7.0</c:v>
                </c:pt>
                <c:pt idx="464">
                  <c:v>7.0</c:v>
                </c:pt>
                <c:pt idx="465">
                  <c:v>9.0</c:v>
                </c:pt>
                <c:pt idx="466">
                  <c:v>9.0</c:v>
                </c:pt>
                <c:pt idx="467">
                  <c:v>9.0</c:v>
                </c:pt>
                <c:pt idx="468">
                  <c:v>7.0</c:v>
                </c:pt>
                <c:pt idx="469">
                  <c:v>10.0</c:v>
                </c:pt>
                <c:pt idx="470">
                  <c:v>11.0</c:v>
                </c:pt>
                <c:pt idx="471">
                  <c:v>9.0</c:v>
                </c:pt>
                <c:pt idx="472">
                  <c:v>10.0</c:v>
                </c:pt>
                <c:pt idx="473">
                  <c:v>11.0</c:v>
                </c:pt>
                <c:pt idx="474">
                  <c:v>11.0</c:v>
                </c:pt>
                <c:pt idx="475">
                  <c:v>7.0</c:v>
                </c:pt>
                <c:pt idx="476">
                  <c:v>11.0</c:v>
                </c:pt>
                <c:pt idx="477">
                  <c:v>8.0</c:v>
                </c:pt>
                <c:pt idx="478">
                  <c:v>9.0</c:v>
                </c:pt>
                <c:pt idx="479">
                  <c:v>8.0</c:v>
                </c:pt>
                <c:pt idx="480">
                  <c:v>8.0</c:v>
                </c:pt>
                <c:pt idx="481">
                  <c:v>11.0</c:v>
                </c:pt>
                <c:pt idx="482">
                  <c:v>8.0</c:v>
                </c:pt>
                <c:pt idx="483">
                  <c:v>10.0</c:v>
                </c:pt>
                <c:pt idx="484">
                  <c:v>7.0</c:v>
                </c:pt>
                <c:pt idx="485">
                  <c:v>10.0</c:v>
                </c:pt>
                <c:pt idx="486">
                  <c:v>8.0</c:v>
                </c:pt>
                <c:pt idx="487">
                  <c:v>9.0</c:v>
                </c:pt>
                <c:pt idx="488">
                  <c:v>9.0</c:v>
                </c:pt>
                <c:pt idx="489">
                  <c:v>10.0</c:v>
                </c:pt>
                <c:pt idx="490">
                  <c:v>10.0</c:v>
                </c:pt>
                <c:pt idx="491">
                  <c:v>7.0</c:v>
                </c:pt>
                <c:pt idx="492">
                  <c:v>7.0</c:v>
                </c:pt>
                <c:pt idx="493">
                  <c:v>8.0</c:v>
                </c:pt>
                <c:pt idx="494">
                  <c:v>9.0</c:v>
                </c:pt>
                <c:pt idx="495">
                  <c:v>10.0</c:v>
                </c:pt>
                <c:pt idx="496">
                  <c:v>11.0</c:v>
                </c:pt>
                <c:pt idx="497">
                  <c:v>11.0</c:v>
                </c:pt>
                <c:pt idx="498">
                  <c:v>7.0</c:v>
                </c:pt>
                <c:pt idx="499">
                  <c:v>9.0</c:v>
                </c:pt>
                <c:pt idx="500">
                  <c:v>10.0</c:v>
                </c:pt>
                <c:pt idx="501">
                  <c:v>11.0</c:v>
                </c:pt>
                <c:pt idx="502">
                  <c:v>7.0</c:v>
                </c:pt>
                <c:pt idx="503">
                  <c:v>8.0</c:v>
                </c:pt>
                <c:pt idx="504">
                  <c:v>8.0</c:v>
                </c:pt>
                <c:pt idx="505">
                  <c:v>8.0</c:v>
                </c:pt>
                <c:pt idx="506">
                  <c:v>10.0</c:v>
                </c:pt>
                <c:pt idx="507">
                  <c:v>11.0</c:v>
                </c:pt>
                <c:pt idx="508">
                  <c:v>7.0</c:v>
                </c:pt>
                <c:pt idx="509">
                  <c:v>8.0</c:v>
                </c:pt>
                <c:pt idx="510">
                  <c:v>8.0</c:v>
                </c:pt>
                <c:pt idx="511">
                  <c:v>9.0</c:v>
                </c:pt>
                <c:pt idx="512">
                  <c:v>7.0</c:v>
                </c:pt>
                <c:pt idx="513">
                  <c:v>9.0</c:v>
                </c:pt>
                <c:pt idx="514">
                  <c:v>10.0</c:v>
                </c:pt>
                <c:pt idx="515">
                  <c:v>11.0</c:v>
                </c:pt>
                <c:pt idx="516">
                  <c:v>8.0</c:v>
                </c:pt>
                <c:pt idx="517">
                  <c:v>8.0</c:v>
                </c:pt>
                <c:pt idx="518">
                  <c:v>9.0</c:v>
                </c:pt>
                <c:pt idx="519">
                  <c:v>9.0</c:v>
                </c:pt>
                <c:pt idx="520">
                  <c:v>11.0</c:v>
                </c:pt>
                <c:pt idx="521">
                  <c:v>11.0</c:v>
                </c:pt>
                <c:pt idx="522">
                  <c:v>7.0</c:v>
                </c:pt>
                <c:pt idx="523">
                  <c:v>9.0</c:v>
                </c:pt>
                <c:pt idx="524">
                  <c:v>10.0</c:v>
                </c:pt>
                <c:pt idx="525">
                  <c:v>11.0</c:v>
                </c:pt>
                <c:pt idx="526">
                  <c:v>11.0</c:v>
                </c:pt>
                <c:pt idx="527">
                  <c:v>11.0</c:v>
                </c:pt>
                <c:pt idx="528">
                  <c:v>7.0</c:v>
                </c:pt>
                <c:pt idx="529">
                  <c:v>8.0</c:v>
                </c:pt>
                <c:pt idx="530">
                  <c:v>9.0</c:v>
                </c:pt>
                <c:pt idx="531">
                  <c:v>9.0</c:v>
                </c:pt>
                <c:pt idx="532">
                  <c:v>9.0</c:v>
                </c:pt>
                <c:pt idx="533">
                  <c:v>10.0</c:v>
                </c:pt>
                <c:pt idx="534">
                  <c:v>11.0</c:v>
                </c:pt>
                <c:pt idx="535">
                  <c:v>11.0</c:v>
                </c:pt>
                <c:pt idx="536">
                  <c:v>7.0</c:v>
                </c:pt>
                <c:pt idx="537">
                  <c:v>7.0</c:v>
                </c:pt>
                <c:pt idx="538">
                  <c:v>8.0</c:v>
                </c:pt>
                <c:pt idx="539">
                  <c:v>8.0</c:v>
                </c:pt>
                <c:pt idx="540">
                  <c:v>8.0</c:v>
                </c:pt>
                <c:pt idx="541">
                  <c:v>10.0</c:v>
                </c:pt>
                <c:pt idx="542">
                  <c:v>7.0</c:v>
                </c:pt>
                <c:pt idx="543">
                  <c:v>7.0</c:v>
                </c:pt>
                <c:pt idx="544">
                  <c:v>8.0</c:v>
                </c:pt>
                <c:pt idx="545">
                  <c:v>8.0</c:v>
                </c:pt>
                <c:pt idx="546">
                  <c:v>9.0</c:v>
                </c:pt>
                <c:pt idx="547">
                  <c:v>10.0</c:v>
                </c:pt>
                <c:pt idx="548">
                  <c:v>10.0</c:v>
                </c:pt>
                <c:pt idx="549">
                  <c:v>7.0</c:v>
                </c:pt>
                <c:pt idx="550">
                  <c:v>8.0</c:v>
                </c:pt>
                <c:pt idx="551">
                  <c:v>9.0</c:v>
                </c:pt>
                <c:pt idx="552">
                  <c:v>9.0</c:v>
                </c:pt>
                <c:pt idx="553">
                  <c:v>9.0</c:v>
                </c:pt>
                <c:pt idx="554">
                  <c:v>10.0</c:v>
                </c:pt>
                <c:pt idx="555">
                  <c:v>10.0</c:v>
                </c:pt>
                <c:pt idx="556">
                  <c:v>11.0</c:v>
                </c:pt>
                <c:pt idx="557">
                  <c:v>7.0</c:v>
                </c:pt>
                <c:pt idx="558">
                  <c:v>7.0</c:v>
                </c:pt>
                <c:pt idx="559">
                  <c:v>7.0</c:v>
                </c:pt>
                <c:pt idx="560">
                  <c:v>7.0</c:v>
                </c:pt>
                <c:pt idx="561">
                  <c:v>8.0</c:v>
                </c:pt>
                <c:pt idx="562">
                  <c:v>9.0</c:v>
                </c:pt>
                <c:pt idx="563">
                  <c:v>10.0</c:v>
                </c:pt>
                <c:pt idx="564">
                  <c:v>10.0</c:v>
                </c:pt>
                <c:pt idx="565">
                  <c:v>10.0</c:v>
                </c:pt>
                <c:pt idx="566">
                  <c:v>11.0</c:v>
                </c:pt>
                <c:pt idx="567">
                  <c:v>7.0</c:v>
                </c:pt>
                <c:pt idx="568">
                  <c:v>7.0</c:v>
                </c:pt>
                <c:pt idx="569">
                  <c:v>7.0</c:v>
                </c:pt>
                <c:pt idx="570">
                  <c:v>8.0</c:v>
                </c:pt>
                <c:pt idx="571">
                  <c:v>10.0</c:v>
                </c:pt>
                <c:pt idx="572">
                  <c:v>8.0</c:v>
                </c:pt>
                <c:pt idx="573">
                  <c:v>8.0</c:v>
                </c:pt>
                <c:pt idx="574">
                  <c:v>9.0</c:v>
                </c:pt>
                <c:pt idx="575">
                  <c:v>10.0</c:v>
                </c:pt>
                <c:pt idx="576">
                  <c:v>10.0</c:v>
                </c:pt>
                <c:pt idx="577">
                  <c:v>11.0</c:v>
                </c:pt>
                <c:pt idx="578">
                  <c:v>7.0</c:v>
                </c:pt>
                <c:pt idx="579">
                  <c:v>7.0</c:v>
                </c:pt>
                <c:pt idx="580">
                  <c:v>7.0</c:v>
                </c:pt>
                <c:pt idx="581">
                  <c:v>7.0</c:v>
                </c:pt>
                <c:pt idx="582">
                  <c:v>9.0</c:v>
                </c:pt>
                <c:pt idx="583">
                  <c:v>9.0</c:v>
                </c:pt>
                <c:pt idx="584">
                  <c:v>9.0</c:v>
                </c:pt>
                <c:pt idx="585">
                  <c:v>9.0</c:v>
                </c:pt>
                <c:pt idx="586">
                  <c:v>9.0</c:v>
                </c:pt>
                <c:pt idx="587">
                  <c:v>10.0</c:v>
                </c:pt>
                <c:pt idx="588">
                  <c:v>10.0</c:v>
                </c:pt>
                <c:pt idx="589">
                  <c:v>11.0</c:v>
                </c:pt>
                <c:pt idx="590">
                  <c:v>11.0</c:v>
                </c:pt>
                <c:pt idx="591">
                  <c:v>11.0</c:v>
                </c:pt>
                <c:pt idx="592">
                  <c:v>11.0</c:v>
                </c:pt>
                <c:pt idx="593">
                  <c:v>7.0</c:v>
                </c:pt>
                <c:pt idx="594">
                  <c:v>7.0</c:v>
                </c:pt>
                <c:pt idx="595">
                  <c:v>7.0</c:v>
                </c:pt>
                <c:pt idx="596">
                  <c:v>8.0</c:v>
                </c:pt>
                <c:pt idx="597">
                  <c:v>8.0</c:v>
                </c:pt>
                <c:pt idx="598">
                  <c:v>8.0</c:v>
                </c:pt>
                <c:pt idx="599">
                  <c:v>9.0</c:v>
                </c:pt>
                <c:pt idx="600">
                  <c:v>9.0</c:v>
                </c:pt>
                <c:pt idx="601">
                  <c:v>11.0</c:v>
                </c:pt>
                <c:pt idx="602">
                  <c:v>8.0</c:v>
                </c:pt>
                <c:pt idx="603">
                  <c:v>9.0</c:v>
                </c:pt>
                <c:pt idx="604">
                  <c:v>9.0</c:v>
                </c:pt>
                <c:pt idx="605">
                  <c:v>10.0</c:v>
                </c:pt>
                <c:pt idx="606">
                  <c:v>11.0</c:v>
                </c:pt>
                <c:pt idx="607">
                  <c:v>7.0</c:v>
                </c:pt>
                <c:pt idx="608">
                  <c:v>8.0</c:v>
                </c:pt>
                <c:pt idx="609">
                  <c:v>9.0</c:v>
                </c:pt>
                <c:pt idx="610">
                  <c:v>9.0</c:v>
                </c:pt>
                <c:pt idx="611">
                  <c:v>11.0</c:v>
                </c:pt>
                <c:pt idx="612">
                  <c:v>7.0</c:v>
                </c:pt>
                <c:pt idx="613">
                  <c:v>8.0</c:v>
                </c:pt>
                <c:pt idx="614">
                  <c:v>9.0</c:v>
                </c:pt>
                <c:pt idx="615">
                  <c:v>10.0</c:v>
                </c:pt>
                <c:pt idx="616">
                  <c:v>10.0</c:v>
                </c:pt>
                <c:pt idx="617">
                  <c:v>11.0</c:v>
                </c:pt>
                <c:pt idx="618">
                  <c:v>11.0</c:v>
                </c:pt>
                <c:pt idx="619">
                  <c:v>11.0</c:v>
                </c:pt>
                <c:pt idx="620">
                  <c:v>11.0</c:v>
                </c:pt>
                <c:pt idx="621">
                  <c:v>7.0</c:v>
                </c:pt>
                <c:pt idx="622">
                  <c:v>8.0</c:v>
                </c:pt>
                <c:pt idx="623">
                  <c:v>8.0</c:v>
                </c:pt>
                <c:pt idx="624">
                  <c:v>8.0</c:v>
                </c:pt>
                <c:pt idx="625">
                  <c:v>9.0</c:v>
                </c:pt>
                <c:pt idx="626">
                  <c:v>7.0</c:v>
                </c:pt>
                <c:pt idx="627">
                  <c:v>8.0</c:v>
                </c:pt>
                <c:pt idx="628">
                  <c:v>8.0</c:v>
                </c:pt>
                <c:pt idx="629">
                  <c:v>8.0</c:v>
                </c:pt>
                <c:pt idx="630">
                  <c:v>10.0</c:v>
                </c:pt>
                <c:pt idx="631">
                  <c:v>10.0</c:v>
                </c:pt>
                <c:pt idx="632">
                  <c:v>7.0</c:v>
                </c:pt>
                <c:pt idx="633">
                  <c:v>8.0</c:v>
                </c:pt>
                <c:pt idx="634">
                  <c:v>8.0</c:v>
                </c:pt>
                <c:pt idx="635">
                  <c:v>9.0</c:v>
                </c:pt>
                <c:pt idx="636">
                  <c:v>9.0</c:v>
                </c:pt>
                <c:pt idx="637">
                  <c:v>10.0</c:v>
                </c:pt>
                <c:pt idx="638">
                  <c:v>10.0</c:v>
                </c:pt>
                <c:pt idx="639">
                  <c:v>10.0</c:v>
                </c:pt>
                <c:pt idx="640">
                  <c:v>11.0</c:v>
                </c:pt>
                <c:pt idx="641">
                  <c:v>7.0</c:v>
                </c:pt>
                <c:pt idx="642">
                  <c:v>10.0</c:v>
                </c:pt>
                <c:pt idx="643">
                  <c:v>11.0</c:v>
                </c:pt>
                <c:pt idx="644">
                  <c:v>11.0</c:v>
                </c:pt>
                <c:pt idx="645">
                  <c:v>11.0</c:v>
                </c:pt>
                <c:pt idx="646">
                  <c:v>7.0</c:v>
                </c:pt>
                <c:pt idx="647">
                  <c:v>7.0</c:v>
                </c:pt>
                <c:pt idx="648">
                  <c:v>8.0</c:v>
                </c:pt>
                <c:pt idx="649">
                  <c:v>9.0</c:v>
                </c:pt>
                <c:pt idx="650">
                  <c:v>9.0</c:v>
                </c:pt>
                <c:pt idx="651">
                  <c:v>10.0</c:v>
                </c:pt>
                <c:pt idx="652">
                  <c:v>11.0</c:v>
                </c:pt>
                <c:pt idx="653">
                  <c:v>7.0</c:v>
                </c:pt>
                <c:pt idx="654">
                  <c:v>7.0</c:v>
                </c:pt>
                <c:pt idx="655">
                  <c:v>7.0</c:v>
                </c:pt>
                <c:pt idx="656">
                  <c:v>10.0</c:v>
                </c:pt>
                <c:pt idx="657">
                  <c:v>8.0</c:v>
                </c:pt>
                <c:pt idx="658">
                  <c:v>10.0</c:v>
                </c:pt>
                <c:pt idx="659">
                  <c:v>11.0</c:v>
                </c:pt>
                <c:pt idx="660">
                  <c:v>11.0</c:v>
                </c:pt>
                <c:pt idx="661">
                  <c:v>11.0</c:v>
                </c:pt>
                <c:pt idx="662">
                  <c:v>11.0</c:v>
                </c:pt>
                <c:pt idx="663">
                  <c:v>11.0</c:v>
                </c:pt>
                <c:pt idx="664">
                  <c:v>7.0</c:v>
                </c:pt>
                <c:pt idx="665">
                  <c:v>7.0</c:v>
                </c:pt>
                <c:pt idx="666">
                  <c:v>10.0</c:v>
                </c:pt>
                <c:pt idx="667">
                  <c:v>10.0</c:v>
                </c:pt>
                <c:pt idx="668">
                  <c:v>7.0</c:v>
                </c:pt>
                <c:pt idx="669">
                  <c:v>8.0</c:v>
                </c:pt>
                <c:pt idx="670">
                  <c:v>8.0</c:v>
                </c:pt>
                <c:pt idx="671">
                  <c:v>8.0</c:v>
                </c:pt>
                <c:pt idx="672">
                  <c:v>9.0</c:v>
                </c:pt>
                <c:pt idx="673">
                  <c:v>10.0</c:v>
                </c:pt>
                <c:pt idx="674">
                  <c:v>11.0</c:v>
                </c:pt>
                <c:pt idx="675">
                  <c:v>11.0</c:v>
                </c:pt>
                <c:pt idx="676">
                  <c:v>10.0</c:v>
                </c:pt>
                <c:pt idx="677">
                  <c:v>10.0</c:v>
                </c:pt>
                <c:pt idx="678">
                  <c:v>11.0</c:v>
                </c:pt>
                <c:pt idx="679">
                  <c:v>11.0</c:v>
                </c:pt>
                <c:pt idx="680">
                  <c:v>7.0</c:v>
                </c:pt>
                <c:pt idx="681">
                  <c:v>9.0</c:v>
                </c:pt>
                <c:pt idx="682">
                  <c:v>11.0</c:v>
                </c:pt>
                <c:pt idx="683">
                  <c:v>8.0</c:v>
                </c:pt>
                <c:pt idx="684">
                  <c:v>8.0</c:v>
                </c:pt>
                <c:pt idx="685">
                  <c:v>11.0</c:v>
                </c:pt>
                <c:pt idx="686">
                  <c:v>8.0</c:v>
                </c:pt>
                <c:pt idx="687">
                  <c:v>8.0</c:v>
                </c:pt>
                <c:pt idx="688">
                  <c:v>9.0</c:v>
                </c:pt>
                <c:pt idx="689">
                  <c:v>8.0</c:v>
                </c:pt>
                <c:pt idx="690">
                  <c:v>10.0</c:v>
                </c:pt>
                <c:pt idx="691">
                  <c:v>9.0</c:v>
                </c:pt>
                <c:pt idx="692">
                  <c:v>9.0</c:v>
                </c:pt>
                <c:pt idx="693">
                  <c:v>10.0</c:v>
                </c:pt>
                <c:pt idx="694">
                  <c:v>11.0</c:v>
                </c:pt>
                <c:pt idx="695">
                  <c:v>10.0</c:v>
                </c:pt>
                <c:pt idx="696">
                  <c:v>11.0</c:v>
                </c:pt>
                <c:pt idx="697">
                  <c:v>10.0</c:v>
                </c:pt>
                <c:pt idx="698">
                  <c:v>9.0</c:v>
                </c:pt>
                <c:pt idx="699">
                  <c:v>10.0</c:v>
                </c:pt>
                <c:pt idx="700">
                  <c:v>11.0</c:v>
                </c:pt>
                <c:pt idx="701">
                  <c:v>10.0</c:v>
                </c:pt>
                <c:pt idx="702">
                  <c:v>10.0</c:v>
                </c:pt>
                <c:pt idx="703">
                  <c:v>11.0</c:v>
                </c:pt>
                <c:pt idx="704">
                  <c:v>7.0</c:v>
                </c:pt>
                <c:pt idx="705">
                  <c:v>7.0</c:v>
                </c:pt>
                <c:pt idx="706">
                  <c:v>8.0</c:v>
                </c:pt>
                <c:pt idx="707">
                  <c:v>8.0</c:v>
                </c:pt>
                <c:pt idx="708">
                  <c:v>9.0</c:v>
                </c:pt>
                <c:pt idx="709">
                  <c:v>11.0</c:v>
                </c:pt>
                <c:pt idx="710">
                  <c:v>7.0</c:v>
                </c:pt>
                <c:pt idx="711">
                  <c:v>9.0</c:v>
                </c:pt>
                <c:pt idx="712">
                  <c:v>7.0</c:v>
                </c:pt>
                <c:pt idx="713">
                  <c:v>10.0</c:v>
                </c:pt>
                <c:pt idx="714">
                  <c:v>7.0</c:v>
                </c:pt>
                <c:pt idx="715">
                  <c:v>9.0</c:v>
                </c:pt>
                <c:pt idx="716">
                  <c:v>9.0</c:v>
                </c:pt>
                <c:pt idx="717">
                  <c:v>9.0</c:v>
                </c:pt>
                <c:pt idx="718">
                  <c:v>9.0</c:v>
                </c:pt>
                <c:pt idx="719">
                  <c:v>9.0</c:v>
                </c:pt>
                <c:pt idx="720">
                  <c:v>10.0</c:v>
                </c:pt>
                <c:pt idx="721">
                  <c:v>9.0</c:v>
                </c:pt>
                <c:pt idx="722">
                  <c:v>7.0</c:v>
                </c:pt>
                <c:pt idx="723">
                  <c:v>9.0</c:v>
                </c:pt>
                <c:pt idx="724">
                  <c:v>9.0</c:v>
                </c:pt>
                <c:pt idx="725">
                  <c:v>10.0</c:v>
                </c:pt>
                <c:pt idx="726">
                  <c:v>11.0</c:v>
                </c:pt>
                <c:pt idx="727">
                  <c:v>10.0</c:v>
                </c:pt>
                <c:pt idx="728">
                  <c:v>11.0</c:v>
                </c:pt>
                <c:pt idx="729">
                  <c:v>8.0</c:v>
                </c:pt>
                <c:pt idx="730">
                  <c:v>10.0</c:v>
                </c:pt>
                <c:pt idx="731">
                  <c:v>10.0</c:v>
                </c:pt>
                <c:pt idx="732">
                  <c:v>7.0</c:v>
                </c:pt>
                <c:pt idx="733">
                  <c:v>9.0</c:v>
                </c:pt>
                <c:pt idx="734">
                  <c:v>10.0</c:v>
                </c:pt>
                <c:pt idx="735">
                  <c:v>10.0</c:v>
                </c:pt>
                <c:pt idx="736">
                  <c:v>9.0</c:v>
                </c:pt>
                <c:pt idx="737">
                  <c:v>9.0</c:v>
                </c:pt>
                <c:pt idx="738">
                  <c:v>10.0</c:v>
                </c:pt>
                <c:pt idx="739">
                  <c:v>8.0</c:v>
                </c:pt>
                <c:pt idx="740">
                  <c:v>8.0</c:v>
                </c:pt>
                <c:pt idx="741">
                  <c:v>11.0</c:v>
                </c:pt>
                <c:pt idx="742">
                  <c:v>8.0</c:v>
                </c:pt>
                <c:pt idx="743">
                  <c:v>10.0</c:v>
                </c:pt>
                <c:pt idx="744">
                  <c:v>7.0</c:v>
                </c:pt>
                <c:pt idx="745">
                  <c:v>7.0</c:v>
                </c:pt>
                <c:pt idx="746">
                  <c:v>7.0</c:v>
                </c:pt>
                <c:pt idx="747">
                  <c:v>8.0</c:v>
                </c:pt>
                <c:pt idx="748">
                  <c:v>8.0</c:v>
                </c:pt>
                <c:pt idx="749">
                  <c:v>11.0</c:v>
                </c:pt>
                <c:pt idx="750">
                  <c:v>9.0</c:v>
                </c:pt>
                <c:pt idx="751">
                  <c:v>9.0</c:v>
                </c:pt>
                <c:pt idx="752">
                  <c:v>10.0</c:v>
                </c:pt>
                <c:pt idx="753">
                  <c:v>11.0</c:v>
                </c:pt>
                <c:pt idx="754">
                  <c:v>7.0</c:v>
                </c:pt>
                <c:pt idx="755">
                  <c:v>9.0</c:v>
                </c:pt>
                <c:pt idx="756">
                  <c:v>7.0</c:v>
                </c:pt>
                <c:pt idx="757">
                  <c:v>7.0</c:v>
                </c:pt>
                <c:pt idx="758">
                  <c:v>8.0</c:v>
                </c:pt>
                <c:pt idx="759">
                  <c:v>9.0</c:v>
                </c:pt>
                <c:pt idx="760">
                  <c:v>11.0</c:v>
                </c:pt>
                <c:pt idx="761">
                  <c:v>11.0</c:v>
                </c:pt>
                <c:pt idx="762">
                  <c:v>7.0</c:v>
                </c:pt>
                <c:pt idx="763">
                  <c:v>7.0</c:v>
                </c:pt>
                <c:pt idx="764">
                  <c:v>7.0</c:v>
                </c:pt>
                <c:pt idx="765">
                  <c:v>7.0</c:v>
                </c:pt>
                <c:pt idx="766">
                  <c:v>8.0</c:v>
                </c:pt>
                <c:pt idx="767">
                  <c:v>9.0</c:v>
                </c:pt>
                <c:pt idx="768">
                  <c:v>10.0</c:v>
                </c:pt>
                <c:pt idx="769">
                  <c:v>7.0</c:v>
                </c:pt>
                <c:pt idx="770">
                  <c:v>7.0</c:v>
                </c:pt>
                <c:pt idx="771">
                  <c:v>8.0</c:v>
                </c:pt>
                <c:pt idx="772">
                  <c:v>8.0</c:v>
                </c:pt>
                <c:pt idx="773">
                  <c:v>9.0</c:v>
                </c:pt>
                <c:pt idx="774">
                  <c:v>9.0</c:v>
                </c:pt>
                <c:pt idx="775">
                  <c:v>10.0</c:v>
                </c:pt>
                <c:pt idx="776">
                  <c:v>10.0</c:v>
                </c:pt>
                <c:pt idx="777">
                  <c:v>10.0</c:v>
                </c:pt>
                <c:pt idx="778">
                  <c:v>11.0</c:v>
                </c:pt>
                <c:pt idx="779">
                  <c:v>8.0</c:v>
                </c:pt>
                <c:pt idx="780">
                  <c:v>8.0</c:v>
                </c:pt>
                <c:pt idx="781">
                  <c:v>9.0</c:v>
                </c:pt>
                <c:pt idx="782">
                  <c:v>10.0</c:v>
                </c:pt>
                <c:pt idx="783">
                  <c:v>10.0</c:v>
                </c:pt>
                <c:pt idx="784">
                  <c:v>7.0</c:v>
                </c:pt>
                <c:pt idx="785">
                  <c:v>7.0</c:v>
                </c:pt>
                <c:pt idx="786">
                  <c:v>8.0</c:v>
                </c:pt>
                <c:pt idx="787">
                  <c:v>8.0</c:v>
                </c:pt>
                <c:pt idx="788">
                  <c:v>8.0</c:v>
                </c:pt>
                <c:pt idx="789">
                  <c:v>8.0</c:v>
                </c:pt>
                <c:pt idx="790">
                  <c:v>8.0</c:v>
                </c:pt>
                <c:pt idx="791">
                  <c:v>9.0</c:v>
                </c:pt>
                <c:pt idx="792">
                  <c:v>9.0</c:v>
                </c:pt>
                <c:pt idx="793">
                  <c:v>10.0</c:v>
                </c:pt>
                <c:pt idx="794">
                  <c:v>10.0</c:v>
                </c:pt>
                <c:pt idx="795">
                  <c:v>11.0</c:v>
                </c:pt>
                <c:pt idx="796">
                  <c:v>11.0</c:v>
                </c:pt>
                <c:pt idx="797">
                  <c:v>7.0</c:v>
                </c:pt>
                <c:pt idx="798">
                  <c:v>7.0</c:v>
                </c:pt>
                <c:pt idx="799">
                  <c:v>7.0</c:v>
                </c:pt>
                <c:pt idx="800">
                  <c:v>8.0</c:v>
                </c:pt>
                <c:pt idx="801">
                  <c:v>8.0</c:v>
                </c:pt>
                <c:pt idx="802">
                  <c:v>8.0</c:v>
                </c:pt>
                <c:pt idx="803">
                  <c:v>9.0</c:v>
                </c:pt>
                <c:pt idx="804">
                  <c:v>10.0</c:v>
                </c:pt>
                <c:pt idx="805">
                  <c:v>7.0</c:v>
                </c:pt>
                <c:pt idx="806">
                  <c:v>8.0</c:v>
                </c:pt>
                <c:pt idx="807">
                  <c:v>9.0</c:v>
                </c:pt>
                <c:pt idx="808">
                  <c:v>9.0</c:v>
                </c:pt>
                <c:pt idx="809">
                  <c:v>11.0</c:v>
                </c:pt>
                <c:pt idx="810">
                  <c:v>9.0</c:v>
                </c:pt>
                <c:pt idx="811">
                  <c:v>11.0</c:v>
                </c:pt>
                <c:pt idx="812">
                  <c:v>7.0</c:v>
                </c:pt>
                <c:pt idx="813">
                  <c:v>7.0</c:v>
                </c:pt>
                <c:pt idx="814">
                  <c:v>8.0</c:v>
                </c:pt>
                <c:pt idx="815">
                  <c:v>8.0</c:v>
                </c:pt>
                <c:pt idx="816">
                  <c:v>8.0</c:v>
                </c:pt>
                <c:pt idx="817">
                  <c:v>9.0</c:v>
                </c:pt>
                <c:pt idx="818">
                  <c:v>9.0</c:v>
                </c:pt>
                <c:pt idx="819">
                  <c:v>10.0</c:v>
                </c:pt>
                <c:pt idx="820">
                  <c:v>11.0</c:v>
                </c:pt>
                <c:pt idx="821">
                  <c:v>7.0</c:v>
                </c:pt>
                <c:pt idx="822">
                  <c:v>9.0</c:v>
                </c:pt>
                <c:pt idx="823">
                  <c:v>9.0</c:v>
                </c:pt>
                <c:pt idx="824">
                  <c:v>10.0</c:v>
                </c:pt>
                <c:pt idx="825">
                  <c:v>10.0</c:v>
                </c:pt>
                <c:pt idx="826">
                  <c:v>10.0</c:v>
                </c:pt>
                <c:pt idx="827">
                  <c:v>10.0</c:v>
                </c:pt>
                <c:pt idx="828">
                  <c:v>11.0</c:v>
                </c:pt>
                <c:pt idx="829">
                  <c:v>11.0</c:v>
                </c:pt>
                <c:pt idx="830">
                  <c:v>11.0</c:v>
                </c:pt>
                <c:pt idx="831">
                  <c:v>7.0</c:v>
                </c:pt>
                <c:pt idx="832">
                  <c:v>7.0</c:v>
                </c:pt>
                <c:pt idx="833">
                  <c:v>8.0</c:v>
                </c:pt>
                <c:pt idx="834">
                  <c:v>8.0</c:v>
                </c:pt>
                <c:pt idx="835">
                  <c:v>9.0</c:v>
                </c:pt>
                <c:pt idx="836">
                  <c:v>9.0</c:v>
                </c:pt>
                <c:pt idx="837">
                  <c:v>9.0</c:v>
                </c:pt>
                <c:pt idx="838">
                  <c:v>9.0</c:v>
                </c:pt>
                <c:pt idx="839">
                  <c:v>10.0</c:v>
                </c:pt>
                <c:pt idx="840">
                  <c:v>11.0</c:v>
                </c:pt>
                <c:pt idx="841">
                  <c:v>11.0</c:v>
                </c:pt>
                <c:pt idx="842">
                  <c:v>11.0</c:v>
                </c:pt>
                <c:pt idx="843">
                  <c:v>11.0</c:v>
                </c:pt>
                <c:pt idx="844">
                  <c:v>7.0</c:v>
                </c:pt>
                <c:pt idx="845">
                  <c:v>10.0</c:v>
                </c:pt>
                <c:pt idx="846">
                  <c:v>11.0</c:v>
                </c:pt>
                <c:pt idx="847">
                  <c:v>11.0</c:v>
                </c:pt>
                <c:pt idx="848">
                  <c:v>11.0</c:v>
                </c:pt>
                <c:pt idx="849">
                  <c:v>7.0</c:v>
                </c:pt>
                <c:pt idx="850">
                  <c:v>7.0</c:v>
                </c:pt>
                <c:pt idx="851">
                  <c:v>8.0</c:v>
                </c:pt>
                <c:pt idx="852">
                  <c:v>9.0</c:v>
                </c:pt>
                <c:pt idx="853">
                  <c:v>10.0</c:v>
                </c:pt>
                <c:pt idx="854">
                  <c:v>11.0</c:v>
                </c:pt>
                <c:pt idx="855">
                  <c:v>11.0</c:v>
                </c:pt>
                <c:pt idx="856">
                  <c:v>7.0</c:v>
                </c:pt>
                <c:pt idx="857">
                  <c:v>8.0</c:v>
                </c:pt>
                <c:pt idx="858">
                  <c:v>8.0</c:v>
                </c:pt>
                <c:pt idx="859">
                  <c:v>8.0</c:v>
                </c:pt>
                <c:pt idx="860">
                  <c:v>9.0</c:v>
                </c:pt>
                <c:pt idx="861">
                  <c:v>8.0</c:v>
                </c:pt>
                <c:pt idx="862">
                  <c:v>9.0</c:v>
                </c:pt>
                <c:pt idx="863">
                  <c:v>10.0</c:v>
                </c:pt>
                <c:pt idx="864">
                  <c:v>11.0</c:v>
                </c:pt>
                <c:pt idx="865">
                  <c:v>11.0</c:v>
                </c:pt>
                <c:pt idx="866">
                  <c:v>7.0</c:v>
                </c:pt>
                <c:pt idx="867">
                  <c:v>7.0</c:v>
                </c:pt>
                <c:pt idx="868">
                  <c:v>8.0</c:v>
                </c:pt>
                <c:pt idx="869">
                  <c:v>8.0</c:v>
                </c:pt>
                <c:pt idx="870">
                  <c:v>10.0</c:v>
                </c:pt>
                <c:pt idx="871">
                  <c:v>11.0</c:v>
                </c:pt>
                <c:pt idx="872">
                  <c:v>11.0</c:v>
                </c:pt>
                <c:pt idx="873">
                  <c:v>7.0</c:v>
                </c:pt>
                <c:pt idx="874">
                  <c:v>10.0</c:v>
                </c:pt>
                <c:pt idx="875">
                  <c:v>11.0</c:v>
                </c:pt>
                <c:pt idx="876">
                  <c:v>7.0</c:v>
                </c:pt>
                <c:pt idx="877">
                  <c:v>8.0</c:v>
                </c:pt>
                <c:pt idx="878">
                  <c:v>9.0</c:v>
                </c:pt>
                <c:pt idx="879">
                  <c:v>10.0</c:v>
                </c:pt>
                <c:pt idx="880">
                  <c:v>10.0</c:v>
                </c:pt>
                <c:pt idx="881">
                  <c:v>9.0</c:v>
                </c:pt>
                <c:pt idx="882">
                  <c:v>10.0</c:v>
                </c:pt>
                <c:pt idx="883">
                  <c:v>10.0</c:v>
                </c:pt>
                <c:pt idx="884">
                  <c:v>10.0</c:v>
                </c:pt>
                <c:pt idx="885">
                  <c:v>10.0</c:v>
                </c:pt>
                <c:pt idx="886">
                  <c:v>11.0</c:v>
                </c:pt>
                <c:pt idx="887">
                  <c:v>7.0</c:v>
                </c:pt>
                <c:pt idx="888">
                  <c:v>8.0</c:v>
                </c:pt>
                <c:pt idx="889">
                  <c:v>10.0</c:v>
                </c:pt>
                <c:pt idx="890">
                  <c:v>10.0</c:v>
                </c:pt>
                <c:pt idx="891">
                  <c:v>11.0</c:v>
                </c:pt>
                <c:pt idx="892">
                  <c:v>8.0</c:v>
                </c:pt>
                <c:pt idx="893">
                  <c:v>8.0</c:v>
                </c:pt>
                <c:pt idx="894">
                  <c:v>9.0</c:v>
                </c:pt>
                <c:pt idx="895">
                  <c:v>10.0</c:v>
                </c:pt>
                <c:pt idx="896">
                  <c:v>10.0</c:v>
                </c:pt>
                <c:pt idx="897">
                  <c:v>11.0</c:v>
                </c:pt>
                <c:pt idx="898">
                  <c:v>11.0</c:v>
                </c:pt>
                <c:pt idx="899">
                  <c:v>11.0</c:v>
                </c:pt>
                <c:pt idx="900">
                  <c:v>7.0</c:v>
                </c:pt>
                <c:pt idx="901">
                  <c:v>8.0</c:v>
                </c:pt>
                <c:pt idx="902">
                  <c:v>8.0</c:v>
                </c:pt>
                <c:pt idx="903">
                  <c:v>8.0</c:v>
                </c:pt>
                <c:pt idx="904">
                  <c:v>9.0</c:v>
                </c:pt>
                <c:pt idx="905">
                  <c:v>9.0</c:v>
                </c:pt>
                <c:pt idx="906">
                  <c:v>11.0</c:v>
                </c:pt>
                <c:pt idx="907">
                  <c:v>7.0</c:v>
                </c:pt>
                <c:pt idx="908">
                  <c:v>7.0</c:v>
                </c:pt>
                <c:pt idx="909">
                  <c:v>7.0</c:v>
                </c:pt>
                <c:pt idx="910">
                  <c:v>8.0</c:v>
                </c:pt>
                <c:pt idx="911">
                  <c:v>9.0</c:v>
                </c:pt>
                <c:pt idx="912">
                  <c:v>9.0</c:v>
                </c:pt>
                <c:pt idx="913">
                  <c:v>10.0</c:v>
                </c:pt>
                <c:pt idx="914">
                  <c:v>10.0</c:v>
                </c:pt>
                <c:pt idx="915">
                  <c:v>11.0</c:v>
                </c:pt>
                <c:pt idx="916">
                  <c:v>8.0</c:v>
                </c:pt>
                <c:pt idx="917">
                  <c:v>8.0</c:v>
                </c:pt>
                <c:pt idx="918">
                  <c:v>11.0</c:v>
                </c:pt>
                <c:pt idx="919">
                  <c:v>8.0</c:v>
                </c:pt>
                <c:pt idx="920">
                  <c:v>9.0</c:v>
                </c:pt>
                <c:pt idx="921">
                  <c:v>9.0</c:v>
                </c:pt>
                <c:pt idx="922">
                  <c:v>9.0</c:v>
                </c:pt>
                <c:pt idx="923">
                  <c:v>11.0</c:v>
                </c:pt>
                <c:pt idx="924">
                  <c:v>7.0</c:v>
                </c:pt>
                <c:pt idx="925">
                  <c:v>7.0</c:v>
                </c:pt>
                <c:pt idx="926">
                  <c:v>10.0</c:v>
                </c:pt>
                <c:pt idx="927">
                  <c:v>7.0</c:v>
                </c:pt>
                <c:pt idx="928">
                  <c:v>7.0</c:v>
                </c:pt>
                <c:pt idx="929">
                  <c:v>9.0</c:v>
                </c:pt>
                <c:pt idx="930">
                  <c:v>11.0</c:v>
                </c:pt>
                <c:pt idx="931">
                  <c:v>11.0</c:v>
                </c:pt>
                <c:pt idx="932">
                  <c:v>7.0</c:v>
                </c:pt>
                <c:pt idx="933">
                  <c:v>7.0</c:v>
                </c:pt>
                <c:pt idx="934">
                  <c:v>9.0</c:v>
                </c:pt>
                <c:pt idx="935">
                  <c:v>9.0</c:v>
                </c:pt>
                <c:pt idx="936">
                  <c:v>10.0</c:v>
                </c:pt>
                <c:pt idx="937">
                  <c:v>11.0</c:v>
                </c:pt>
                <c:pt idx="938">
                  <c:v>7.0</c:v>
                </c:pt>
                <c:pt idx="939">
                  <c:v>11.0</c:v>
                </c:pt>
                <c:pt idx="940">
                  <c:v>11.0</c:v>
                </c:pt>
                <c:pt idx="941">
                  <c:v>7.0</c:v>
                </c:pt>
                <c:pt idx="942">
                  <c:v>11.0</c:v>
                </c:pt>
                <c:pt idx="943">
                  <c:v>7.0</c:v>
                </c:pt>
                <c:pt idx="944">
                  <c:v>8.0</c:v>
                </c:pt>
                <c:pt idx="945">
                  <c:v>9.0</c:v>
                </c:pt>
                <c:pt idx="946">
                  <c:v>10.0</c:v>
                </c:pt>
                <c:pt idx="947">
                  <c:v>10.0</c:v>
                </c:pt>
                <c:pt idx="948">
                  <c:v>11.0</c:v>
                </c:pt>
                <c:pt idx="949">
                  <c:v>8.0</c:v>
                </c:pt>
                <c:pt idx="950">
                  <c:v>9.0</c:v>
                </c:pt>
                <c:pt idx="951">
                  <c:v>10.0</c:v>
                </c:pt>
                <c:pt idx="952">
                  <c:v>8.0</c:v>
                </c:pt>
                <c:pt idx="953">
                  <c:v>11.0</c:v>
                </c:pt>
                <c:pt idx="954">
                  <c:v>7.0</c:v>
                </c:pt>
                <c:pt idx="955">
                  <c:v>9.0</c:v>
                </c:pt>
                <c:pt idx="956">
                  <c:v>10.0</c:v>
                </c:pt>
                <c:pt idx="957">
                  <c:v>9.0</c:v>
                </c:pt>
                <c:pt idx="958">
                  <c:v>8.0</c:v>
                </c:pt>
                <c:pt idx="959">
                  <c:v>11.0</c:v>
                </c:pt>
              </c:numCache>
            </c:numRef>
          </c:val>
        </c:ser>
        <c:ser>
          <c:idx val="2"/>
          <c:order val="4"/>
          <c:tx>
            <c:strRef>
              <c:f>Sheet8!$C$1</c:f>
              <c:strCache>
                <c:ptCount val="1"/>
                <c:pt idx="0">
                  <c:v>FHoles</c:v>
                </c:pt>
              </c:strCache>
            </c:strRef>
          </c:tx>
          <c:marker>
            <c:symbol val="none"/>
          </c:marker>
          <c:val>
            <c:numRef>
              <c:f>Sheet8!$C$2:$C$961</c:f>
              <c:numCache>
                <c:formatCode>General</c:formatCode>
                <c:ptCount val="960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4.0</c:v>
                </c:pt>
                <c:pt idx="21">
                  <c:v>4.0</c:v>
                </c:pt>
                <c:pt idx="22">
                  <c:v>4.0</c:v>
                </c:pt>
                <c:pt idx="23">
                  <c:v>4.0</c:v>
                </c:pt>
                <c:pt idx="24">
                  <c:v>4.0</c:v>
                </c:pt>
                <c:pt idx="25">
                  <c:v>4.0</c:v>
                </c:pt>
                <c:pt idx="26">
                  <c:v>4.0</c:v>
                </c:pt>
                <c:pt idx="27">
                  <c:v>4.0</c:v>
                </c:pt>
                <c:pt idx="28">
                  <c:v>4.0</c:v>
                </c:pt>
                <c:pt idx="29">
                  <c:v>4.0</c:v>
                </c:pt>
                <c:pt idx="30">
                  <c:v>4.0</c:v>
                </c:pt>
                <c:pt idx="31">
                  <c:v>4.0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  <c:pt idx="36">
                  <c:v>4.0</c:v>
                </c:pt>
                <c:pt idx="37">
                  <c:v>4.0</c:v>
                </c:pt>
                <c:pt idx="38">
                  <c:v>4.0</c:v>
                </c:pt>
                <c:pt idx="39">
                  <c:v>4.0</c:v>
                </c:pt>
                <c:pt idx="40">
                  <c:v>4.0</c:v>
                </c:pt>
                <c:pt idx="41">
                  <c:v>4.0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4.0</c:v>
                </c:pt>
                <c:pt idx="53">
                  <c:v>4.0</c:v>
                </c:pt>
                <c:pt idx="54">
                  <c:v>4.0</c:v>
                </c:pt>
                <c:pt idx="55">
                  <c:v>4.0</c:v>
                </c:pt>
                <c:pt idx="56">
                  <c:v>4.0</c:v>
                </c:pt>
                <c:pt idx="57">
                  <c:v>4.0</c:v>
                </c:pt>
                <c:pt idx="58">
                  <c:v>4.0</c:v>
                </c:pt>
                <c:pt idx="59">
                  <c:v>4.0</c:v>
                </c:pt>
                <c:pt idx="60">
                  <c:v>4.0</c:v>
                </c:pt>
                <c:pt idx="61">
                  <c:v>4.0</c:v>
                </c:pt>
                <c:pt idx="62">
                  <c:v>4.0</c:v>
                </c:pt>
                <c:pt idx="63">
                  <c:v>4.0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  <c:pt idx="96">
                  <c:v>4.0</c:v>
                </c:pt>
                <c:pt idx="97">
                  <c:v>4.0</c:v>
                </c:pt>
                <c:pt idx="98">
                  <c:v>4.0</c:v>
                </c:pt>
                <c:pt idx="99">
                  <c:v>4.0</c:v>
                </c:pt>
                <c:pt idx="100">
                  <c:v>4.0</c:v>
                </c:pt>
                <c:pt idx="101">
                  <c:v>4.0</c:v>
                </c:pt>
                <c:pt idx="102">
                  <c:v>4.0</c:v>
                </c:pt>
                <c:pt idx="103">
                  <c:v>4.0</c:v>
                </c:pt>
                <c:pt idx="104">
                  <c:v>4.0</c:v>
                </c:pt>
                <c:pt idx="105">
                  <c:v>4.0</c:v>
                </c:pt>
                <c:pt idx="106">
                  <c:v>4.0</c:v>
                </c:pt>
                <c:pt idx="107">
                  <c:v>4.0</c:v>
                </c:pt>
                <c:pt idx="108">
                  <c:v>4.0</c:v>
                </c:pt>
                <c:pt idx="109">
                  <c:v>4.0</c:v>
                </c:pt>
                <c:pt idx="110">
                  <c:v>4.0</c:v>
                </c:pt>
                <c:pt idx="111">
                  <c:v>4.0</c:v>
                </c:pt>
                <c:pt idx="112">
                  <c:v>4.0</c:v>
                </c:pt>
                <c:pt idx="113">
                  <c:v>4.0</c:v>
                </c:pt>
                <c:pt idx="114">
                  <c:v>4.0</c:v>
                </c:pt>
                <c:pt idx="115">
                  <c:v>4.0</c:v>
                </c:pt>
                <c:pt idx="116">
                  <c:v>4.0</c:v>
                </c:pt>
                <c:pt idx="117">
                  <c:v>4.0</c:v>
                </c:pt>
                <c:pt idx="118">
                  <c:v>4.0</c:v>
                </c:pt>
                <c:pt idx="119">
                  <c:v>4.0</c:v>
                </c:pt>
                <c:pt idx="120">
                  <c:v>4.0</c:v>
                </c:pt>
                <c:pt idx="121">
                  <c:v>4.0</c:v>
                </c:pt>
                <c:pt idx="122">
                  <c:v>4.0</c:v>
                </c:pt>
                <c:pt idx="123">
                  <c:v>4.0</c:v>
                </c:pt>
                <c:pt idx="124">
                  <c:v>4.0</c:v>
                </c:pt>
                <c:pt idx="125">
                  <c:v>4.0</c:v>
                </c:pt>
                <c:pt idx="126">
                  <c:v>4.0</c:v>
                </c:pt>
                <c:pt idx="127">
                  <c:v>4.0</c:v>
                </c:pt>
                <c:pt idx="128">
                  <c:v>4.0</c:v>
                </c:pt>
                <c:pt idx="129">
                  <c:v>4.0</c:v>
                </c:pt>
                <c:pt idx="130">
                  <c:v>4.0</c:v>
                </c:pt>
                <c:pt idx="131">
                  <c:v>4.0</c:v>
                </c:pt>
                <c:pt idx="132">
                  <c:v>4.0</c:v>
                </c:pt>
                <c:pt idx="133">
                  <c:v>4.0</c:v>
                </c:pt>
                <c:pt idx="134">
                  <c:v>4.0</c:v>
                </c:pt>
                <c:pt idx="135">
                  <c:v>4.0</c:v>
                </c:pt>
                <c:pt idx="136">
                  <c:v>4.0</c:v>
                </c:pt>
                <c:pt idx="137">
                  <c:v>4.0</c:v>
                </c:pt>
                <c:pt idx="138">
                  <c:v>4.0</c:v>
                </c:pt>
                <c:pt idx="139">
                  <c:v>4.0</c:v>
                </c:pt>
                <c:pt idx="140">
                  <c:v>4.0</c:v>
                </c:pt>
                <c:pt idx="141">
                  <c:v>4.0</c:v>
                </c:pt>
                <c:pt idx="142">
                  <c:v>4.0</c:v>
                </c:pt>
                <c:pt idx="143">
                  <c:v>4.0</c:v>
                </c:pt>
                <c:pt idx="144">
                  <c:v>4.0</c:v>
                </c:pt>
                <c:pt idx="145">
                  <c:v>4.0</c:v>
                </c:pt>
                <c:pt idx="146">
                  <c:v>4.0</c:v>
                </c:pt>
                <c:pt idx="147">
                  <c:v>4.0</c:v>
                </c:pt>
                <c:pt idx="148">
                  <c:v>4.0</c:v>
                </c:pt>
                <c:pt idx="149">
                  <c:v>4.0</c:v>
                </c:pt>
                <c:pt idx="150">
                  <c:v>4.0</c:v>
                </c:pt>
                <c:pt idx="151">
                  <c:v>4.0</c:v>
                </c:pt>
                <c:pt idx="152">
                  <c:v>4.0</c:v>
                </c:pt>
                <c:pt idx="153">
                  <c:v>4.0</c:v>
                </c:pt>
                <c:pt idx="154">
                  <c:v>4.0</c:v>
                </c:pt>
                <c:pt idx="155">
                  <c:v>4.0</c:v>
                </c:pt>
                <c:pt idx="156">
                  <c:v>4.0</c:v>
                </c:pt>
                <c:pt idx="157">
                  <c:v>4.0</c:v>
                </c:pt>
                <c:pt idx="158">
                  <c:v>4.0</c:v>
                </c:pt>
                <c:pt idx="159">
                  <c:v>4.0</c:v>
                </c:pt>
                <c:pt idx="160">
                  <c:v>4.0</c:v>
                </c:pt>
                <c:pt idx="161">
                  <c:v>4.0</c:v>
                </c:pt>
                <c:pt idx="162">
                  <c:v>4.0</c:v>
                </c:pt>
                <c:pt idx="163">
                  <c:v>4.0</c:v>
                </c:pt>
                <c:pt idx="164">
                  <c:v>4.0</c:v>
                </c:pt>
                <c:pt idx="165">
                  <c:v>4.0</c:v>
                </c:pt>
                <c:pt idx="166">
                  <c:v>4.0</c:v>
                </c:pt>
                <c:pt idx="167">
                  <c:v>4.0</c:v>
                </c:pt>
                <c:pt idx="168">
                  <c:v>4.0</c:v>
                </c:pt>
                <c:pt idx="169">
                  <c:v>4.0</c:v>
                </c:pt>
                <c:pt idx="170">
                  <c:v>4.0</c:v>
                </c:pt>
                <c:pt idx="171">
                  <c:v>4.0</c:v>
                </c:pt>
                <c:pt idx="172">
                  <c:v>4.0</c:v>
                </c:pt>
                <c:pt idx="173">
                  <c:v>4.0</c:v>
                </c:pt>
                <c:pt idx="174">
                  <c:v>4.0</c:v>
                </c:pt>
                <c:pt idx="175">
                  <c:v>4.0</c:v>
                </c:pt>
                <c:pt idx="176">
                  <c:v>4.0</c:v>
                </c:pt>
                <c:pt idx="177">
                  <c:v>4.0</c:v>
                </c:pt>
                <c:pt idx="178">
                  <c:v>4.0</c:v>
                </c:pt>
                <c:pt idx="179">
                  <c:v>4.0</c:v>
                </c:pt>
                <c:pt idx="180">
                  <c:v>4.0</c:v>
                </c:pt>
                <c:pt idx="181">
                  <c:v>4.0</c:v>
                </c:pt>
                <c:pt idx="182">
                  <c:v>4.0</c:v>
                </c:pt>
                <c:pt idx="183">
                  <c:v>4.0</c:v>
                </c:pt>
                <c:pt idx="184">
                  <c:v>4.0</c:v>
                </c:pt>
                <c:pt idx="185">
                  <c:v>4.0</c:v>
                </c:pt>
                <c:pt idx="186">
                  <c:v>4.0</c:v>
                </c:pt>
                <c:pt idx="187">
                  <c:v>4.0</c:v>
                </c:pt>
                <c:pt idx="188">
                  <c:v>4.0</c:v>
                </c:pt>
                <c:pt idx="189">
                  <c:v>4.0</c:v>
                </c:pt>
                <c:pt idx="190">
                  <c:v>4.0</c:v>
                </c:pt>
                <c:pt idx="191">
                  <c:v>4.0</c:v>
                </c:pt>
                <c:pt idx="192">
                  <c:v>4.0</c:v>
                </c:pt>
                <c:pt idx="193">
                  <c:v>4.0</c:v>
                </c:pt>
                <c:pt idx="194">
                  <c:v>4.0</c:v>
                </c:pt>
                <c:pt idx="195">
                  <c:v>4.0</c:v>
                </c:pt>
                <c:pt idx="196">
                  <c:v>4.0</c:v>
                </c:pt>
                <c:pt idx="197">
                  <c:v>4.0</c:v>
                </c:pt>
                <c:pt idx="198">
                  <c:v>4.0</c:v>
                </c:pt>
                <c:pt idx="199">
                  <c:v>4.0</c:v>
                </c:pt>
                <c:pt idx="200">
                  <c:v>4.0</c:v>
                </c:pt>
                <c:pt idx="201">
                  <c:v>4.0</c:v>
                </c:pt>
                <c:pt idx="202">
                  <c:v>4.0</c:v>
                </c:pt>
                <c:pt idx="203">
                  <c:v>4.0</c:v>
                </c:pt>
                <c:pt idx="204">
                  <c:v>4.0</c:v>
                </c:pt>
                <c:pt idx="205">
                  <c:v>4.0</c:v>
                </c:pt>
                <c:pt idx="206">
                  <c:v>4.0</c:v>
                </c:pt>
                <c:pt idx="207">
                  <c:v>4.0</c:v>
                </c:pt>
                <c:pt idx="208">
                  <c:v>4.0</c:v>
                </c:pt>
                <c:pt idx="209">
                  <c:v>4.0</c:v>
                </c:pt>
                <c:pt idx="210">
                  <c:v>4.0</c:v>
                </c:pt>
                <c:pt idx="211">
                  <c:v>4.0</c:v>
                </c:pt>
                <c:pt idx="212">
                  <c:v>4.0</c:v>
                </c:pt>
                <c:pt idx="213">
                  <c:v>4.0</c:v>
                </c:pt>
                <c:pt idx="214">
                  <c:v>4.0</c:v>
                </c:pt>
                <c:pt idx="215">
                  <c:v>4.0</c:v>
                </c:pt>
                <c:pt idx="216">
                  <c:v>4.0</c:v>
                </c:pt>
                <c:pt idx="217">
                  <c:v>4.0</c:v>
                </c:pt>
                <c:pt idx="218">
                  <c:v>4.0</c:v>
                </c:pt>
                <c:pt idx="219">
                  <c:v>4.0</c:v>
                </c:pt>
                <c:pt idx="220">
                  <c:v>4.0</c:v>
                </c:pt>
                <c:pt idx="221">
                  <c:v>4.0</c:v>
                </c:pt>
                <c:pt idx="222">
                  <c:v>4.0</c:v>
                </c:pt>
                <c:pt idx="223">
                  <c:v>4.0</c:v>
                </c:pt>
                <c:pt idx="224">
                  <c:v>4.0</c:v>
                </c:pt>
                <c:pt idx="225">
                  <c:v>4.0</c:v>
                </c:pt>
                <c:pt idx="226">
                  <c:v>4.0</c:v>
                </c:pt>
                <c:pt idx="227">
                  <c:v>4.0</c:v>
                </c:pt>
                <c:pt idx="228">
                  <c:v>4.0</c:v>
                </c:pt>
                <c:pt idx="229">
                  <c:v>4.0</c:v>
                </c:pt>
                <c:pt idx="230">
                  <c:v>4.0</c:v>
                </c:pt>
                <c:pt idx="231">
                  <c:v>4.0</c:v>
                </c:pt>
                <c:pt idx="232">
                  <c:v>4.0</c:v>
                </c:pt>
                <c:pt idx="233">
                  <c:v>4.0</c:v>
                </c:pt>
                <c:pt idx="234">
                  <c:v>4.0</c:v>
                </c:pt>
                <c:pt idx="235">
                  <c:v>4.0</c:v>
                </c:pt>
                <c:pt idx="236">
                  <c:v>4.0</c:v>
                </c:pt>
                <c:pt idx="237">
                  <c:v>4.0</c:v>
                </c:pt>
                <c:pt idx="238">
                  <c:v>4.0</c:v>
                </c:pt>
                <c:pt idx="239">
                  <c:v>4.0</c:v>
                </c:pt>
                <c:pt idx="240">
                  <c:v>5.0</c:v>
                </c:pt>
                <c:pt idx="241">
                  <c:v>5.0</c:v>
                </c:pt>
                <c:pt idx="242">
                  <c:v>5.0</c:v>
                </c:pt>
                <c:pt idx="243">
                  <c:v>5.0</c:v>
                </c:pt>
                <c:pt idx="244">
                  <c:v>5.0</c:v>
                </c:pt>
                <c:pt idx="245">
                  <c:v>5.0</c:v>
                </c:pt>
                <c:pt idx="246">
                  <c:v>5.0</c:v>
                </c:pt>
                <c:pt idx="247">
                  <c:v>5.0</c:v>
                </c:pt>
                <c:pt idx="248">
                  <c:v>5.0</c:v>
                </c:pt>
                <c:pt idx="249">
                  <c:v>5.0</c:v>
                </c:pt>
                <c:pt idx="250">
                  <c:v>5.0</c:v>
                </c:pt>
                <c:pt idx="251">
                  <c:v>5.0</c:v>
                </c:pt>
                <c:pt idx="252">
                  <c:v>5.0</c:v>
                </c:pt>
                <c:pt idx="253">
                  <c:v>5.0</c:v>
                </c:pt>
                <c:pt idx="254">
                  <c:v>5.0</c:v>
                </c:pt>
                <c:pt idx="255">
                  <c:v>5.0</c:v>
                </c:pt>
                <c:pt idx="256">
                  <c:v>5.0</c:v>
                </c:pt>
                <c:pt idx="257">
                  <c:v>5.0</c:v>
                </c:pt>
                <c:pt idx="258">
                  <c:v>5.0</c:v>
                </c:pt>
                <c:pt idx="259">
                  <c:v>5.0</c:v>
                </c:pt>
                <c:pt idx="260">
                  <c:v>5.0</c:v>
                </c:pt>
                <c:pt idx="261">
                  <c:v>5.0</c:v>
                </c:pt>
                <c:pt idx="262">
                  <c:v>5.0</c:v>
                </c:pt>
                <c:pt idx="263">
                  <c:v>5.0</c:v>
                </c:pt>
                <c:pt idx="264">
                  <c:v>5.0</c:v>
                </c:pt>
                <c:pt idx="265">
                  <c:v>5.0</c:v>
                </c:pt>
                <c:pt idx="266">
                  <c:v>5.0</c:v>
                </c:pt>
                <c:pt idx="267">
                  <c:v>5.0</c:v>
                </c:pt>
                <c:pt idx="268">
                  <c:v>5.0</c:v>
                </c:pt>
                <c:pt idx="269">
                  <c:v>5.0</c:v>
                </c:pt>
                <c:pt idx="270">
                  <c:v>5.0</c:v>
                </c:pt>
                <c:pt idx="271">
                  <c:v>5.0</c:v>
                </c:pt>
                <c:pt idx="272">
                  <c:v>5.0</c:v>
                </c:pt>
                <c:pt idx="273">
                  <c:v>5.0</c:v>
                </c:pt>
                <c:pt idx="274">
                  <c:v>5.0</c:v>
                </c:pt>
                <c:pt idx="275">
                  <c:v>5.0</c:v>
                </c:pt>
                <c:pt idx="276">
                  <c:v>5.0</c:v>
                </c:pt>
                <c:pt idx="277">
                  <c:v>5.0</c:v>
                </c:pt>
                <c:pt idx="278">
                  <c:v>5.0</c:v>
                </c:pt>
                <c:pt idx="279">
                  <c:v>5.0</c:v>
                </c:pt>
                <c:pt idx="280">
                  <c:v>5.0</c:v>
                </c:pt>
                <c:pt idx="281">
                  <c:v>5.0</c:v>
                </c:pt>
                <c:pt idx="282">
                  <c:v>5.0</c:v>
                </c:pt>
                <c:pt idx="283">
                  <c:v>5.0</c:v>
                </c:pt>
                <c:pt idx="284">
                  <c:v>5.0</c:v>
                </c:pt>
                <c:pt idx="285">
                  <c:v>5.0</c:v>
                </c:pt>
                <c:pt idx="286">
                  <c:v>5.0</c:v>
                </c:pt>
                <c:pt idx="287">
                  <c:v>5.0</c:v>
                </c:pt>
                <c:pt idx="288">
                  <c:v>5.0</c:v>
                </c:pt>
                <c:pt idx="289">
                  <c:v>5.0</c:v>
                </c:pt>
                <c:pt idx="290">
                  <c:v>5.0</c:v>
                </c:pt>
                <c:pt idx="291">
                  <c:v>5.0</c:v>
                </c:pt>
                <c:pt idx="292">
                  <c:v>5.0</c:v>
                </c:pt>
                <c:pt idx="293">
                  <c:v>5.0</c:v>
                </c:pt>
                <c:pt idx="294">
                  <c:v>5.0</c:v>
                </c:pt>
                <c:pt idx="295">
                  <c:v>5.0</c:v>
                </c:pt>
                <c:pt idx="296">
                  <c:v>5.0</c:v>
                </c:pt>
                <c:pt idx="297">
                  <c:v>5.0</c:v>
                </c:pt>
                <c:pt idx="298">
                  <c:v>5.0</c:v>
                </c:pt>
                <c:pt idx="299">
                  <c:v>5.0</c:v>
                </c:pt>
                <c:pt idx="300">
                  <c:v>5.0</c:v>
                </c:pt>
                <c:pt idx="301">
                  <c:v>5.0</c:v>
                </c:pt>
                <c:pt idx="302">
                  <c:v>5.0</c:v>
                </c:pt>
                <c:pt idx="303">
                  <c:v>5.0</c:v>
                </c:pt>
                <c:pt idx="304">
                  <c:v>5.0</c:v>
                </c:pt>
                <c:pt idx="305">
                  <c:v>5.0</c:v>
                </c:pt>
                <c:pt idx="306">
                  <c:v>5.0</c:v>
                </c:pt>
                <c:pt idx="307">
                  <c:v>5.0</c:v>
                </c:pt>
                <c:pt idx="308">
                  <c:v>5.0</c:v>
                </c:pt>
                <c:pt idx="309">
                  <c:v>5.0</c:v>
                </c:pt>
                <c:pt idx="310">
                  <c:v>5.0</c:v>
                </c:pt>
                <c:pt idx="311">
                  <c:v>5.0</c:v>
                </c:pt>
                <c:pt idx="312">
                  <c:v>5.0</c:v>
                </c:pt>
                <c:pt idx="313">
                  <c:v>5.0</c:v>
                </c:pt>
                <c:pt idx="314">
                  <c:v>5.0</c:v>
                </c:pt>
                <c:pt idx="315">
                  <c:v>5.0</c:v>
                </c:pt>
                <c:pt idx="316">
                  <c:v>5.0</c:v>
                </c:pt>
                <c:pt idx="317">
                  <c:v>5.0</c:v>
                </c:pt>
                <c:pt idx="318">
                  <c:v>5.0</c:v>
                </c:pt>
                <c:pt idx="319">
                  <c:v>5.0</c:v>
                </c:pt>
                <c:pt idx="320">
                  <c:v>5.0</c:v>
                </c:pt>
                <c:pt idx="321">
                  <c:v>5.0</c:v>
                </c:pt>
                <c:pt idx="322">
                  <c:v>5.0</c:v>
                </c:pt>
                <c:pt idx="323">
                  <c:v>5.0</c:v>
                </c:pt>
                <c:pt idx="324">
                  <c:v>5.0</c:v>
                </c:pt>
                <c:pt idx="325">
                  <c:v>5.0</c:v>
                </c:pt>
                <c:pt idx="326">
                  <c:v>5.0</c:v>
                </c:pt>
                <c:pt idx="327">
                  <c:v>5.0</c:v>
                </c:pt>
                <c:pt idx="328">
                  <c:v>5.0</c:v>
                </c:pt>
                <c:pt idx="329">
                  <c:v>5.0</c:v>
                </c:pt>
                <c:pt idx="330">
                  <c:v>5.0</c:v>
                </c:pt>
                <c:pt idx="331">
                  <c:v>5.0</c:v>
                </c:pt>
                <c:pt idx="332">
                  <c:v>5.0</c:v>
                </c:pt>
                <c:pt idx="333">
                  <c:v>5.0</c:v>
                </c:pt>
                <c:pt idx="334">
                  <c:v>5.0</c:v>
                </c:pt>
                <c:pt idx="335">
                  <c:v>5.0</c:v>
                </c:pt>
                <c:pt idx="336">
                  <c:v>5.0</c:v>
                </c:pt>
                <c:pt idx="337">
                  <c:v>5.0</c:v>
                </c:pt>
                <c:pt idx="338">
                  <c:v>5.0</c:v>
                </c:pt>
                <c:pt idx="339">
                  <c:v>5.0</c:v>
                </c:pt>
                <c:pt idx="340">
                  <c:v>5.0</c:v>
                </c:pt>
                <c:pt idx="341">
                  <c:v>5.0</c:v>
                </c:pt>
                <c:pt idx="342">
                  <c:v>5.0</c:v>
                </c:pt>
                <c:pt idx="343">
                  <c:v>5.0</c:v>
                </c:pt>
                <c:pt idx="344">
                  <c:v>5.0</c:v>
                </c:pt>
                <c:pt idx="345">
                  <c:v>5.0</c:v>
                </c:pt>
                <c:pt idx="346">
                  <c:v>5.0</c:v>
                </c:pt>
                <c:pt idx="347">
                  <c:v>5.0</c:v>
                </c:pt>
                <c:pt idx="348">
                  <c:v>5.0</c:v>
                </c:pt>
                <c:pt idx="349">
                  <c:v>5.0</c:v>
                </c:pt>
                <c:pt idx="350">
                  <c:v>5.0</c:v>
                </c:pt>
                <c:pt idx="351">
                  <c:v>5.0</c:v>
                </c:pt>
                <c:pt idx="352">
                  <c:v>5.0</c:v>
                </c:pt>
                <c:pt idx="353">
                  <c:v>5.0</c:v>
                </c:pt>
                <c:pt idx="354">
                  <c:v>5.0</c:v>
                </c:pt>
                <c:pt idx="355">
                  <c:v>5.0</c:v>
                </c:pt>
                <c:pt idx="356">
                  <c:v>5.0</c:v>
                </c:pt>
                <c:pt idx="357">
                  <c:v>5.0</c:v>
                </c:pt>
                <c:pt idx="358">
                  <c:v>5.0</c:v>
                </c:pt>
                <c:pt idx="359">
                  <c:v>5.0</c:v>
                </c:pt>
                <c:pt idx="360">
                  <c:v>5.0</c:v>
                </c:pt>
                <c:pt idx="361">
                  <c:v>5.0</c:v>
                </c:pt>
                <c:pt idx="362">
                  <c:v>5.0</c:v>
                </c:pt>
                <c:pt idx="363">
                  <c:v>5.0</c:v>
                </c:pt>
                <c:pt idx="364">
                  <c:v>5.0</c:v>
                </c:pt>
                <c:pt idx="365">
                  <c:v>5.0</c:v>
                </c:pt>
                <c:pt idx="366">
                  <c:v>5.0</c:v>
                </c:pt>
                <c:pt idx="367">
                  <c:v>5.0</c:v>
                </c:pt>
                <c:pt idx="368">
                  <c:v>5.0</c:v>
                </c:pt>
                <c:pt idx="369">
                  <c:v>5.0</c:v>
                </c:pt>
                <c:pt idx="370">
                  <c:v>5.0</c:v>
                </c:pt>
                <c:pt idx="371">
                  <c:v>5.0</c:v>
                </c:pt>
                <c:pt idx="372">
                  <c:v>5.0</c:v>
                </c:pt>
                <c:pt idx="373">
                  <c:v>5.0</c:v>
                </c:pt>
                <c:pt idx="374">
                  <c:v>5.0</c:v>
                </c:pt>
                <c:pt idx="375">
                  <c:v>5.0</c:v>
                </c:pt>
                <c:pt idx="376">
                  <c:v>5.0</c:v>
                </c:pt>
                <c:pt idx="377">
                  <c:v>5.0</c:v>
                </c:pt>
                <c:pt idx="378">
                  <c:v>5.0</c:v>
                </c:pt>
                <c:pt idx="379">
                  <c:v>5.0</c:v>
                </c:pt>
                <c:pt idx="380">
                  <c:v>5.0</c:v>
                </c:pt>
                <c:pt idx="381">
                  <c:v>5.0</c:v>
                </c:pt>
                <c:pt idx="382">
                  <c:v>5.0</c:v>
                </c:pt>
                <c:pt idx="383">
                  <c:v>5.0</c:v>
                </c:pt>
                <c:pt idx="384">
                  <c:v>5.0</c:v>
                </c:pt>
                <c:pt idx="385">
                  <c:v>5.0</c:v>
                </c:pt>
                <c:pt idx="386">
                  <c:v>5.0</c:v>
                </c:pt>
                <c:pt idx="387">
                  <c:v>5.0</c:v>
                </c:pt>
                <c:pt idx="388">
                  <c:v>5.0</c:v>
                </c:pt>
                <c:pt idx="389">
                  <c:v>5.0</c:v>
                </c:pt>
                <c:pt idx="390">
                  <c:v>5.0</c:v>
                </c:pt>
                <c:pt idx="391">
                  <c:v>5.0</c:v>
                </c:pt>
                <c:pt idx="392">
                  <c:v>5.0</c:v>
                </c:pt>
                <c:pt idx="393">
                  <c:v>5.0</c:v>
                </c:pt>
                <c:pt idx="394">
                  <c:v>5.0</c:v>
                </c:pt>
                <c:pt idx="395">
                  <c:v>5.0</c:v>
                </c:pt>
                <c:pt idx="396">
                  <c:v>5.0</c:v>
                </c:pt>
                <c:pt idx="397">
                  <c:v>5.0</c:v>
                </c:pt>
                <c:pt idx="398">
                  <c:v>5.0</c:v>
                </c:pt>
                <c:pt idx="399">
                  <c:v>5.0</c:v>
                </c:pt>
                <c:pt idx="400">
                  <c:v>5.0</c:v>
                </c:pt>
                <c:pt idx="401">
                  <c:v>5.0</c:v>
                </c:pt>
                <c:pt idx="402">
                  <c:v>5.0</c:v>
                </c:pt>
                <c:pt idx="403">
                  <c:v>5.0</c:v>
                </c:pt>
                <c:pt idx="404">
                  <c:v>5.0</c:v>
                </c:pt>
                <c:pt idx="405">
                  <c:v>5.0</c:v>
                </c:pt>
                <c:pt idx="406">
                  <c:v>5.0</c:v>
                </c:pt>
                <c:pt idx="407">
                  <c:v>5.0</c:v>
                </c:pt>
                <c:pt idx="408">
                  <c:v>5.0</c:v>
                </c:pt>
                <c:pt idx="409">
                  <c:v>5.0</c:v>
                </c:pt>
                <c:pt idx="410">
                  <c:v>5.0</c:v>
                </c:pt>
                <c:pt idx="411">
                  <c:v>5.0</c:v>
                </c:pt>
                <c:pt idx="412">
                  <c:v>5.0</c:v>
                </c:pt>
                <c:pt idx="413">
                  <c:v>5.0</c:v>
                </c:pt>
                <c:pt idx="414">
                  <c:v>5.0</c:v>
                </c:pt>
                <c:pt idx="415">
                  <c:v>5.0</c:v>
                </c:pt>
                <c:pt idx="416">
                  <c:v>5.0</c:v>
                </c:pt>
                <c:pt idx="417">
                  <c:v>5.0</c:v>
                </c:pt>
                <c:pt idx="418">
                  <c:v>5.0</c:v>
                </c:pt>
                <c:pt idx="419">
                  <c:v>5.0</c:v>
                </c:pt>
                <c:pt idx="420">
                  <c:v>5.0</c:v>
                </c:pt>
                <c:pt idx="421">
                  <c:v>5.0</c:v>
                </c:pt>
                <c:pt idx="422">
                  <c:v>5.0</c:v>
                </c:pt>
                <c:pt idx="423">
                  <c:v>5.0</c:v>
                </c:pt>
                <c:pt idx="424">
                  <c:v>5.0</c:v>
                </c:pt>
                <c:pt idx="425">
                  <c:v>5.0</c:v>
                </c:pt>
                <c:pt idx="426">
                  <c:v>5.0</c:v>
                </c:pt>
                <c:pt idx="427">
                  <c:v>5.0</c:v>
                </c:pt>
                <c:pt idx="428">
                  <c:v>5.0</c:v>
                </c:pt>
                <c:pt idx="429">
                  <c:v>5.0</c:v>
                </c:pt>
                <c:pt idx="430">
                  <c:v>5.0</c:v>
                </c:pt>
                <c:pt idx="431">
                  <c:v>5.0</c:v>
                </c:pt>
                <c:pt idx="432">
                  <c:v>5.0</c:v>
                </c:pt>
                <c:pt idx="433">
                  <c:v>5.0</c:v>
                </c:pt>
                <c:pt idx="434">
                  <c:v>5.0</c:v>
                </c:pt>
                <c:pt idx="435">
                  <c:v>5.0</c:v>
                </c:pt>
                <c:pt idx="436">
                  <c:v>5.0</c:v>
                </c:pt>
                <c:pt idx="437">
                  <c:v>5.0</c:v>
                </c:pt>
                <c:pt idx="438">
                  <c:v>5.0</c:v>
                </c:pt>
                <c:pt idx="439">
                  <c:v>5.0</c:v>
                </c:pt>
                <c:pt idx="440">
                  <c:v>5.0</c:v>
                </c:pt>
                <c:pt idx="441">
                  <c:v>5.0</c:v>
                </c:pt>
                <c:pt idx="442">
                  <c:v>5.0</c:v>
                </c:pt>
                <c:pt idx="443">
                  <c:v>5.0</c:v>
                </c:pt>
                <c:pt idx="444">
                  <c:v>5.0</c:v>
                </c:pt>
                <c:pt idx="445">
                  <c:v>5.0</c:v>
                </c:pt>
                <c:pt idx="446">
                  <c:v>5.0</c:v>
                </c:pt>
                <c:pt idx="447">
                  <c:v>5.0</c:v>
                </c:pt>
                <c:pt idx="448">
                  <c:v>5.0</c:v>
                </c:pt>
                <c:pt idx="449">
                  <c:v>5.0</c:v>
                </c:pt>
                <c:pt idx="450">
                  <c:v>5.0</c:v>
                </c:pt>
                <c:pt idx="451">
                  <c:v>5.0</c:v>
                </c:pt>
                <c:pt idx="452">
                  <c:v>5.0</c:v>
                </c:pt>
                <c:pt idx="453">
                  <c:v>5.0</c:v>
                </c:pt>
                <c:pt idx="454">
                  <c:v>5.0</c:v>
                </c:pt>
                <c:pt idx="455">
                  <c:v>5.0</c:v>
                </c:pt>
                <c:pt idx="456">
                  <c:v>5.0</c:v>
                </c:pt>
                <c:pt idx="457">
                  <c:v>5.0</c:v>
                </c:pt>
                <c:pt idx="458">
                  <c:v>5.0</c:v>
                </c:pt>
                <c:pt idx="459">
                  <c:v>5.0</c:v>
                </c:pt>
                <c:pt idx="460">
                  <c:v>5.0</c:v>
                </c:pt>
                <c:pt idx="461">
                  <c:v>5.0</c:v>
                </c:pt>
                <c:pt idx="462">
                  <c:v>5.0</c:v>
                </c:pt>
                <c:pt idx="463">
                  <c:v>5.0</c:v>
                </c:pt>
                <c:pt idx="464">
                  <c:v>5.0</c:v>
                </c:pt>
                <c:pt idx="465">
                  <c:v>5.0</c:v>
                </c:pt>
                <c:pt idx="466">
                  <c:v>5.0</c:v>
                </c:pt>
                <c:pt idx="467">
                  <c:v>5.0</c:v>
                </c:pt>
                <c:pt idx="468">
                  <c:v>5.0</c:v>
                </c:pt>
                <c:pt idx="469">
                  <c:v>5.0</c:v>
                </c:pt>
                <c:pt idx="470">
                  <c:v>5.0</c:v>
                </c:pt>
                <c:pt idx="471">
                  <c:v>5.0</c:v>
                </c:pt>
                <c:pt idx="472">
                  <c:v>5.0</c:v>
                </c:pt>
                <c:pt idx="473">
                  <c:v>5.0</c:v>
                </c:pt>
                <c:pt idx="474">
                  <c:v>5.0</c:v>
                </c:pt>
                <c:pt idx="475">
                  <c:v>5.0</c:v>
                </c:pt>
                <c:pt idx="476">
                  <c:v>5.0</c:v>
                </c:pt>
                <c:pt idx="477">
                  <c:v>5.0</c:v>
                </c:pt>
                <c:pt idx="478">
                  <c:v>5.0</c:v>
                </c:pt>
                <c:pt idx="479">
                  <c:v>5.0</c:v>
                </c:pt>
                <c:pt idx="480">
                  <c:v>6.0</c:v>
                </c:pt>
                <c:pt idx="481">
                  <c:v>6.0</c:v>
                </c:pt>
                <c:pt idx="482">
                  <c:v>6.0</c:v>
                </c:pt>
                <c:pt idx="483">
                  <c:v>6.0</c:v>
                </c:pt>
                <c:pt idx="484">
                  <c:v>6.0</c:v>
                </c:pt>
                <c:pt idx="485">
                  <c:v>6.0</c:v>
                </c:pt>
                <c:pt idx="486">
                  <c:v>6.0</c:v>
                </c:pt>
                <c:pt idx="487">
                  <c:v>6.0</c:v>
                </c:pt>
                <c:pt idx="488">
                  <c:v>6.0</c:v>
                </c:pt>
                <c:pt idx="489">
                  <c:v>6.0</c:v>
                </c:pt>
                <c:pt idx="490">
                  <c:v>6.0</c:v>
                </c:pt>
                <c:pt idx="491">
                  <c:v>6.0</c:v>
                </c:pt>
                <c:pt idx="492">
                  <c:v>6.0</c:v>
                </c:pt>
                <c:pt idx="493">
                  <c:v>6.0</c:v>
                </c:pt>
                <c:pt idx="494">
                  <c:v>6.0</c:v>
                </c:pt>
                <c:pt idx="495">
                  <c:v>6.0</c:v>
                </c:pt>
                <c:pt idx="496">
                  <c:v>6.0</c:v>
                </c:pt>
                <c:pt idx="497">
                  <c:v>6.0</c:v>
                </c:pt>
                <c:pt idx="498">
                  <c:v>6.0</c:v>
                </c:pt>
                <c:pt idx="499">
                  <c:v>6.0</c:v>
                </c:pt>
                <c:pt idx="500">
                  <c:v>6.0</c:v>
                </c:pt>
                <c:pt idx="501">
                  <c:v>6.0</c:v>
                </c:pt>
                <c:pt idx="502">
                  <c:v>6.0</c:v>
                </c:pt>
                <c:pt idx="503">
                  <c:v>6.0</c:v>
                </c:pt>
                <c:pt idx="504">
                  <c:v>6.0</c:v>
                </c:pt>
                <c:pt idx="505">
                  <c:v>6.0</c:v>
                </c:pt>
                <c:pt idx="506">
                  <c:v>6.0</c:v>
                </c:pt>
                <c:pt idx="507">
                  <c:v>6.0</c:v>
                </c:pt>
                <c:pt idx="508">
                  <c:v>6.0</c:v>
                </c:pt>
                <c:pt idx="509">
                  <c:v>6.0</c:v>
                </c:pt>
                <c:pt idx="510">
                  <c:v>6.0</c:v>
                </c:pt>
                <c:pt idx="511">
                  <c:v>6.0</c:v>
                </c:pt>
                <c:pt idx="512">
                  <c:v>6.0</c:v>
                </c:pt>
                <c:pt idx="513">
                  <c:v>6.0</c:v>
                </c:pt>
                <c:pt idx="514">
                  <c:v>6.0</c:v>
                </c:pt>
                <c:pt idx="515">
                  <c:v>6.0</c:v>
                </c:pt>
                <c:pt idx="516">
                  <c:v>6.0</c:v>
                </c:pt>
                <c:pt idx="517">
                  <c:v>6.0</c:v>
                </c:pt>
                <c:pt idx="518">
                  <c:v>6.0</c:v>
                </c:pt>
                <c:pt idx="519">
                  <c:v>6.0</c:v>
                </c:pt>
                <c:pt idx="520">
                  <c:v>6.0</c:v>
                </c:pt>
                <c:pt idx="521">
                  <c:v>6.0</c:v>
                </c:pt>
                <c:pt idx="522">
                  <c:v>6.0</c:v>
                </c:pt>
                <c:pt idx="523">
                  <c:v>6.0</c:v>
                </c:pt>
                <c:pt idx="524">
                  <c:v>6.0</c:v>
                </c:pt>
                <c:pt idx="525">
                  <c:v>6.0</c:v>
                </c:pt>
                <c:pt idx="526">
                  <c:v>6.0</c:v>
                </c:pt>
                <c:pt idx="527">
                  <c:v>6.0</c:v>
                </c:pt>
                <c:pt idx="528">
                  <c:v>6.0</c:v>
                </c:pt>
                <c:pt idx="529">
                  <c:v>6.0</c:v>
                </c:pt>
                <c:pt idx="530">
                  <c:v>6.0</c:v>
                </c:pt>
                <c:pt idx="531">
                  <c:v>6.0</c:v>
                </c:pt>
                <c:pt idx="532">
                  <c:v>6.0</c:v>
                </c:pt>
                <c:pt idx="533">
                  <c:v>6.0</c:v>
                </c:pt>
                <c:pt idx="534">
                  <c:v>6.0</c:v>
                </c:pt>
                <c:pt idx="535">
                  <c:v>6.0</c:v>
                </c:pt>
                <c:pt idx="536">
                  <c:v>6.0</c:v>
                </c:pt>
                <c:pt idx="537">
                  <c:v>6.0</c:v>
                </c:pt>
                <c:pt idx="538">
                  <c:v>6.0</c:v>
                </c:pt>
                <c:pt idx="539">
                  <c:v>6.0</c:v>
                </c:pt>
                <c:pt idx="540">
                  <c:v>6.0</c:v>
                </c:pt>
                <c:pt idx="541">
                  <c:v>6.0</c:v>
                </c:pt>
                <c:pt idx="542">
                  <c:v>6.0</c:v>
                </c:pt>
                <c:pt idx="543">
                  <c:v>6.0</c:v>
                </c:pt>
                <c:pt idx="544">
                  <c:v>6.0</c:v>
                </c:pt>
                <c:pt idx="545">
                  <c:v>6.0</c:v>
                </c:pt>
                <c:pt idx="546">
                  <c:v>6.0</c:v>
                </c:pt>
                <c:pt idx="547">
                  <c:v>6.0</c:v>
                </c:pt>
                <c:pt idx="548">
                  <c:v>6.0</c:v>
                </c:pt>
                <c:pt idx="549">
                  <c:v>6.0</c:v>
                </c:pt>
                <c:pt idx="550">
                  <c:v>6.0</c:v>
                </c:pt>
                <c:pt idx="551">
                  <c:v>6.0</c:v>
                </c:pt>
                <c:pt idx="552">
                  <c:v>6.0</c:v>
                </c:pt>
                <c:pt idx="553">
                  <c:v>6.0</c:v>
                </c:pt>
                <c:pt idx="554">
                  <c:v>6.0</c:v>
                </c:pt>
                <c:pt idx="555">
                  <c:v>6.0</c:v>
                </c:pt>
                <c:pt idx="556">
                  <c:v>6.0</c:v>
                </c:pt>
                <c:pt idx="557">
                  <c:v>6.0</c:v>
                </c:pt>
                <c:pt idx="558">
                  <c:v>6.0</c:v>
                </c:pt>
                <c:pt idx="559">
                  <c:v>6.0</c:v>
                </c:pt>
                <c:pt idx="560">
                  <c:v>6.0</c:v>
                </c:pt>
                <c:pt idx="561">
                  <c:v>6.0</c:v>
                </c:pt>
                <c:pt idx="562">
                  <c:v>6.0</c:v>
                </c:pt>
                <c:pt idx="563">
                  <c:v>6.0</c:v>
                </c:pt>
                <c:pt idx="564">
                  <c:v>6.0</c:v>
                </c:pt>
                <c:pt idx="565">
                  <c:v>6.0</c:v>
                </c:pt>
                <c:pt idx="566">
                  <c:v>6.0</c:v>
                </c:pt>
                <c:pt idx="567">
                  <c:v>6.0</c:v>
                </c:pt>
                <c:pt idx="568">
                  <c:v>6.0</c:v>
                </c:pt>
                <c:pt idx="569">
                  <c:v>6.0</c:v>
                </c:pt>
                <c:pt idx="570">
                  <c:v>6.0</c:v>
                </c:pt>
                <c:pt idx="571">
                  <c:v>6.0</c:v>
                </c:pt>
                <c:pt idx="572">
                  <c:v>6.0</c:v>
                </c:pt>
                <c:pt idx="573">
                  <c:v>6.0</c:v>
                </c:pt>
                <c:pt idx="574">
                  <c:v>6.0</c:v>
                </c:pt>
                <c:pt idx="575">
                  <c:v>6.0</c:v>
                </c:pt>
                <c:pt idx="576">
                  <c:v>6.0</c:v>
                </c:pt>
                <c:pt idx="577">
                  <c:v>6.0</c:v>
                </c:pt>
                <c:pt idx="578">
                  <c:v>6.0</c:v>
                </c:pt>
                <c:pt idx="579">
                  <c:v>6.0</c:v>
                </c:pt>
                <c:pt idx="580">
                  <c:v>6.0</c:v>
                </c:pt>
                <c:pt idx="581">
                  <c:v>6.0</c:v>
                </c:pt>
                <c:pt idx="582">
                  <c:v>6.0</c:v>
                </c:pt>
                <c:pt idx="583">
                  <c:v>6.0</c:v>
                </c:pt>
                <c:pt idx="584">
                  <c:v>6.0</c:v>
                </c:pt>
                <c:pt idx="585">
                  <c:v>6.0</c:v>
                </c:pt>
                <c:pt idx="586">
                  <c:v>6.0</c:v>
                </c:pt>
                <c:pt idx="587">
                  <c:v>6.0</c:v>
                </c:pt>
                <c:pt idx="588">
                  <c:v>6.0</c:v>
                </c:pt>
                <c:pt idx="589">
                  <c:v>6.0</c:v>
                </c:pt>
                <c:pt idx="590">
                  <c:v>6.0</c:v>
                </c:pt>
                <c:pt idx="591">
                  <c:v>6.0</c:v>
                </c:pt>
                <c:pt idx="592">
                  <c:v>6.0</c:v>
                </c:pt>
                <c:pt idx="593">
                  <c:v>6.0</c:v>
                </c:pt>
                <c:pt idx="594">
                  <c:v>6.0</c:v>
                </c:pt>
                <c:pt idx="595">
                  <c:v>6.0</c:v>
                </c:pt>
                <c:pt idx="596">
                  <c:v>6.0</c:v>
                </c:pt>
                <c:pt idx="597">
                  <c:v>6.0</c:v>
                </c:pt>
                <c:pt idx="598">
                  <c:v>6.0</c:v>
                </c:pt>
                <c:pt idx="599">
                  <c:v>6.0</c:v>
                </c:pt>
                <c:pt idx="600">
                  <c:v>6.0</c:v>
                </c:pt>
                <c:pt idx="601">
                  <c:v>6.0</c:v>
                </c:pt>
                <c:pt idx="602">
                  <c:v>6.0</c:v>
                </c:pt>
                <c:pt idx="603">
                  <c:v>6.0</c:v>
                </c:pt>
                <c:pt idx="604">
                  <c:v>6.0</c:v>
                </c:pt>
                <c:pt idx="605">
                  <c:v>6.0</c:v>
                </c:pt>
                <c:pt idx="606">
                  <c:v>6.0</c:v>
                </c:pt>
                <c:pt idx="607">
                  <c:v>6.0</c:v>
                </c:pt>
                <c:pt idx="608">
                  <c:v>6.0</c:v>
                </c:pt>
                <c:pt idx="609">
                  <c:v>6.0</c:v>
                </c:pt>
                <c:pt idx="610">
                  <c:v>6.0</c:v>
                </c:pt>
                <c:pt idx="611">
                  <c:v>6.0</c:v>
                </c:pt>
                <c:pt idx="612">
                  <c:v>6.0</c:v>
                </c:pt>
                <c:pt idx="613">
                  <c:v>6.0</c:v>
                </c:pt>
                <c:pt idx="614">
                  <c:v>6.0</c:v>
                </c:pt>
                <c:pt idx="615">
                  <c:v>6.0</c:v>
                </c:pt>
                <c:pt idx="616">
                  <c:v>6.0</c:v>
                </c:pt>
                <c:pt idx="617">
                  <c:v>6.0</c:v>
                </c:pt>
                <c:pt idx="618">
                  <c:v>6.0</c:v>
                </c:pt>
                <c:pt idx="619">
                  <c:v>6.0</c:v>
                </c:pt>
                <c:pt idx="620">
                  <c:v>6.0</c:v>
                </c:pt>
                <c:pt idx="621">
                  <c:v>6.0</c:v>
                </c:pt>
                <c:pt idx="622">
                  <c:v>6.0</c:v>
                </c:pt>
                <c:pt idx="623">
                  <c:v>6.0</c:v>
                </c:pt>
                <c:pt idx="624">
                  <c:v>6.0</c:v>
                </c:pt>
                <c:pt idx="625">
                  <c:v>6.0</c:v>
                </c:pt>
                <c:pt idx="626">
                  <c:v>6.0</c:v>
                </c:pt>
                <c:pt idx="627">
                  <c:v>6.0</c:v>
                </c:pt>
                <c:pt idx="628">
                  <c:v>6.0</c:v>
                </c:pt>
                <c:pt idx="629">
                  <c:v>6.0</c:v>
                </c:pt>
                <c:pt idx="630">
                  <c:v>6.0</c:v>
                </c:pt>
                <c:pt idx="631">
                  <c:v>6.0</c:v>
                </c:pt>
                <c:pt idx="632">
                  <c:v>6.0</c:v>
                </c:pt>
                <c:pt idx="633">
                  <c:v>6.0</c:v>
                </c:pt>
                <c:pt idx="634">
                  <c:v>6.0</c:v>
                </c:pt>
                <c:pt idx="635">
                  <c:v>6.0</c:v>
                </c:pt>
                <c:pt idx="636">
                  <c:v>6.0</c:v>
                </c:pt>
                <c:pt idx="637">
                  <c:v>6.0</c:v>
                </c:pt>
                <c:pt idx="638">
                  <c:v>6.0</c:v>
                </c:pt>
                <c:pt idx="639">
                  <c:v>6.0</c:v>
                </c:pt>
                <c:pt idx="640">
                  <c:v>6.0</c:v>
                </c:pt>
                <c:pt idx="641">
                  <c:v>6.0</c:v>
                </c:pt>
                <c:pt idx="642">
                  <c:v>6.0</c:v>
                </c:pt>
                <c:pt idx="643">
                  <c:v>6.0</c:v>
                </c:pt>
                <c:pt idx="644">
                  <c:v>6.0</c:v>
                </c:pt>
                <c:pt idx="645">
                  <c:v>6.0</c:v>
                </c:pt>
                <c:pt idx="646">
                  <c:v>6.0</c:v>
                </c:pt>
                <c:pt idx="647">
                  <c:v>6.0</c:v>
                </c:pt>
                <c:pt idx="648">
                  <c:v>6.0</c:v>
                </c:pt>
                <c:pt idx="649">
                  <c:v>6.0</c:v>
                </c:pt>
                <c:pt idx="650">
                  <c:v>6.0</c:v>
                </c:pt>
                <c:pt idx="651">
                  <c:v>6.0</c:v>
                </c:pt>
                <c:pt idx="652">
                  <c:v>6.0</c:v>
                </c:pt>
                <c:pt idx="653">
                  <c:v>6.0</c:v>
                </c:pt>
                <c:pt idx="654">
                  <c:v>6.0</c:v>
                </c:pt>
                <c:pt idx="655">
                  <c:v>6.0</c:v>
                </c:pt>
                <c:pt idx="656">
                  <c:v>6.0</c:v>
                </c:pt>
                <c:pt idx="657">
                  <c:v>6.0</c:v>
                </c:pt>
                <c:pt idx="658">
                  <c:v>6.0</c:v>
                </c:pt>
                <c:pt idx="659">
                  <c:v>6.0</c:v>
                </c:pt>
                <c:pt idx="660">
                  <c:v>6.0</c:v>
                </c:pt>
                <c:pt idx="661">
                  <c:v>6.0</c:v>
                </c:pt>
                <c:pt idx="662">
                  <c:v>6.0</c:v>
                </c:pt>
                <c:pt idx="663">
                  <c:v>6.0</c:v>
                </c:pt>
                <c:pt idx="664">
                  <c:v>6.0</c:v>
                </c:pt>
                <c:pt idx="665">
                  <c:v>6.0</c:v>
                </c:pt>
                <c:pt idx="666">
                  <c:v>6.0</c:v>
                </c:pt>
                <c:pt idx="667">
                  <c:v>6.0</c:v>
                </c:pt>
                <c:pt idx="668">
                  <c:v>6.0</c:v>
                </c:pt>
                <c:pt idx="669">
                  <c:v>6.0</c:v>
                </c:pt>
                <c:pt idx="670">
                  <c:v>6.0</c:v>
                </c:pt>
                <c:pt idx="671">
                  <c:v>6.0</c:v>
                </c:pt>
                <c:pt idx="672">
                  <c:v>6.0</c:v>
                </c:pt>
                <c:pt idx="673">
                  <c:v>6.0</c:v>
                </c:pt>
                <c:pt idx="674">
                  <c:v>6.0</c:v>
                </c:pt>
                <c:pt idx="675">
                  <c:v>6.0</c:v>
                </c:pt>
                <c:pt idx="676">
                  <c:v>6.0</c:v>
                </c:pt>
                <c:pt idx="677">
                  <c:v>6.0</c:v>
                </c:pt>
                <c:pt idx="678">
                  <c:v>6.0</c:v>
                </c:pt>
                <c:pt idx="679">
                  <c:v>6.0</c:v>
                </c:pt>
                <c:pt idx="680">
                  <c:v>6.0</c:v>
                </c:pt>
                <c:pt idx="681">
                  <c:v>6.0</c:v>
                </c:pt>
                <c:pt idx="682">
                  <c:v>6.0</c:v>
                </c:pt>
                <c:pt idx="683">
                  <c:v>6.0</c:v>
                </c:pt>
                <c:pt idx="684">
                  <c:v>6.0</c:v>
                </c:pt>
                <c:pt idx="685">
                  <c:v>6.0</c:v>
                </c:pt>
                <c:pt idx="686">
                  <c:v>6.0</c:v>
                </c:pt>
                <c:pt idx="687">
                  <c:v>6.0</c:v>
                </c:pt>
                <c:pt idx="688">
                  <c:v>6.0</c:v>
                </c:pt>
                <c:pt idx="689">
                  <c:v>6.0</c:v>
                </c:pt>
                <c:pt idx="690">
                  <c:v>6.0</c:v>
                </c:pt>
                <c:pt idx="691">
                  <c:v>6.0</c:v>
                </c:pt>
                <c:pt idx="692">
                  <c:v>6.0</c:v>
                </c:pt>
                <c:pt idx="693">
                  <c:v>6.0</c:v>
                </c:pt>
                <c:pt idx="694">
                  <c:v>6.0</c:v>
                </c:pt>
                <c:pt idx="695">
                  <c:v>6.0</c:v>
                </c:pt>
                <c:pt idx="696">
                  <c:v>6.0</c:v>
                </c:pt>
                <c:pt idx="697">
                  <c:v>6.0</c:v>
                </c:pt>
                <c:pt idx="698">
                  <c:v>6.0</c:v>
                </c:pt>
                <c:pt idx="699">
                  <c:v>6.0</c:v>
                </c:pt>
                <c:pt idx="700">
                  <c:v>6.0</c:v>
                </c:pt>
                <c:pt idx="701">
                  <c:v>6.0</c:v>
                </c:pt>
                <c:pt idx="702">
                  <c:v>6.0</c:v>
                </c:pt>
                <c:pt idx="703">
                  <c:v>6.0</c:v>
                </c:pt>
                <c:pt idx="704">
                  <c:v>6.0</c:v>
                </c:pt>
                <c:pt idx="705">
                  <c:v>6.0</c:v>
                </c:pt>
                <c:pt idx="706">
                  <c:v>6.0</c:v>
                </c:pt>
                <c:pt idx="707">
                  <c:v>6.0</c:v>
                </c:pt>
                <c:pt idx="708">
                  <c:v>6.0</c:v>
                </c:pt>
                <c:pt idx="709">
                  <c:v>6.0</c:v>
                </c:pt>
                <c:pt idx="710">
                  <c:v>6.0</c:v>
                </c:pt>
                <c:pt idx="711">
                  <c:v>6.0</c:v>
                </c:pt>
                <c:pt idx="712">
                  <c:v>6.0</c:v>
                </c:pt>
                <c:pt idx="713">
                  <c:v>6.0</c:v>
                </c:pt>
                <c:pt idx="714">
                  <c:v>6.0</c:v>
                </c:pt>
                <c:pt idx="715">
                  <c:v>6.0</c:v>
                </c:pt>
                <c:pt idx="716">
                  <c:v>6.0</c:v>
                </c:pt>
                <c:pt idx="717">
                  <c:v>6.0</c:v>
                </c:pt>
                <c:pt idx="718">
                  <c:v>6.0</c:v>
                </c:pt>
                <c:pt idx="719">
                  <c:v>6.0</c:v>
                </c:pt>
                <c:pt idx="720">
                  <c:v>7.0</c:v>
                </c:pt>
                <c:pt idx="721">
                  <c:v>7.0</c:v>
                </c:pt>
                <c:pt idx="722">
                  <c:v>7.0</c:v>
                </c:pt>
                <c:pt idx="723">
                  <c:v>7.0</c:v>
                </c:pt>
                <c:pt idx="724">
                  <c:v>7.0</c:v>
                </c:pt>
                <c:pt idx="725">
                  <c:v>7.0</c:v>
                </c:pt>
                <c:pt idx="726">
                  <c:v>7.0</c:v>
                </c:pt>
                <c:pt idx="727">
                  <c:v>7.0</c:v>
                </c:pt>
                <c:pt idx="728">
                  <c:v>7.0</c:v>
                </c:pt>
                <c:pt idx="729">
                  <c:v>7.0</c:v>
                </c:pt>
                <c:pt idx="730">
                  <c:v>7.0</c:v>
                </c:pt>
                <c:pt idx="731">
                  <c:v>7.0</c:v>
                </c:pt>
                <c:pt idx="732">
                  <c:v>7.0</c:v>
                </c:pt>
                <c:pt idx="733">
                  <c:v>7.0</c:v>
                </c:pt>
                <c:pt idx="734">
                  <c:v>7.0</c:v>
                </c:pt>
                <c:pt idx="735">
                  <c:v>7.0</c:v>
                </c:pt>
                <c:pt idx="736">
                  <c:v>7.0</c:v>
                </c:pt>
                <c:pt idx="737">
                  <c:v>7.0</c:v>
                </c:pt>
                <c:pt idx="738">
                  <c:v>7.0</c:v>
                </c:pt>
                <c:pt idx="739">
                  <c:v>7.0</c:v>
                </c:pt>
                <c:pt idx="740">
                  <c:v>7.0</c:v>
                </c:pt>
                <c:pt idx="741">
                  <c:v>7.0</c:v>
                </c:pt>
                <c:pt idx="742">
                  <c:v>7.0</c:v>
                </c:pt>
                <c:pt idx="743">
                  <c:v>7.0</c:v>
                </c:pt>
                <c:pt idx="744">
                  <c:v>7.0</c:v>
                </c:pt>
                <c:pt idx="745">
                  <c:v>7.0</c:v>
                </c:pt>
                <c:pt idx="746">
                  <c:v>7.0</c:v>
                </c:pt>
                <c:pt idx="747">
                  <c:v>7.0</c:v>
                </c:pt>
                <c:pt idx="748">
                  <c:v>7.0</c:v>
                </c:pt>
                <c:pt idx="749">
                  <c:v>7.0</c:v>
                </c:pt>
                <c:pt idx="750">
                  <c:v>7.0</c:v>
                </c:pt>
                <c:pt idx="751">
                  <c:v>7.0</c:v>
                </c:pt>
                <c:pt idx="752">
                  <c:v>7.0</c:v>
                </c:pt>
                <c:pt idx="753">
                  <c:v>7.0</c:v>
                </c:pt>
                <c:pt idx="754">
                  <c:v>7.0</c:v>
                </c:pt>
                <c:pt idx="755">
                  <c:v>7.0</c:v>
                </c:pt>
                <c:pt idx="756">
                  <c:v>7.0</c:v>
                </c:pt>
                <c:pt idx="757">
                  <c:v>7.0</c:v>
                </c:pt>
                <c:pt idx="758">
                  <c:v>7.0</c:v>
                </c:pt>
                <c:pt idx="759">
                  <c:v>7.0</c:v>
                </c:pt>
                <c:pt idx="760">
                  <c:v>7.0</c:v>
                </c:pt>
                <c:pt idx="761">
                  <c:v>7.0</c:v>
                </c:pt>
                <c:pt idx="762">
                  <c:v>7.0</c:v>
                </c:pt>
                <c:pt idx="763">
                  <c:v>7.0</c:v>
                </c:pt>
                <c:pt idx="764">
                  <c:v>7.0</c:v>
                </c:pt>
                <c:pt idx="765">
                  <c:v>7.0</c:v>
                </c:pt>
                <c:pt idx="766">
                  <c:v>7.0</c:v>
                </c:pt>
                <c:pt idx="767">
                  <c:v>7.0</c:v>
                </c:pt>
                <c:pt idx="768">
                  <c:v>7.0</c:v>
                </c:pt>
                <c:pt idx="769">
                  <c:v>7.0</c:v>
                </c:pt>
                <c:pt idx="770">
                  <c:v>7.0</c:v>
                </c:pt>
                <c:pt idx="771">
                  <c:v>7.0</c:v>
                </c:pt>
                <c:pt idx="772">
                  <c:v>7.0</c:v>
                </c:pt>
                <c:pt idx="773">
                  <c:v>7.0</c:v>
                </c:pt>
                <c:pt idx="774">
                  <c:v>7.0</c:v>
                </c:pt>
                <c:pt idx="775">
                  <c:v>7.0</c:v>
                </c:pt>
                <c:pt idx="776">
                  <c:v>7.0</c:v>
                </c:pt>
                <c:pt idx="777">
                  <c:v>7.0</c:v>
                </c:pt>
                <c:pt idx="778">
                  <c:v>7.0</c:v>
                </c:pt>
                <c:pt idx="779">
                  <c:v>7.0</c:v>
                </c:pt>
                <c:pt idx="780">
                  <c:v>7.0</c:v>
                </c:pt>
                <c:pt idx="781">
                  <c:v>7.0</c:v>
                </c:pt>
                <c:pt idx="782">
                  <c:v>7.0</c:v>
                </c:pt>
                <c:pt idx="783">
                  <c:v>7.0</c:v>
                </c:pt>
                <c:pt idx="784">
                  <c:v>7.0</c:v>
                </c:pt>
                <c:pt idx="785">
                  <c:v>7.0</c:v>
                </c:pt>
                <c:pt idx="786">
                  <c:v>7.0</c:v>
                </c:pt>
                <c:pt idx="787">
                  <c:v>7.0</c:v>
                </c:pt>
                <c:pt idx="788">
                  <c:v>7.0</c:v>
                </c:pt>
                <c:pt idx="789">
                  <c:v>7.0</c:v>
                </c:pt>
                <c:pt idx="790">
                  <c:v>7.0</c:v>
                </c:pt>
                <c:pt idx="791">
                  <c:v>7.0</c:v>
                </c:pt>
                <c:pt idx="792">
                  <c:v>7.0</c:v>
                </c:pt>
                <c:pt idx="793">
                  <c:v>7.0</c:v>
                </c:pt>
                <c:pt idx="794">
                  <c:v>7.0</c:v>
                </c:pt>
                <c:pt idx="795">
                  <c:v>7.0</c:v>
                </c:pt>
                <c:pt idx="796">
                  <c:v>7.0</c:v>
                </c:pt>
                <c:pt idx="797">
                  <c:v>7.0</c:v>
                </c:pt>
                <c:pt idx="798">
                  <c:v>7.0</c:v>
                </c:pt>
                <c:pt idx="799">
                  <c:v>7.0</c:v>
                </c:pt>
                <c:pt idx="800">
                  <c:v>7.0</c:v>
                </c:pt>
                <c:pt idx="801">
                  <c:v>7.0</c:v>
                </c:pt>
                <c:pt idx="802">
                  <c:v>7.0</c:v>
                </c:pt>
                <c:pt idx="803">
                  <c:v>7.0</c:v>
                </c:pt>
                <c:pt idx="804">
                  <c:v>7.0</c:v>
                </c:pt>
                <c:pt idx="805">
                  <c:v>7.0</c:v>
                </c:pt>
                <c:pt idx="806">
                  <c:v>7.0</c:v>
                </c:pt>
                <c:pt idx="807">
                  <c:v>7.0</c:v>
                </c:pt>
                <c:pt idx="808">
                  <c:v>7.0</c:v>
                </c:pt>
                <c:pt idx="809">
                  <c:v>7.0</c:v>
                </c:pt>
                <c:pt idx="810">
                  <c:v>7.0</c:v>
                </c:pt>
                <c:pt idx="811">
                  <c:v>7.0</c:v>
                </c:pt>
                <c:pt idx="812">
                  <c:v>7.0</c:v>
                </c:pt>
                <c:pt idx="813">
                  <c:v>7.0</c:v>
                </c:pt>
                <c:pt idx="814">
                  <c:v>7.0</c:v>
                </c:pt>
                <c:pt idx="815">
                  <c:v>7.0</c:v>
                </c:pt>
                <c:pt idx="816">
                  <c:v>7.0</c:v>
                </c:pt>
                <c:pt idx="817">
                  <c:v>7.0</c:v>
                </c:pt>
                <c:pt idx="818">
                  <c:v>7.0</c:v>
                </c:pt>
                <c:pt idx="819">
                  <c:v>7.0</c:v>
                </c:pt>
                <c:pt idx="820">
                  <c:v>7.0</c:v>
                </c:pt>
                <c:pt idx="821">
                  <c:v>7.0</c:v>
                </c:pt>
                <c:pt idx="822">
                  <c:v>7.0</c:v>
                </c:pt>
                <c:pt idx="823">
                  <c:v>7.0</c:v>
                </c:pt>
                <c:pt idx="824">
                  <c:v>7.0</c:v>
                </c:pt>
                <c:pt idx="825">
                  <c:v>7.0</c:v>
                </c:pt>
                <c:pt idx="826">
                  <c:v>7.0</c:v>
                </c:pt>
                <c:pt idx="827">
                  <c:v>7.0</c:v>
                </c:pt>
                <c:pt idx="828">
                  <c:v>7.0</c:v>
                </c:pt>
                <c:pt idx="829">
                  <c:v>7.0</c:v>
                </c:pt>
                <c:pt idx="830">
                  <c:v>7.0</c:v>
                </c:pt>
                <c:pt idx="831">
                  <c:v>7.0</c:v>
                </c:pt>
                <c:pt idx="832">
                  <c:v>7.0</c:v>
                </c:pt>
                <c:pt idx="833">
                  <c:v>7.0</c:v>
                </c:pt>
                <c:pt idx="834">
                  <c:v>7.0</c:v>
                </c:pt>
                <c:pt idx="835">
                  <c:v>7.0</c:v>
                </c:pt>
                <c:pt idx="836">
                  <c:v>7.0</c:v>
                </c:pt>
                <c:pt idx="837">
                  <c:v>7.0</c:v>
                </c:pt>
                <c:pt idx="838">
                  <c:v>7.0</c:v>
                </c:pt>
                <c:pt idx="839">
                  <c:v>7.0</c:v>
                </c:pt>
                <c:pt idx="840">
                  <c:v>7.0</c:v>
                </c:pt>
                <c:pt idx="841">
                  <c:v>7.0</c:v>
                </c:pt>
                <c:pt idx="842">
                  <c:v>7.0</c:v>
                </c:pt>
                <c:pt idx="843">
                  <c:v>7.0</c:v>
                </c:pt>
                <c:pt idx="844">
                  <c:v>7.0</c:v>
                </c:pt>
                <c:pt idx="845">
                  <c:v>7.0</c:v>
                </c:pt>
                <c:pt idx="846">
                  <c:v>7.0</c:v>
                </c:pt>
                <c:pt idx="847">
                  <c:v>7.0</c:v>
                </c:pt>
                <c:pt idx="848">
                  <c:v>7.0</c:v>
                </c:pt>
                <c:pt idx="849">
                  <c:v>7.0</c:v>
                </c:pt>
                <c:pt idx="850">
                  <c:v>7.0</c:v>
                </c:pt>
                <c:pt idx="851">
                  <c:v>7.0</c:v>
                </c:pt>
                <c:pt idx="852">
                  <c:v>7.0</c:v>
                </c:pt>
                <c:pt idx="853">
                  <c:v>7.0</c:v>
                </c:pt>
                <c:pt idx="854">
                  <c:v>7.0</c:v>
                </c:pt>
                <c:pt idx="855">
                  <c:v>7.0</c:v>
                </c:pt>
                <c:pt idx="856">
                  <c:v>7.0</c:v>
                </c:pt>
                <c:pt idx="857">
                  <c:v>7.0</c:v>
                </c:pt>
                <c:pt idx="858">
                  <c:v>7.0</c:v>
                </c:pt>
                <c:pt idx="859">
                  <c:v>7.0</c:v>
                </c:pt>
                <c:pt idx="860">
                  <c:v>7.0</c:v>
                </c:pt>
                <c:pt idx="861">
                  <c:v>7.0</c:v>
                </c:pt>
                <c:pt idx="862">
                  <c:v>7.0</c:v>
                </c:pt>
                <c:pt idx="863">
                  <c:v>7.0</c:v>
                </c:pt>
                <c:pt idx="864">
                  <c:v>7.0</c:v>
                </c:pt>
                <c:pt idx="865">
                  <c:v>7.0</c:v>
                </c:pt>
                <c:pt idx="866">
                  <c:v>7.0</c:v>
                </c:pt>
                <c:pt idx="867">
                  <c:v>7.0</c:v>
                </c:pt>
                <c:pt idx="868">
                  <c:v>7.0</c:v>
                </c:pt>
                <c:pt idx="869">
                  <c:v>7.0</c:v>
                </c:pt>
                <c:pt idx="870">
                  <c:v>7.0</c:v>
                </c:pt>
                <c:pt idx="871">
                  <c:v>7.0</c:v>
                </c:pt>
                <c:pt idx="872">
                  <c:v>7.0</c:v>
                </c:pt>
                <c:pt idx="873">
                  <c:v>7.0</c:v>
                </c:pt>
                <c:pt idx="874">
                  <c:v>7.0</c:v>
                </c:pt>
                <c:pt idx="875">
                  <c:v>7.0</c:v>
                </c:pt>
                <c:pt idx="876">
                  <c:v>7.0</c:v>
                </c:pt>
                <c:pt idx="877">
                  <c:v>7.0</c:v>
                </c:pt>
                <c:pt idx="878">
                  <c:v>7.0</c:v>
                </c:pt>
                <c:pt idx="879">
                  <c:v>7.0</c:v>
                </c:pt>
                <c:pt idx="880">
                  <c:v>7.0</c:v>
                </c:pt>
                <c:pt idx="881">
                  <c:v>7.0</c:v>
                </c:pt>
                <c:pt idx="882">
                  <c:v>7.0</c:v>
                </c:pt>
                <c:pt idx="883">
                  <c:v>7.0</c:v>
                </c:pt>
                <c:pt idx="884">
                  <c:v>7.0</c:v>
                </c:pt>
                <c:pt idx="885">
                  <c:v>7.0</c:v>
                </c:pt>
                <c:pt idx="886">
                  <c:v>7.0</c:v>
                </c:pt>
                <c:pt idx="887">
                  <c:v>7.0</c:v>
                </c:pt>
                <c:pt idx="888">
                  <c:v>7.0</c:v>
                </c:pt>
                <c:pt idx="889">
                  <c:v>7.0</c:v>
                </c:pt>
                <c:pt idx="890">
                  <c:v>7.0</c:v>
                </c:pt>
                <c:pt idx="891">
                  <c:v>7.0</c:v>
                </c:pt>
                <c:pt idx="892">
                  <c:v>7.0</c:v>
                </c:pt>
                <c:pt idx="893">
                  <c:v>7.0</c:v>
                </c:pt>
                <c:pt idx="894">
                  <c:v>7.0</c:v>
                </c:pt>
                <c:pt idx="895">
                  <c:v>7.0</c:v>
                </c:pt>
                <c:pt idx="896">
                  <c:v>7.0</c:v>
                </c:pt>
                <c:pt idx="897">
                  <c:v>7.0</c:v>
                </c:pt>
                <c:pt idx="898">
                  <c:v>7.0</c:v>
                </c:pt>
                <c:pt idx="899">
                  <c:v>7.0</c:v>
                </c:pt>
                <c:pt idx="900">
                  <c:v>7.0</c:v>
                </c:pt>
                <c:pt idx="901">
                  <c:v>7.0</c:v>
                </c:pt>
                <c:pt idx="902">
                  <c:v>7.0</c:v>
                </c:pt>
                <c:pt idx="903">
                  <c:v>7.0</c:v>
                </c:pt>
                <c:pt idx="904">
                  <c:v>7.0</c:v>
                </c:pt>
                <c:pt idx="905">
                  <c:v>7.0</c:v>
                </c:pt>
                <c:pt idx="906">
                  <c:v>7.0</c:v>
                </c:pt>
                <c:pt idx="907">
                  <c:v>7.0</c:v>
                </c:pt>
                <c:pt idx="908">
                  <c:v>7.0</c:v>
                </c:pt>
                <c:pt idx="909">
                  <c:v>7.0</c:v>
                </c:pt>
                <c:pt idx="910">
                  <c:v>7.0</c:v>
                </c:pt>
                <c:pt idx="911">
                  <c:v>7.0</c:v>
                </c:pt>
                <c:pt idx="912">
                  <c:v>7.0</c:v>
                </c:pt>
                <c:pt idx="913">
                  <c:v>7.0</c:v>
                </c:pt>
                <c:pt idx="914">
                  <c:v>7.0</c:v>
                </c:pt>
                <c:pt idx="915">
                  <c:v>7.0</c:v>
                </c:pt>
                <c:pt idx="916">
                  <c:v>7.0</c:v>
                </c:pt>
                <c:pt idx="917">
                  <c:v>7.0</c:v>
                </c:pt>
                <c:pt idx="918">
                  <c:v>7.0</c:v>
                </c:pt>
                <c:pt idx="919">
                  <c:v>7.0</c:v>
                </c:pt>
                <c:pt idx="920">
                  <c:v>7.0</c:v>
                </c:pt>
                <c:pt idx="921">
                  <c:v>7.0</c:v>
                </c:pt>
                <c:pt idx="922">
                  <c:v>7.0</c:v>
                </c:pt>
                <c:pt idx="923">
                  <c:v>7.0</c:v>
                </c:pt>
                <c:pt idx="924">
                  <c:v>7.0</c:v>
                </c:pt>
                <c:pt idx="925">
                  <c:v>7.0</c:v>
                </c:pt>
                <c:pt idx="926">
                  <c:v>7.0</c:v>
                </c:pt>
                <c:pt idx="927">
                  <c:v>7.0</c:v>
                </c:pt>
                <c:pt idx="928">
                  <c:v>7.0</c:v>
                </c:pt>
                <c:pt idx="929">
                  <c:v>7.0</c:v>
                </c:pt>
                <c:pt idx="930">
                  <c:v>7.0</c:v>
                </c:pt>
                <c:pt idx="931">
                  <c:v>7.0</c:v>
                </c:pt>
                <c:pt idx="932">
                  <c:v>7.0</c:v>
                </c:pt>
                <c:pt idx="933">
                  <c:v>7.0</c:v>
                </c:pt>
                <c:pt idx="934">
                  <c:v>7.0</c:v>
                </c:pt>
                <c:pt idx="935">
                  <c:v>7.0</c:v>
                </c:pt>
                <c:pt idx="936">
                  <c:v>7.0</c:v>
                </c:pt>
                <c:pt idx="937">
                  <c:v>7.0</c:v>
                </c:pt>
                <c:pt idx="938">
                  <c:v>7.0</c:v>
                </c:pt>
                <c:pt idx="939">
                  <c:v>7.0</c:v>
                </c:pt>
                <c:pt idx="940">
                  <c:v>7.0</c:v>
                </c:pt>
                <c:pt idx="941">
                  <c:v>7.0</c:v>
                </c:pt>
                <c:pt idx="942">
                  <c:v>7.0</c:v>
                </c:pt>
                <c:pt idx="943">
                  <c:v>7.0</c:v>
                </c:pt>
                <c:pt idx="944">
                  <c:v>7.0</c:v>
                </c:pt>
                <c:pt idx="945">
                  <c:v>7.0</c:v>
                </c:pt>
                <c:pt idx="946">
                  <c:v>7.0</c:v>
                </c:pt>
                <c:pt idx="947">
                  <c:v>7.0</c:v>
                </c:pt>
                <c:pt idx="948">
                  <c:v>7.0</c:v>
                </c:pt>
                <c:pt idx="949">
                  <c:v>7.0</c:v>
                </c:pt>
                <c:pt idx="950">
                  <c:v>7.0</c:v>
                </c:pt>
                <c:pt idx="951">
                  <c:v>7.0</c:v>
                </c:pt>
                <c:pt idx="952">
                  <c:v>7.0</c:v>
                </c:pt>
                <c:pt idx="953">
                  <c:v>7.0</c:v>
                </c:pt>
                <c:pt idx="954">
                  <c:v>7.0</c:v>
                </c:pt>
                <c:pt idx="955">
                  <c:v>7.0</c:v>
                </c:pt>
                <c:pt idx="956">
                  <c:v>7.0</c:v>
                </c:pt>
                <c:pt idx="957">
                  <c:v>7.0</c:v>
                </c:pt>
                <c:pt idx="958">
                  <c:v>7.0</c:v>
                </c:pt>
                <c:pt idx="959">
                  <c:v>7.0</c:v>
                </c:pt>
              </c:numCache>
            </c:numRef>
          </c:val>
        </c:ser>
        <c:ser>
          <c:idx val="3"/>
          <c:order val="5"/>
          <c:tx>
            <c:strRef>
              <c:f>Sheet8!$E$1</c:f>
              <c:strCache>
                <c:ptCount val="1"/>
                <c:pt idx="0">
                  <c:v>HighY</c:v>
                </c:pt>
              </c:strCache>
            </c:strRef>
          </c:tx>
          <c:marker>
            <c:symbol val="none"/>
          </c:marker>
          <c:val>
            <c:numRef>
              <c:f>Sheet8!$E$2:$E$961</c:f>
              <c:numCache>
                <c:formatCode>General</c:formatCode>
                <c:ptCount val="960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  <c:pt idx="5">
                  <c:v>2.0</c:v>
                </c:pt>
                <c:pt idx="6">
                  <c:v>3.0</c:v>
                </c:pt>
                <c:pt idx="7">
                  <c:v>3.0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3.0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3.0</c:v>
                </c:pt>
                <c:pt idx="18">
                  <c:v>3.0</c:v>
                </c:pt>
                <c:pt idx="19">
                  <c:v>2.0</c:v>
                </c:pt>
                <c:pt idx="20">
                  <c:v>3.0</c:v>
                </c:pt>
                <c:pt idx="21">
                  <c:v>3.0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3.0</c:v>
                </c:pt>
                <c:pt idx="29">
                  <c:v>2.0</c:v>
                </c:pt>
                <c:pt idx="30">
                  <c:v>2.0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2.0</c:v>
                </c:pt>
                <c:pt idx="35">
                  <c:v>2.0</c:v>
                </c:pt>
                <c:pt idx="36">
                  <c:v>2.0</c:v>
                </c:pt>
                <c:pt idx="37">
                  <c:v>2.0</c:v>
                </c:pt>
                <c:pt idx="38">
                  <c:v>2.0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3.0</c:v>
                </c:pt>
                <c:pt idx="47">
                  <c:v>2.0</c:v>
                </c:pt>
                <c:pt idx="48">
                  <c:v>3.0</c:v>
                </c:pt>
                <c:pt idx="49">
                  <c:v>3.0</c:v>
                </c:pt>
                <c:pt idx="50">
                  <c:v>2.0</c:v>
                </c:pt>
                <c:pt idx="51">
                  <c:v>3.0</c:v>
                </c:pt>
                <c:pt idx="52">
                  <c:v>2.0</c:v>
                </c:pt>
                <c:pt idx="53">
                  <c:v>2.0</c:v>
                </c:pt>
                <c:pt idx="54">
                  <c:v>3.0</c:v>
                </c:pt>
                <c:pt idx="55">
                  <c:v>2.0</c:v>
                </c:pt>
                <c:pt idx="56">
                  <c:v>3.0</c:v>
                </c:pt>
                <c:pt idx="57">
                  <c:v>2.0</c:v>
                </c:pt>
                <c:pt idx="58">
                  <c:v>3.0</c:v>
                </c:pt>
                <c:pt idx="59">
                  <c:v>2.0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2.0</c:v>
                </c:pt>
                <c:pt idx="65">
                  <c:v>3.0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2.0</c:v>
                </c:pt>
                <c:pt idx="71">
                  <c:v>3.0</c:v>
                </c:pt>
                <c:pt idx="72">
                  <c:v>3.0</c:v>
                </c:pt>
                <c:pt idx="73">
                  <c:v>3.0</c:v>
                </c:pt>
                <c:pt idx="74">
                  <c:v>2.0</c:v>
                </c:pt>
                <c:pt idx="75">
                  <c:v>3.0</c:v>
                </c:pt>
                <c:pt idx="76">
                  <c:v>3.0</c:v>
                </c:pt>
                <c:pt idx="77">
                  <c:v>3.0</c:v>
                </c:pt>
                <c:pt idx="78">
                  <c:v>2.0</c:v>
                </c:pt>
                <c:pt idx="79">
                  <c:v>3.0</c:v>
                </c:pt>
                <c:pt idx="80">
                  <c:v>3.0</c:v>
                </c:pt>
                <c:pt idx="81">
                  <c:v>2.0</c:v>
                </c:pt>
                <c:pt idx="82">
                  <c:v>3.0</c:v>
                </c:pt>
                <c:pt idx="83">
                  <c:v>2.0</c:v>
                </c:pt>
                <c:pt idx="84">
                  <c:v>2.0</c:v>
                </c:pt>
                <c:pt idx="85">
                  <c:v>2.0</c:v>
                </c:pt>
                <c:pt idx="86">
                  <c:v>3.0</c:v>
                </c:pt>
                <c:pt idx="87">
                  <c:v>3.0</c:v>
                </c:pt>
                <c:pt idx="88">
                  <c:v>3.0</c:v>
                </c:pt>
                <c:pt idx="89">
                  <c:v>2.0</c:v>
                </c:pt>
                <c:pt idx="90">
                  <c:v>3.0</c:v>
                </c:pt>
                <c:pt idx="91">
                  <c:v>2.0</c:v>
                </c:pt>
                <c:pt idx="92">
                  <c:v>2.0</c:v>
                </c:pt>
                <c:pt idx="93">
                  <c:v>3.0</c:v>
                </c:pt>
                <c:pt idx="94">
                  <c:v>2.0</c:v>
                </c:pt>
                <c:pt idx="95">
                  <c:v>3.0</c:v>
                </c:pt>
                <c:pt idx="96">
                  <c:v>2.0</c:v>
                </c:pt>
                <c:pt idx="97">
                  <c:v>2.0</c:v>
                </c:pt>
                <c:pt idx="98">
                  <c:v>3.0</c:v>
                </c:pt>
                <c:pt idx="99">
                  <c:v>3.0</c:v>
                </c:pt>
                <c:pt idx="100">
                  <c:v>2.0</c:v>
                </c:pt>
                <c:pt idx="101">
                  <c:v>2.0</c:v>
                </c:pt>
                <c:pt idx="102">
                  <c:v>3.0</c:v>
                </c:pt>
                <c:pt idx="103">
                  <c:v>3.0</c:v>
                </c:pt>
                <c:pt idx="104">
                  <c:v>3.0</c:v>
                </c:pt>
                <c:pt idx="105">
                  <c:v>2.0</c:v>
                </c:pt>
                <c:pt idx="106">
                  <c:v>3.0</c:v>
                </c:pt>
                <c:pt idx="107">
                  <c:v>3.0</c:v>
                </c:pt>
                <c:pt idx="108">
                  <c:v>2.0</c:v>
                </c:pt>
                <c:pt idx="109">
                  <c:v>3.0</c:v>
                </c:pt>
                <c:pt idx="110">
                  <c:v>2.0</c:v>
                </c:pt>
                <c:pt idx="111">
                  <c:v>3.0</c:v>
                </c:pt>
                <c:pt idx="112">
                  <c:v>2.0</c:v>
                </c:pt>
                <c:pt idx="113">
                  <c:v>3.0</c:v>
                </c:pt>
                <c:pt idx="114">
                  <c:v>3.0</c:v>
                </c:pt>
                <c:pt idx="115">
                  <c:v>2.0</c:v>
                </c:pt>
                <c:pt idx="116">
                  <c:v>3.0</c:v>
                </c:pt>
                <c:pt idx="117">
                  <c:v>2.0</c:v>
                </c:pt>
                <c:pt idx="118">
                  <c:v>2.0</c:v>
                </c:pt>
                <c:pt idx="119">
                  <c:v>3.0</c:v>
                </c:pt>
                <c:pt idx="120">
                  <c:v>2.0</c:v>
                </c:pt>
                <c:pt idx="121">
                  <c:v>3.0</c:v>
                </c:pt>
                <c:pt idx="122">
                  <c:v>3.0</c:v>
                </c:pt>
                <c:pt idx="123">
                  <c:v>3.0</c:v>
                </c:pt>
                <c:pt idx="124">
                  <c:v>3.0</c:v>
                </c:pt>
                <c:pt idx="125">
                  <c:v>2.0</c:v>
                </c:pt>
                <c:pt idx="126">
                  <c:v>2.0</c:v>
                </c:pt>
                <c:pt idx="127">
                  <c:v>3.0</c:v>
                </c:pt>
                <c:pt idx="128">
                  <c:v>3.0</c:v>
                </c:pt>
                <c:pt idx="129">
                  <c:v>3.0</c:v>
                </c:pt>
                <c:pt idx="130">
                  <c:v>3.0</c:v>
                </c:pt>
                <c:pt idx="131">
                  <c:v>3.0</c:v>
                </c:pt>
                <c:pt idx="132">
                  <c:v>2.0</c:v>
                </c:pt>
                <c:pt idx="133">
                  <c:v>3.0</c:v>
                </c:pt>
                <c:pt idx="134">
                  <c:v>2.0</c:v>
                </c:pt>
                <c:pt idx="135">
                  <c:v>3.0</c:v>
                </c:pt>
                <c:pt idx="136">
                  <c:v>3.0</c:v>
                </c:pt>
                <c:pt idx="137">
                  <c:v>3.0</c:v>
                </c:pt>
                <c:pt idx="138">
                  <c:v>3.0</c:v>
                </c:pt>
                <c:pt idx="139">
                  <c:v>2.0</c:v>
                </c:pt>
                <c:pt idx="140">
                  <c:v>3.0</c:v>
                </c:pt>
                <c:pt idx="141">
                  <c:v>3.0</c:v>
                </c:pt>
                <c:pt idx="142">
                  <c:v>2.0</c:v>
                </c:pt>
                <c:pt idx="143">
                  <c:v>3.0</c:v>
                </c:pt>
                <c:pt idx="144">
                  <c:v>2.0</c:v>
                </c:pt>
                <c:pt idx="145">
                  <c:v>3.0</c:v>
                </c:pt>
                <c:pt idx="146">
                  <c:v>3.0</c:v>
                </c:pt>
                <c:pt idx="147">
                  <c:v>2.0</c:v>
                </c:pt>
                <c:pt idx="148">
                  <c:v>3.0</c:v>
                </c:pt>
                <c:pt idx="149">
                  <c:v>3.0</c:v>
                </c:pt>
                <c:pt idx="150">
                  <c:v>2.0</c:v>
                </c:pt>
                <c:pt idx="151">
                  <c:v>2.0</c:v>
                </c:pt>
                <c:pt idx="152">
                  <c:v>3.0</c:v>
                </c:pt>
                <c:pt idx="153">
                  <c:v>2.0</c:v>
                </c:pt>
                <c:pt idx="154">
                  <c:v>3.0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2.0</c:v>
                </c:pt>
                <c:pt idx="161">
                  <c:v>3.0</c:v>
                </c:pt>
                <c:pt idx="162">
                  <c:v>2.0</c:v>
                </c:pt>
                <c:pt idx="163">
                  <c:v>3.0</c:v>
                </c:pt>
                <c:pt idx="164">
                  <c:v>2.0</c:v>
                </c:pt>
                <c:pt idx="165">
                  <c:v>2.0</c:v>
                </c:pt>
                <c:pt idx="166">
                  <c:v>3.0</c:v>
                </c:pt>
                <c:pt idx="167">
                  <c:v>3.0</c:v>
                </c:pt>
                <c:pt idx="168">
                  <c:v>2.0</c:v>
                </c:pt>
                <c:pt idx="169">
                  <c:v>3.0</c:v>
                </c:pt>
                <c:pt idx="170">
                  <c:v>2.0</c:v>
                </c:pt>
                <c:pt idx="171">
                  <c:v>3.0</c:v>
                </c:pt>
                <c:pt idx="172">
                  <c:v>2.0</c:v>
                </c:pt>
                <c:pt idx="173">
                  <c:v>2.0</c:v>
                </c:pt>
                <c:pt idx="174">
                  <c:v>3.0</c:v>
                </c:pt>
                <c:pt idx="175">
                  <c:v>3.0</c:v>
                </c:pt>
                <c:pt idx="176">
                  <c:v>2.0</c:v>
                </c:pt>
                <c:pt idx="177">
                  <c:v>2.0</c:v>
                </c:pt>
                <c:pt idx="178">
                  <c:v>3.0</c:v>
                </c:pt>
                <c:pt idx="179">
                  <c:v>2.0</c:v>
                </c:pt>
                <c:pt idx="180">
                  <c:v>3.0</c:v>
                </c:pt>
                <c:pt idx="181">
                  <c:v>2.0</c:v>
                </c:pt>
                <c:pt idx="182">
                  <c:v>3.0</c:v>
                </c:pt>
                <c:pt idx="183">
                  <c:v>3.0</c:v>
                </c:pt>
                <c:pt idx="184">
                  <c:v>3.0</c:v>
                </c:pt>
                <c:pt idx="185">
                  <c:v>2.0</c:v>
                </c:pt>
                <c:pt idx="186">
                  <c:v>3.0</c:v>
                </c:pt>
                <c:pt idx="187">
                  <c:v>2.0</c:v>
                </c:pt>
                <c:pt idx="188">
                  <c:v>2.0</c:v>
                </c:pt>
                <c:pt idx="189">
                  <c:v>2.0</c:v>
                </c:pt>
                <c:pt idx="190">
                  <c:v>3.0</c:v>
                </c:pt>
                <c:pt idx="191">
                  <c:v>2.0</c:v>
                </c:pt>
                <c:pt idx="192">
                  <c:v>2.0</c:v>
                </c:pt>
                <c:pt idx="193">
                  <c:v>3.0</c:v>
                </c:pt>
                <c:pt idx="194">
                  <c:v>3.0</c:v>
                </c:pt>
                <c:pt idx="195">
                  <c:v>2.0</c:v>
                </c:pt>
                <c:pt idx="196">
                  <c:v>3.0</c:v>
                </c:pt>
                <c:pt idx="197">
                  <c:v>3.0</c:v>
                </c:pt>
                <c:pt idx="198">
                  <c:v>2.0</c:v>
                </c:pt>
                <c:pt idx="199">
                  <c:v>2.0</c:v>
                </c:pt>
                <c:pt idx="200">
                  <c:v>2.0</c:v>
                </c:pt>
                <c:pt idx="201">
                  <c:v>3.0</c:v>
                </c:pt>
                <c:pt idx="202">
                  <c:v>2.0</c:v>
                </c:pt>
                <c:pt idx="203">
                  <c:v>2.0</c:v>
                </c:pt>
                <c:pt idx="204">
                  <c:v>3.0</c:v>
                </c:pt>
                <c:pt idx="205">
                  <c:v>3.0</c:v>
                </c:pt>
                <c:pt idx="206">
                  <c:v>2.0</c:v>
                </c:pt>
                <c:pt idx="207">
                  <c:v>3.0</c:v>
                </c:pt>
                <c:pt idx="208">
                  <c:v>3.0</c:v>
                </c:pt>
                <c:pt idx="209">
                  <c:v>3.0</c:v>
                </c:pt>
                <c:pt idx="210">
                  <c:v>3.0</c:v>
                </c:pt>
                <c:pt idx="211">
                  <c:v>2.0</c:v>
                </c:pt>
                <c:pt idx="212">
                  <c:v>3.0</c:v>
                </c:pt>
                <c:pt idx="213">
                  <c:v>2.0</c:v>
                </c:pt>
                <c:pt idx="214">
                  <c:v>2.0</c:v>
                </c:pt>
                <c:pt idx="215">
                  <c:v>3.0</c:v>
                </c:pt>
                <c:pt idx="216">
                  <c:v>2.0</c:v>
                </c:pt>
                <c:pt idx="217">
                  <c:v>3.0</c:v>
                </c:pt>
                <c:pt idx="218">
                  <c:v>3.0</c:v>
                </c:pt>
                <c:pt idx="219">
                  <c:v>2.0</c:v>
                </c:pt>
                <c:pt idx="220">
                  <c:v>3.0</c:v>
                </c:pt>
                <c:pt idx="221">
                  <c:v>3.0</c:v>
                </c:pt>
                <c:pt idx="222">
                  <c:v>2.0</c:v>
                </c:pt>
                <c:pt idx="223">
                  <c:v>3.0</c:v>
                </c:pt>
                <c:pt idx="224">
                  <c:v>2.0</c:v>
                </c:pt>
                <c:pt idx="225">
                  <c:v>2.0</c:v>
                </c:pt>
                <c:pt idx="226">
                  <c:v>2.0</c:v>
                </c:pt>
                <c:pt idx="227">
                  <c:v>2.0</c:v>
                </c:pt>
                <c:pt idx="228">
                  <c:v>2.0</c:v>
                </c:pt>
                <c:pt idx="229">
                  <c:v>3.0</c:v>
                </c:pt>
                <c:pt idx="230">
                  <c:v>3.0</c:v>
                </c:pt>
                <c:pt idx="231">
                  <c:v>2.0</c:v>
                </c:pt>
                <c:pt idx="232">
                  <c:v>2.0</c:v>
                </c:pt>
                <c:pt idx="233">
                  <c:v>3.0</c:v>
                </c:pt>
                <c:pt idx="234">
                  <c:v>2.0</c:v>
                </c:pt>
                <c:pt idx="235">
                  <c:v>2.0</c:v>
                </c:pt>
                <c:pt idx="236">
                  <c:v>2.0</c:v>
                </c:pt>
                <c:pt idx="237">
                  <c:v>3.0</c:v>
                </c:pt>
                <c:pt idx="238">
                  <c:v>2.0</c:v>
                </c:pt>
                <c:pt idx="239">
                  <c:v>3.0</c:v>
                </c:pt>
                <c:pt idx="240">
                  <c:v>2.0</c:v>
                </c:pt>
                <c:pt idx="241">
                  <c:v>2.0</c:v>
                </c:pt>
                <c:pt idx="242">
                  <c:v>2.0</c:v>
                </c:pt>
                <c:pt idx="243">
                  <c:v>2.0</c:v>
                </c:pt>
                <c:pt idx="244">
                  <c:v>2.0</c:v>
                </c:pt>
                <c:pt idx="245">
                  <c:v>3.0</c:v>
                </c:pt>
                <c:pt idx="246">
                  <c:v>2.0</c:v>
                </c:pt>
                <c:pt idx="247">
                  <c:v>2.0</c:v>
                </c:pt>
                <c:pt idx="248">
                  <c:v>2.0</c:v>
                </c:pt>
                <c:pt idx="249">
                  <c:v>2.0</c:v>
                </c:pt>
                <c:pt idx="250">
                  <c:v>3.0</c:v>
                </c:pt>
                <c:pt idx="251">
                  <c:v>2.0</c:v>
                </c:pt>
                <c:pt idx="252">
                  <c:v>3.0</c:v>
                </c:pt>
                <c:pt idx="253">
                  <c:v>2.0</c:v>
                </c:pt>
                <c:pt idx="254">
                  <c:v>3.0</c:v>
                </c:pt>
                <c:pt idx="255">
                  <c:v>2.0</c:v>
                </c:pt>
                <c:pt idx="256">
                  <c:v>2.0</c:v>
                </c:pt>
                <c:pt idx="257">
                  <c:v>3.0</c:v>
                </c:pt>
                <c:pt idx="258">
                  <c:v>2.0</c:v>
                </c:pt>
                <c:pt idx="259">
                  <c:v>2.0</c:v>
                </c:pt>
                <c:pt idx="260">
                  <c:v>3.0</c:v>
                </c:pt>
                <c:pt idx="261">
                  <c:v>2.0</c:v>
                </c:pt>
                <c:pt idx="262">
                  <c:v>2.0</c:v>
                </c:pt>
                <c:pt idx="263">
                  <c:v>3.0</c:v>
                </c:pt>
                <c:pt idx="264">
                  <c:v>3.0</c:v>
                </c:pt>
                <c:pt idx="265">
                  <c:v>2.0</c:v>
                </c:pt>
                <c:pt idx="266">
                  <c:v>3.0</c:v>
                </c:pt>
                <c:pt idx="267">
                  <c:v>3.0</c:v>
                </c:pt>
                <c:pt idx="268">
                  <c:v>2.0</c:v>
                </c:pt>
                <c:pt idx="269">
                  <c:v>2.0</c:v>
                </c:pt>
                <c:pt idx="270">
                  <c:v>2.0</c:v>
                </c:pt>
                <c:pt idx="271">
                  <c:v>2.0</c:v>
                </c:pt>
                <c:pt idx="272">
                  <c:v>3.0</c:v>
                </c:pt>
                <c:pt idx="273">
                  <c:v>2.0</c:v>
                </c:pt>
                <c:pt idx="274">
                  <c:v>2.0</c:v>
                </c:pt>
                <c:pt idx="275">
                  <c:v>2.0</c:v>
                </c:pt>
                <c:pt idx="276">
                  <c:v>3.0</c:v>
                </c:pt>
                <c:pt idx="277">
                  <c:v>2.0</c:v>
                </c:pt>
                <c:pt idx="278">
                  <c:v>3.0</c:v>
                </c:pt>
                <c:pt idx="279">
                  <c:v>3.0</c:v>
                </c:pt>
                <c:pt idx="280">
                  <c:v>3.0</c:v>
                </c:pt>
                <c:pt idx="281">
                  <c:v>3.0</c:v>
                </c:pt>
                <c:pt idx="282">
                  <c:v>2.0</c:v>
                </c:pt>
                <c:pt idx="283">
                  <c:v>2.0</c:v>
                </c:pt>
                <c:pt idx="284">
                  <c:v>3.0</c:v>
                </c:pt>
                <c:pt idx="285">
                  <c:v>2.0</c:v>
                </c:pt>
                <c:pt idx="286">
                  <c:v>2.0</c:v>
                </c:pt>
                <c:pt idx="287">
                  <c:v>3.0</c:v>
                </c:pt>
                <c:pt idx="288">
                  <c:v>3.0</c:v>
                </c:pt>
                <c:pt idx="289">
                  <c:v>3.0</c:v>
                </c:pt>
                <c:pt idx="290">
                  <c:v>2.0</c:v>
                </c:pt>
                <c:pt idx="291">
                  <c:v>3.0</c:v>
                </c:pt>
                <c:pt idx="292">
                  <c:v>3.0</c:v>
                </c:pt>
                <c:pt idx="293">
                  <c:v>2.0</c:v>
                </c:pt>
                <c:pt idx="294">
                  <c:v>3.0</c:v>
                </c:pt>
                <c:pt idx="295">
                  <c:v>3.0</c:v>
                </c:pt>
                <c:pt idx="296">
                  <c:v>3.0</c:v>
                </c:pt>
                <c:pt idx="297">
                  <c:v>2.0</c:v>
                </c:pt>
                <c:pt idx="298">
                  <c:v>2.0</c:v>
                </c:pt>
                <c:pt idx="299">
                  <c:v>2.0</c:v>
                </c:pt>
                <c:pt idx="300">
                  <c:v>2.0</c:v>
                </c:pt>
                <c:pt idx="301">
                  <c:v>2.0</c:v>
                </c:pt>
                <c:pt idx="302">
                  <c:v>3.0</c:v>
                </c:pt>
                <c:pt idx="303">
                  <c:v>3.0</c:v>
                </c:pt>
                <c:pt idx="304">
                  <c:v>2.0</c:v>
                </c:pt>
                <c:pt idx="305">
                  <c:v>2.0</c:v>
                </c:pt>
                <c:pt idx="306">
                  <c:v>3.0</c:v>
                </c:pt>
                <c:pt idx="307">
                  <c:v>3.0</c:v>
                </c:pt>
                <c:pt idx="308">
                  <c:v>3.0</c:v>
                </c:pt>
                <c:pt idx="309">
                  <c:v>3.0</c:v>
                </c:pt>
                <c:pt idx="310">
                  <c:v>2.0</c:v>
                </c:pt>
                <c:pt idx="311">
                  <c:v>3.0</c:v>
                </c:pt>
                <c:pt idx="312">
                  <c:v>2.0</c:v>
                </c:pt>
                <c:pt idx="313">
                  <c:v>3.0</c:v>
                </c:pt>
                <c:pt idx="314">
                  <c:v>3.0</c:v>
                </c:pt>
                <c:pt idx="315">
                  <c:v>3.0</c:v>
                </c:pt>
                <c:pt idx="316">
                  <c:v>2.0</c:v>
                </c:pt>
                <c:pt idx="317">
                  <c:v>2.0</c:v>
                </c:pt>
                <c:pt idx="318">
                  <c:v>2.0</c:v>
                </c:pt>
                <c:pt idx="319">
                  <c:v>2.0</c:v>
                </c:pt>
                <c:pt idx="320">
                  <c:v>3.0</c:v>
                </c:pt>
                <c:pt idx="321">
                  <c:v>3.0</c:v>
                </c:pt>
                <c:pt idx="322">
                  <c:v>2.0</c:v>
                </c:pt>
                <c:pt idx="323">
                  <c:v>3.0</c:v>
                </c:pt>
                <c:pt idx="324">
                  <c:v>3.0</c:v>
                </c:pt>
                <c:pt idx="325">
                  <c:v>2.0</c:v>
                </c:pt>
                <c:pt idx="326">
                  <c:v>3.0</c:v>
                </c:pt>
                <c:pt idx="327">
                  <c:v>2.0</c:v>
                </c:pt>
                <c:pt idx="328">
                  <c:v>3.0</c:v>
                </c:pt>
                <c:pt idx="329">
                  <c:v>2.0</c:v>
                </c:pt>
                <c:pt idx="330">
                  <c:v>3.0</c:v>
                </c:pt>
                <c:pt idx="331">
                  <c:v>3.0</c:v>
                </c:pt>
                <c:pt idx="332">
                  <c:v>3.0</c:v>
                </c:pt>
                <c:pt idx="333">
                  <c:v>3.0</c:v>
                </c:pt>
                <c:pt idx="334">
                  <c:v>3.0</c:v>
                </c:pt>
                <c:pt idx="335">
                  <c:v>2.0</c:v>
                </c:pt>
                <c:pt idx="336">
                  <c:v>3.0</c:v>
                </c:pt>
                <c:pt idx="337">
                  <c:v>2.0</c:v>
                </c:pt>
                <c:pt idx="338">
                  <c:v>2.0</c:v>
                </c:pt>
                <c:pt idx="339">
                  <c:v>3.0</c:v>
                </c:pt>
                <c:pt idx="340">
                  <c:v>2.0</c:v>
                </c:pt>
                <c:pt idx="341">
                  <c:v>3.0</c:v>
                </c:pt>
                <c:pt idx="342">
                  <c:v>2.0</c:v>
                </c:pt>
                <c:pt idx="343">
                  <c:v>2.0</c:v>
                </c:pt>
                <c:pt idx="344">
                  <c:v>3.0</c:v>
                </c:pt>
                <c:pt idx="345">
                  <c:v>3.0</c:v>
                </c:pt>
                <c:pt idx="346">
                  <c:v>3.0</c:v>
                </c:pt>
                <c:pt idx="347">
                  <c:v>2.0</c:v>
                </c:pt>
                <c:pt idx="348">
                  <c:v>3.0</c:v>
                </c:pt>
                <c:pt idx="349">
                  <c:v>3.0</c:v>
                </c:pt>
                <c:pt idx="350">
                  <c:v>2.0</c:v>
                </c:pt>
                <c:pt idx="351">
                  <c:v>3.0</c:v>
                </c:pt>
                <c:pt idx="352">
                  <c:v>3.0</c:v>
                </c:pt>
                <c:pt idx="353">
                  <c:v>3.0</c:v>
                </c:pt>
                <c:pt idx="354">
                  <c:v>2.0</c:v>
                </c:pt>
                <c:pt idx="355">
                  <c:v>2.0</c:v>
                </c:pt>
                <c:pt idx="356">
                  <c:v>3.0</c:v>
                </c:pt>
                <c:pt idx="357">
                  <c:v>2.0</c:v>
                </c:pt>
                <c:pt idx="358">
                  <c:v>3.0</c:v>
                </c:pt>
                <c:pt idx="359">
                  <c:v>3.0</c:v>
                </c:pt>
                <c:pt idx="360">
                  <c:v>2.0</c:v>
                </c:pt>
                <c:pt idx="361">
                  <c:v>3.0</c:v>
                </c:pt>
                <c:pt idx="362">
                  <c:v>2.0</c:v>
                </c:pt>
                <c:pt idx="363">
                  <c:v>3.0</c:v>
                </c:pt>
                <c:pt idx="364">
                  <c:v>3.0</c:v>
                </c:pt>
                <c:pt idx="365">
                  <c:v>2.0</c:v>
                </c:pt>
                <c:pt idx="366">
                  <c:v>3.0</c:v>
                </c:pt>
                <c:pt idx="367">
                  <c:v>3.0</c:v>
                </c:pt>
                <c:pt idx="368">
                  <c:v>3.0</c:v>
                </c:pt>
                <c:pt idx="369">
                  <c:v>3.0</c:v>
                </c:pt>
                <c:pt idx="370">
                  <c:v>2.0</c:v>
                </c:pt>
                <c:pt idx="371">
                  <c:v>3.0</c:v>
                </c:pt>
                <c:pt idx="372">
                  <c:v>2.0</c:v>
                </c:pt>
                <c:pt idx="373">
                  <c:v>3.0</c:v>
                </c:pt>
                <c:pt idx="374">
                  <c:v>3.0</c:v>
                </c:pt>
                <c:pt idx="375">
                  <c:v>3.0</c:v>
                </c:pt>
                <c:pt idx="376">
                  <c:v>3.0</c:v>
                </c:pt>
                <c:pt idx="377">
                  <c:v>3.0</c:v>
                </c:pt>
                <c:pt idx="378">
                  <c:v>3.0</c:v>
                </c:pt>
                <c:pt idx="379">
                  <c:v>2.0</c:v>
                </c:pt>
                <c:pt idx="380">
                  <c:v>2.0</c:v>
                </c:pt>
                <c:pt idx="381">
                  <c:v>3.0</c:v>
                </c:pt>
                <c:pt idx="382">
                  <c:v>2.0</c:v>
                </c:pt>
                <c:pt idx="383">
                  <c:v>3.0</c:v>
                </c:pt>
                <c:pt idx="384">
                  <c:v>2.0</c:v>
                </c:pt>
                <c:pt idx="385">
                  <c:v>3.0</c:v>
                </c:pt>
                <c:pt idx="386">
                  <c:v>3.0</c:v>
                </c:pt>
                <c:pt idx="387">
                  <c:v>2.0</c:v>
                </c:pt>
                <c:pt idx="388">
                  <c:v>3.0</c:v>
                </c:pt>
                <c:pt idx="389">
                  <c:v>2.0</c:v>
                </c:pt>
                <c:pt idx="390">
                  <c:v>3.0</c:v>
                </c:pt>
                <c:pt idx="391">
                  <c:v>3.0</c:v>
                </c:pt>
                <c:pt idx="392">
                  <c:v>3.0</c:v>
                </c:pt>
                <c:pt idx="393">
                  <c:v>2.0</c:v>
                </c:pt>
                <c:pt idx="394">
                  <c:v>3.0</c:v>
                </c:pt>
                <c:pt idx="395">
                  <c:v>3.0</c:v>
                </c:pt>
                <c:pt idx="396">
                  <c:v>2.0</c:v>
                </c:pt>
                <c:pt idx="397">
                  <c:v>2.0</c:v>
                </c:pt>
                <c:pt idx="398">
                  <c:v>3.0</c:v>
                </c:pt>
                <c:pt idx="399">
                  <c:v>2.0</c:v>
                </c:pt>
                <c:pt idx="400">
                  <c:v>2.0</c:v>
                </c:pt>
                <c:pt idx="401">
                  <c:v>2.0</c:v>
                </c:pt>
                <c:pt idx="402">
                  <c:v>3.0</c:v>
                </c:pt>
                <c:pt idx="403">
                  <c:v>2.0</c:v>
                </c:pt>
                <c:pt idx="404">
                  <c:v>2.0</c:v>
                </c:pt>
                <c:pt idx="405">
                  <c:v>2.0</c:v>
                </c:pt>
                <c:pt idx="406">
                  <c:v>3.0</c:v>
                </c:pt>
                <c:pt idx="407">
                  <c:v>2.0</c:v>
                </c:pt>
                <c:pt idx="408">
                  <c:v>3.0</c:v>
                </c:pt>
                <c:pt idx="409">
                  <c:v>2.0</c:v>
                </c:pt>
                <c:pt idx="410">
                  <c:v>2.0</c:v>
                </c:pt>
                <c:pt idx="411">
                  <c:v>2.0</c:v>
                </c:pt>
                <c:pt idx="412">
                  <c:v>3.0</c:v>
                </c:pt>
                <c:pt idx="413">
                  <c:v>3.0</c:v>
                </c:pt>
                <c:pt idx="414">
                  <c:v>3.0</c:v>
                </c:pt>
                <c:pt idx="415">
                  <c:v>2.0</c:v>
                </c:pt>
                <c:pt idx="416">
                  <c:v>2.0</c:v>
                </c:pt>
                <c:pt idx="417">
                  <c:v>3.0</c:v>
                </c:pt>
                <c:pt idx="418">
                  <c:v>2.0</c:v>
                </c:pt>
                <c:pt idx="419">
                  <c:v>3.0</c:v>
                </c:pt>
                <c:pt idx="420">
                  <c:v>3.0</c:v>
                </c:pt>
                <c:pt idx="421">
                  <c:v>2.0</c:v>
                </c:pt>
                <c:pt idx="422">
                  <c:v>2.0</c:v>
                </c:pt>
                <c:pt idx="423">
                  <c:v>3.0</c:v>
                </c:pt>
                <c:pt idx="424">
                  <c:v>3.0</c:v>
                </c:pt>
                <c:pt idx="425">
                  <c:v>3.0</c:v>
                </c:pt>
                <c:pt idx="426">
                  <c:v>3.0</c:v>
                </c:pt>
                <c:pt idx="427">
                  <c:v>3.0</c:v>
                </c:pt>
                <c:pt idx="428">
                  <c:v>2.0</c:v>
                </c:pt>
                <c:pt idx="429">
                  <c:v>2.0</c:v>
                </c:pt>
                <c:pt idx="430">
                  <c:v>2.0</c:v>
                </c:pt>
                <c:pt idx="431">
                  <c:v>2.0</c:v>
                </c:pt>
                <c:pt idx="432">
                  <c:v>3.0</c:v>
                </c:pt>
                <c:pt idx="433">
                  <c:v>2.0</c:v>
                </c:pt>
                <c:pt idx="434">
                  <c:v>2.0</c:v>
                </c:pt>
                <c:pt idx="435">
                  <c:v>2.0</c:v>
                </c:pt>
                <c:pt idx="436">
                  <c:v>2.0</c:v>
                </c:pt>
                <c:pt idx="437">
                  <c:v>2.0</c:v>
                </c:pt>
                <c:pt idx="438">
                  <c:v>2.0</c:v>
                </c:pt>
                <c:pt idx="439">
                  <c:v>3.0</c:v>
                </c:pt>
                <c:pt idx="440">
                  <c:v>3.0</c:v>
                </c:pt>
                <c:pt idx="441">
                  <c:v>2.0</c:v>
                </c:pt>
                <c:pt idx="442">
                  <c:v>2.0</c:v>
                </c:pt>
                <c:pt idx="443">
                  <c:v>3.0</c:v>
                </c:pt>
                <c:pt idx="444">
                  <c:v>2.0</c:v>
                </c:pt>
                <c:pt idx="445">
                  <c:v>3.0</c:v>
                </c:pt>
                <c:pt idx="446">
                  <c:v>3.0</c:v>
                </c:pt>
                <c:pt idx="447">
                  <c:v>3.0</c:v>
                </c:pt>
                <c:pt idx="448">
                  <c:v>2.0</c:v>
                </c:pt>
                <c:pt idx="449">
                  <c:v>2.0</c:v>
                </c:pt>
                <c:pt idx="450">
                  <c:v>2.0</c:v>
                </c:pt>
                <c:pt idx="451">
                  <c:v>3.0</c:v>
                </c:pt>
                <c:pt idx="452">
                  <c:v>3.0</c:v>
                </c:pt>
                <c:pt idx="453">
                  <c:v>3.0</c:v>
                </c:pt>
                <c:pt idx="454">
                  <c:v>2.0</c:v>
                </c:pt>
                <c:pt idx="455">
                  <c:v>2.0</c:v>
                </c:pt>
                <c:pt idx="456">
                  <c:v>3.0</c:v>
                </c:pt>
                <c:pt idx="457">
                  <c:v>2.0</c:v>
                </c:pt>
                <c:pt idx="458">
                  <c:v>2.0</c:v>
                </c:pt>
                <c:pt idx="459">
                  <c:v>3.0</c:v>
                </c:pt>
                <c:pt idx="460">
                  <c:v>3.0</c:v>
                </c:pt>
                <c:pt idx="461">
                  <c:v>2.0</c:v>
                </c:pt>
                <c:pt idx="462">
                  <c:v>3.0</c:v>
                </c:pt>
                <c:pt idx="463">
                  <c:v>2.0</c:v>
                </c:pt>
                <c:pt idx="464">
                  <c:v>2.0</c:v>
                </c:pt>
                <c:pt idx="465">
                  <c:v>3.0</c:v>
                </c:pt>
                <c:pt idx="466">
                  <c:v>3.0</c:v>
                </c:pt>
                <c:pt idx="467">
                  <c:v>3.0</c:v>
                </c:pt>
                <c:pt idx="468">
                  <c:v>3.0</c:v>
                </c:pt>
                <c:pt idx="469">
                  <c:v>2.0</c:v>
                </c:pt>
                <c:pt idx="470">
                  <c:v>2.0</c:v>
                </c:pt>
                <c:pt idx="471">
                  <c:v>2.0</c:v>
                </c:pt>
                <c:pt idx="472">
                  <c:v>2.0</c:v>
                </c:pt>
                <c:pt idx="473">
                  <c:v>2.0</c:v>
                </c:pt>
                <c:pt idx="474">
                  <c:v>3.0</c:v>
                </c:pt>
                <c:pt idx="475">
                  <c:v>3.0</c:v>
                </c:pt>
                <c:pt idx="476">
                  <c:v>3.0</c:v>
                </c:pt>
                <c:pt idx="477">
                  <c:v>2.0</c:v>
                </c:pt>
                <c:pt idx="478">
                  <c:v>2.0</c:v>
                </c:pt>
                <c:pt idx="479">
                  <c:v>2.0</c:v>
                </c:pt>
                <c:pt idx="480">
                  <c:v>2.0</c:v>
                </c:pt>
                <c:pt idx="481">
                  <c:v>3.0</c:v>
                </c:pt>
                <c:pt idx="482">
                  <c:v>3.0</c:v>
                </c:pt>
                <c:pt idx="483">
                  <c:v>3.0</c:v>
                </c:pt>
                <c:pt idx="484">
                  <c:v>2.0</c:v>
                </c:pt>
                <c:pt idx="485">
                  <c:v>3.0</c:v>
                </c:pt>
                <c:pt idx="486">
                  <c:v>2.0</c:v>
                </c:pt>
                <c:pt idx="487">
                  <c:v>2.0</c:v>
                </c:pt>
                <c:pt idx="488">
                  <c:v>3.0</c:v>
                </c:pt>
                <c:pt idx="489">
                  <c:v>2.0</c:v>
                </c:pt>
                <c:pt idx="490">
                  <c:v>2.0</c:v>
                </c:pt>
                <c:pt idx="491">
                  <c:v>2.0</c:v>
                </c:pt>
                <c:pt idx="492">
                  <c:v>3.0</c:v>
                </c:pt>
                <c:pt idx="493">
                  <c:v>3.0</c:v>
                </c:pt>
                <c:pt idx="494">
                  <c:v>2.0</c:v>
                </c:pt>
                <c:pt idx="495">
                  <c:v>3.0</c:v>
                </c:pt>
                <c:pt idx="496">
                  <c:v>2.0</c:v>
                </c:pt>
                <c:pt idx="497">
                  <c:v>3.0</c:v>
                </c:pt>
                <c:pt idx="498">
                  <c:v>3.0</c:v>
                </c:pt>
                <c:pt idx="499">
                  <c:v>2.0</c:v>
                </c:pt>
                <c:pt idx="500">
                  <c:v>2.0</c:v>
                </c:pt>
                <c:pt idx="501">
                  <c:v>2.0</c:v>
                </c:pt>
                <c:pt idx="502">
                  <c:v>3.0</c:v>
                </c:pt>
                <c:pt idx="503">
                  <c:v>2.0</c:v>
                </c:pt>
                <c:pt idx="504">
                  <c:v>2.0</c:v>
                </c:pt>
                <c:pt idx="505">
                  <c:v>2.0</c:v>
                </c:pt>
                <c:pt idx="506">
                  <c:v>3.0</c:v>
                </c:pt>
                <c:pt idx="507">
                  <c:v>2.0</c:v>
                </c:pt>
                <c:pt idx="508">
                  <c:v>2.0</c:v>
                </c:pt>
                <c:pt idx="509">
                  <c:v>2.0</c:v>
                </c:pt>
                <c:pt idx="510">
                  <c:v>3.0</c:v>
                </c:pt>
                <c:pt idx="511">
                  <c:v>2.0</c:v>
                </c:pt>
                <c:pt idx="512">
                  <c:v>3.0</c:v>
                </c:pt>
                <c:pt idx="513">
                  <c:v>3.0</c:v>
                </c:pt>
                <c:pt idx="514">
                  <c:v>3.0</c:v>
                </c:pt>
                <c:pt idx="515">
                  <c:v>2.0</c:v>
                </c:pt>
                <c:pt idx="516">
                  <c:v>2.0</c:v>
                </c:pt>
                <c:pt idx="517">
                  <c:v>2.0</c:v>
                </c:pt>
                <c:pt idx="518">
                  <c:v>3.0</c:v>
                </c:pt>
                <c:pt idx="519">
                  <c:v>3.0</c:v>
                </c:pt>
                <c:pt idx="520">
                  <c:v>2.0</c:v>
                </c:pt>
                <c:pt idx="521">
                  <c:v>2.0</c:v>
                </c:pt>
                <c:pt idx="522">
                  <c:v>3.0</c:v>
                </c:pt>
                <c:pt idx="523">
                  <c:v>3.0</c:v>
                </c:pt>
                <c:pt idx="524">
                  <c:v>2.0</c:v>
                </c:pt>
                <c:pt idx="525">
                  <c:v>2.0</c:v>
                </c:pt>
                <c:pt idx="526">
                  <c:v>2.0</c:v>
                </c:pt>
                <c:pt idx="527">
                  <c:v>3.0</c:v>
                </c:pt>
                <c:pt idx="528">
                  <c:v>2.0</c:v>
                </c:pt>
                <c:pt idx="529">
                  <c:v>3.0</c:v>
                </c:pt>
                <c:pt idx="530">
                  <c:v>2.0</c:v>
                </c:pt>
                <c:pt idx="531">
                  <c:v>2.0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2.0</c:v>
                </c:pt>
                <c:pt idx="544">
                  <c:v>2.0</c:v>
                </c:pt>
                <c:pt idx="545">
                  <c:v>3.0</c:v>
                </c:pt>
                <c:pt idx="546">
                  <c:v>3.0</c:v>
                </c:pt>
                <c:pt idx="547">
                  <c:v>2.0</c:v>
                </c:pt>
                <c:pt idx="548">
                  <c:v>3.0</c:v>
                </c:pt>
                <c:pt idx="549">
                  <c:v>3.0</c:v>
                </c:pt>
                <c:pt idx="550">
                  <c:v>2.0</c:v>
                </c:pt>
                <c:pt idx="551">
                  <c:v>3.0</c:v>
                </c:pt>
                <c:pt idx="552">
                  <c:v>3.0</c:v>
                </c:pt>
                <c:pt idx="553">
                  <c:v>3.0</c:v>
                </c:pt>
                <c:pt idx="554">
                  <c:v>2.0</c:v>
                </c:pt>
                <c:pt idx="555">
                  <c:v>2.0</c:v>
                </c:pt>
                <c:pt idx="556">
                  <c:v>2.0</c:v>
                </c:pt>
                <c:pt idx="557">
                  <c:v>2.0</c:v>
                </c:pt>
                <c:pt idx="558">
                  <c:v>2.0</c:v>
                </c:pt>
                <c:pt idx="559">
                  <c:v>3.0</c:v>
                </c:pt>
                <c:pt idx="560">
                  <c:v>3.0</c:v>
                </c:pt>
                <c:pt idx="561">
                  <c:v>3.0</c:v>
                </c:pt>
                <c:pt idx="562">
                  <c:v>2.0</c:v>
                </c:pt>
                <c:pt idx="563">
                  <c:v>2.0</c:v>
                </c:pt>
                <c:pt idx="564">
                  <c:v>3.0</c:v>
                </c:pt>
                <c:pt idx="565">
                  <c:v>3.0</c:v>
                </c:pt>
                <c:pt idx="566">
                  <c:v>2.0</c:v>
                </c:pt>
                <c:pt idx="567">
                  <c:v>2.0</c:v>
                </c:pt>
                <c:pt idx="568">
                  <c:v>2.0</c:v>
                </c:pt>
                <c:pt idx="569">
                  <c:v>2.0</c:v>
                </c:pt>
                <c:pt idx="570">
                  <c:v>3.0</c:v>
                </c:pt>
                <c:pt idx="571">
                  <c:v>2.0</c:v>
                </c:pt>
                <c:pt idx="572">
                  <c:v>2.0</c:v>
                </c:pt>
                <c:pt idx="573">
                  <c:v>3.0</c:v>
                </c:pt>
                <c:pt idx="574">
                  <c:v>2.0</c:v>
                </c:pt>
                <c:pt idx="575">
                  <c:v>2.0</c:v>
                </c:pt>
                <c:pt idx="576">
                  <c:v>3.0</c:v>
                </c:pt>
                <c:pt idx="577">
                  <c:v>3.0</c:v>
                </c:pt>
                <c:pt idx="578">
                  <c:v>2.0</c:v>
                </c:pt>
                <c:pt idx="579">
                  <c:v>3.0</c:v>
                </c:pt>
                <c:pt idx="580">
                  <c:v>2.0</c:v>
                </c:pt>
                <c:pt idx="581">
                  <c:v>2.0</c:v>
                </c:pt>
                <c:pt idx="582">
                  <c:v>2.0</c:v>
                </c:pt>
                <c:pt idx="583">
                  <c:v>3.0</c:v>
                </c:pt>
                <c:pt idx="584">
                  <c:v>3.0</c:v>
                </c:pt>
                <c:pt idx="585">
                  <c:v>3.0</c:v>
                </c:pt>
                <c:pt idx="586">
                  <c:v>3.0</c:v>
                </c:pt>
                <c:pt idx="587">
                  <c:v>2.0</c:v>
                </c:pt>
                <c:pt idx="588">
                  <c:v>2.0</c:v>
                </c:pt>
                <c:pt idx="589">
                  <c:v>3.0</c:v>
                </c:pt>
                <c:pt idx="590">
                  <c:v>3.0</c:v>
                </c:pt>
                <c:pt idx="591">
                  <c:v>3.0</c:v>
                </c:pt>
                <c:pt idx="592">
                  <c:v>3.0</c:v>
                </c:pt>
                <c:pt idx="593">
                  <c:v>3.0</c:v>
                </c:pt>
                <c:pt idx="594">
                  <c:v>2.0</c:v>
                </c:pt>
                <c:pt idx="595">
                  <c:v>3.0</c:v>
                </c:pt>
                <c:pt idx="596">
                  <c:v>2.0</c:v>
                </c:pt>
                <c:pt idx="597">
                  <c:v>2.0</c:v>
                </c:pt>
                <c:pt idx="598">
                  <c:v>3.0</c:v>
                </c:pt>
                <c:pt idx="599">
                  <c:v>2.0</c:v>
                </c:pt>
                <c:pt idx="600">
                  <c:v>2.0</c:v>
                </c:pt>
                <c:pt idx="601">
                  <c:v>3.0</c:v>
                </c:pt>
                <c:pt idx="602">
                  <c:v>3.0</c:v>
                </c:pt>
                <c:pt idx="603">
                  <c:v>2.0</c:v>
                </c:pt>
                <c:pt idx="604">
                  <c:v>2.0</c:v>
                </c:pt>
                <c:pt idx="605">
                  <c:v>3.0</c:v>
                </c:pt>
                <c:pt idx="606">
                  <c:v>3.0</c:v>
                </c:pt>
                <c:pt idx="607">
                  <c:v>3.0</c:v>
                </c:pt>
                <c:pt idx="608">
                  <c:v>3.0</c:v>
                </c:pt>
                <c:pt idx="609">
                  <c:v>2.0</c:v>
                </c:pt>
                <c:pt idx="610">
                  <c:v>3.0</c:v>
                </c:pt>
                <c:pt idx="611">
                  <c:v>2.0</c:v>
                </c:pt>
                <c:pt idx="612">
                  <c:v>2.0</c:v>
                </c:pt>
                <c:pt idx="613">
                  <c:v>2.0</c:v>
                </c:pt>
                <c:pt idx="614">
                  <c:v>2.0</c:v>
                </c:pt>
                <c:pt idx="615">
                  <c:v>3.0</c:v>
                </c:pt>
                <c:pt idx="616">
                  <c:v>3.0</c:v>
                </c:pt>
                <c:pt idx="617">
                  <c:v>2.0</c:v>
                </c:pt>
                <c:pt idx="618">
                  <c:v>3.0</c:v>
                </c:pt>
                <c:pt idx="619">
                  <c:v>3.0</c:v>
                </c:pt>
                <c:pt idx="620">
                  <c:v>3.0</c:v>
                </c:pt>
                <c:pt idx="621">
                  <c:v>3.0</c:v>
                </c:pt>
                <c:pt idx="622">
                  <c:v>2.0</c:v>
                </c:pt>
                <c:pt idx="623">
                  <c:v>3.0</c:v>
                </c:pt>
                <c:pt idx="624">
                  <c:v>3.0</c:v>
                </c:pt>
                <c:pt idx="625">
                  <c:v>3.0</c:v>
                </c:pt>
                <c:pt idx="626">
                  <c:v>2.0</c:v>
                </c:pt>
                <c:pt idx="627">
                  <c:v>2.0</c:v>
                </c:pt>
                <c:pt idx="628">
                  <c:v>2.0</c:v>
                </c:pt>
                <c:pt idx="629">
                  <c:v>3.0</c:v>
                </c:pt>
                <c:pt idx="630">
                  <c:v>2.0</c:v>
                </c:pt>
                <c:pt idx="631">
                  <c:v>3.0</c:v>
                </c:pt>
                <c:pt idx="632">
                  <c:v>3.0</c:v>
                </c:pt>
                <c:pt idx="633">
                  <c:v>2.0</c:v>
                </c:pt>
                <c:pt idx="634">
                  <c:v>3.0</c:v>
                </c:pt>
                <c:pt idx="635">
                  <c:v>3.0</c:v>
                </c:pt>
                <c:pt idx="636">
                  <c:v>3.0</c:v>
                </c:pt>
                <c:pt idx="637">
                  <c:v>2.0</c:v>
                </c:pt>
                <c:pt idx="638">
                  <c:v>2.0</c:v>
                </c:pt>
                <c:pt idx="639">
                  <c:v>3.0</c:v>
                </c:pt>
                <c:pt idx="640">
                  <c:v>2.0</c:v>
                </c:pt>
                <c:pt idx="641">
                  <c:v>2.0</c:v>
                </c:pt>
                <c:pt idx="642">
                  <c:v>3.0</c:v>
                </c:pt>
                <c:pt idx="643">
                  <c:v>2.0</c:v>
                </c:pt>
                <c:pt idx="644">
                  <c:v>2.0</c:v>
                </c:pt>
                <c:pt idx="645">
                  <c:v>2.0</c:v>
                </c:pt>
                <c:pt idx="646">
                  <c:v>3.0</c:v>
                </c:pt>
                <c:pt idx="647">
                  <c:v>3.0</c:v>
                </c:pt>
                <c:pt idx="648">
                  <c:v>2.0</c:v>
                </c:pt>
                <c:pt idx="649">
                  <c:v>2.0</c:v>
                </c:pt>
                <c:pt idx="650">
                  <c:v>2.0</c:v>
                </c:pt>
                <c:pt idx="651">
                  <c:v>3.0</c:v>
                </c:pt>
                <c:pt idx="652">
                  <c:v>2.0</c:v>
                </c:pt>
                <c:pt idx="653">
                  <c:v>2.0</c:v>
                </c:pt>
                <c:pt idx="654">
                  <c:v>2.0</c:v>
                </c:pt>
                <c:pt idx="655">
                  <c:v>2.0</c:v>
                </c:pt>
                <c:pt idx="656">
                  <c:v>3.0</c:v>
                </c:pt>
                <c:pt idx="657">
                  <c:v>2.0</c:v>
                </c:pt>
                <c:pt idx="658">
                  <c:v>2.0</c:v>
                </c:pt>
                <c:pt idx="659">
                  <c:v>2.0</c:v>
                </c:pt>
                <c:pt idx="660">
                  <c:v>3.0</c:v>
                </c:pt>
                <c:pt idx="661">
                  <c:v>3.0</c:v>
                </c:pt>
                <c:pt idx="662">
                  <c:v>3.0</c:v>
                </c:pt>
                <c:pt idx="663">
                  <c:v>3.0</c:v>
                </c:pt>
                <c:pt idx="664">
                  <c:v>2.0</c:v>
                </c:pt>
                <c:pt idx="665">
                  <c:v>3.0</c:v>
                </c:pt>
                <c:pt idx="666">
                  <c:v>2.0</c:v>
                </c:pt>
                <c:pt idx="667">
                  <c:v>3.0</c:v>
                </c:pt>
                <c:pt idx="668">
                  <c:v>3.0</c:v>
                </c:pt>
                <c:pt idx="669">
                  <c:v>3.0</c:v>
                </c:pt>
                <c:pt idx="670">
                  <c:v>2.0</c:v>
                </c:pt>
                <c:pt idx="671">
                  <c:v>3.0</c:v>
                </c:pt>
                <c:pt idx="672">
                  <c:v>3.0</c:v>
                </c:pt>
                <c:pt idx="673">
                  <c:v>2.0</c:v>
                </c:pt>
                <c:pt idx="674">
                  <c:v>2.0</c:v>
                </c:pt>
                <c:pt idx="675">
                  <c:v>3.0</c:v>
                </c:pt>
                <c:pt idx="676">
                  <c:v>3.0</c:v>
                </c:pt>
                <c:pt idx="677">
                  <c:v>2.0</c:v>
                </c:pt>
                <c:pt idx="678">
                  <c:v>2.0</c:v>
                </c:pt>
                <c:pt idx="679">
                  <c:v>2.0</c:v>
                </c:pt>
                <c:pt idx="680">
                  <c:v>2.0</c:v>
                </c:pt>
                <c:pt idx="681">
                  <c:v>2.0</c:v>
                </c:pt>
                <c:pt idx="682">
                  <c:v>2.0</c:v>
                </c:pt>
                <c:pt idx="683">
                  <c:v>3.0</c:v>
                </c:pt>
                <c:pt idx="684">
                  <c:v>3.0</c:v>
                </c:pt>
                <c:pt idx="685">
                  <c:v>3.0</c:v>
                </c:pt>
                <c:pt idx="686">
                  <c:v>2.0</c:v>
                </c:pt>
                <c:pt idx="687">
                  <c:v>2.0</c:v>
                </c:pt>
                <c:pt idx="688">
                  <c:v>2.0</c:v>
                </c:pt>
                <c:pt idx="689">
                  <c:v>2.0</c:v>
                </c:pt>
                <c:pt idx="690">
                  <c:v>2.0</c:v>
                </c:pt>
                <c:pt idx="691">
                  <c:v>2.0</c:v>
                </c:pt>
                <c:pt idx="692">
                  <c:v>3.0</c:v>
                </c:pt>
                <c:pt idx="693">
                  <c:v>3.0</c:v>
                </c:pt>
                <c:pt idx="694">
                  <c:v>2.0</c:v>
                </c:pt>
                <c:pt idx="695">
                  <c:v>3.0</c:v>
                </c:pt>
                <c:pt idx="696">
                  <c:v>3.0</c:v>
                </c:pt>
                <c:pt idx="697">
                  <c:v>3.0</c:v>
                </c:pt>
                <c:pt idx="698">
                  <c:v>2.0</c:v>
                </c:pt>
                <c:pt idx="699">
                  <c:v>2.0</c:v>
                </c:pt>
                <c:pt idx="700">
                  <c:v>3.0</c:v>
                </c:pt>
                <c:pt idx="701">
                  <c:v>2.0</c:v>
                </c:pt>
                <c:pt idx="702">
                  <c:v>2.0</c:v>
                </c:pt>
                <c:pt idx="703">
                  <c:v>2.0</c:v>
                </c:pt>
                <c:pt idx="704">
                  <c:v>2.0</c:v>
                </c:pt>
                <c:pt idx="705">
                  <c:v>3.0</c:v>
                </c:pt>
                <c:pt idx="706">
                  <c:v>3.0</c:v>
                </c:pt>
                <c:pt idx="707">
                  <c:v>3.0</c:v>
                </c:pt>
                <c:pt idx="708">
                  <c:v>2.0</c:v>
                </c:pt>
                <c:pt idx="709">
                  <c:v>3.0</c:v>
                </c:pt>
                <c:pt idx="710">
                  <c:v>2.0</c:v>
                </c:pt>
                <c:pt idx="711">
                  <c:v>3.0</c:v>
                </c:pt>
                <c:pt idx="712">
                  <c:v>3.0</c:v>
                </c:pt>
                <c:pt idx="713">
                  <c:v>2.0</c:v>
                </c:pt>
                <c:pt idx="714">
                  <c:v>3.0</c:v>
                </c:pt>
                <c:pt idx="715">
                  <c:v>2.0</c:v>
                </c:pt>
                <c:pt idx="716">
                  <c:v>2.0</c:v>
                </c:pt>
                <c:pt idx="717">
                  <c:v>3.0</c:v>
                </c:pt>
                <c:pt idx="718">
                  <c:v>3.0</c:v>
                </c:pt>
                <c:pt idx="719">
                  <c:v>3.0</c:v>
                </c:pt>
                <c:pt idx="720">
                  <c:v>2.0</c:v>
                </c:pt>
                <c:pt idx="721">
                  <c:v>2.0</c:v>
                </c:pt>
                <c:pt idx="722">
                  <c:v>3.0</c:v>
                </c:pt>
                <c:pt idx="723">
                  <c:v>3.0</c:v>
                </c:pt>
                <c:pt idx="724">
                  <c:v>3.0</c:v>
                </c:pt>
                <c:pt idx="725">
                  <c:v>2.0</c:v>
                </c:pt>
                <c:pt idx="726">
                  <c:v>3.0</c:v>
                </c:pt>
                <c:pt idx="727">
                  <c:v>3.0</c:v>
                </c:pt>
                <c:pt idx="728">
                  <c:v>2.0</c:v>
                </c:pt>
                <c:pt idx="729">
                  <c:v>2.0</c:v>
                </c:pt>
                <c:pt idx="730">
                  <c:v>2.0</c:v>
                </c:pt>
                <c:pt idx="731">
                  <c:v>2.0</c:v>
                </c:pt>
                <c:pt idx="732">
                  <c:v>2.0</c:v>
                </c:pt>
                <c:pt idx="733">
                  <c:v>2.0</c:v>
                </c:pt>
                <c:pt idx="734">
                  <c:v>2.0</c:v>
                </c:pt>
                <c:pt idx="735">
                  <c:v>2.0</c:v>
                </c:pt>
                <c:pt idx="736">
                  <c:v>2.0</c:v>
                </c:pt>
                <c:pt idx="737">
                  <c:v>3.0</c:v>
                </c:pt>
                <c:pt idx="738">
                  <c:v>3.0</c:v>
                </c:pt>
                <c:pt idx="739">
                  <c:v>2.0</c:v>
                </c:pt>
                <c:pt idx="740">
                  <c:v>3.0</c:v>
                </c:pt>
                <c:pt idx="741">
                  <c:v>3.0</c:v>
                </c:pt>
                <c:pt idx="742">
                  <c:v>3.0</c:v>
                </c:pt>
                <c:pt idx="743">
                  <c:v>2.0</c:v>
                </c:pt>
                <c:pt idx="744">
                  <c:v>2.0</c:v>
                </c:pt>
                <c:pt idx="745">
                  <c:v>3.0</c:v>
                </c:pt>
                <c:pt idx="746">
                  <c:v>3.0</c:v>
                </c:pt>
                <c:pt idx="747">
                  <c:v>3.0</c:v>
                </c:pt>
                <c:pt idx="748">
                  <c:v>3.0</c:v>
                </c:pt>
                <c:pt idx="749">
                  <c:v>3.0</c:v>
                </c:pt>
                <c:pt idx="750">
                  <c:v>3.0</c:v>
                </c:pt>
                <c:pt idx="751">
                  <c:v>2.0</c:v>
                </c:pt>
                <c:pt idx="752">
                  <c:v>3.0</c:v>
                </c:pt>
                <c:pt idx="753">
                  <c:v>2.0</c:v>
                </c:pt>
                <c:pt idx="754">
                  <c:v>3.0</c:v>
                </c:pt>
                <c:pt idx="755">
                  <c:v>3.0</c:v>
                </c:pt>
                <c:pt idx="756">
                  <c:v>2.0</c:v>
                </c:pt>
                <c:pt idx="757">
                  <c:v>3.0</c:v>
                </c:pt>
                <c:pt idx="758">
                  <c:v>3.0</c:v>
                </c:pt>
                <c:pt idx="759">
                  <c:v>3.0</c:v>
                </c:pt>
                <c:pt idx="760">
                  <c:v>2.0</c:v>
                </c:pt>
                <c:pt idx="761">
                  <c:v>3.0</c:v>
                </c:pt>
                <c:pt idx="762">
                  <c:v>2.0</c:v>
                </c:pt>
                <c:pt idx="763">
                  <c:v>3.0</c:v>
                </c:pt>
                <c:pt idx="764">
                  <c:v>2.0</c:v>
                </c:pt>
                <c:pt idx="765">
                  <c:v>3.0</c:v>
                </c:pt>
                <c:pt idx="766">
                  <c:v>3.0</c:v>
                </c:pt>
                <c:pt idx="767">
                  <c:v>3.0</c:v>
                </c:pt>
                <c:pt idx="768">
                  <c:v>3.0</c:v>
                </c:pt>
                <c:pt idx="769">
                  <c:v>2.0</c:v>
                </c:pt>
                <c:pt idx="770">
                  <c:v>2.0</c:v>
                </c:pt>
                <c:pt idx="771">
                  <c:v>2.0</c:v>
                </c:pt>
                <c:pt idx="772">
                  <c:v>3.0</c:v>
                </c:pt>
                <c:pt idx="773">
                  <c:v>2.0</c:v>
                </c:pt>
                <c:pt idx="774">
                  <c:v>3.0</c:v>
                </c:pt>
                <c:pt idx="775">
                  <c:v>3.0</c:v>
                </c:pt>
                <c:pt idx="776">
                  <c:v>2.0</c:v>
                </c:pt>
                <c:pt idx="777">
                  <c:v>3.0</c:v>
                </c:pt>
                <c:pt idx="778">
                  <c:v>2.0</c:v>
                </c:pt>
                <c:pt idx="779">
                  <c:v>2.0</c:v>
                </c:pt>
                <c:pt idx="780">
                  <c:v>2.0</c:v>
                </c:pt>
                <c:pt idx="781">
                  <c:v>2.0</c:v>
                </c:pt>
                <c:pt idx="782">
                  <c:v>3.0</c:v>
                </c:pt>
                <c:pt idx="783">
                  <c:v>2.0</c:v>
                </c:pt>
                <c:pt idx="784">
                  <c:v>3.0</c:v>
                </c:pt>
                <c:pt idx="785">
                  <c:v>3.0</c:v>
                </c:pt>
                <c:pt idx="786">
                  <c:v>2.0</c:v>
                </c:pt>
                <c:pt idx="787">
                  <c:v>2.0</c:v>
                </c:pt>
                <c:pt idx="788">
                  <c:v>3.0</c:v>
                </c:pt>
                <c:pt idx="789">
                  <c:v>3.0</c:v>
                </c:pt>
                <c:pt idx="790">
                  <c:v>3.0</c:v>
                </c:pt>
                <c:pt idx="791">
                  <c:v>2.0</c:v>
                </c:pt>
                <c:pt idx="792">
                  <c:v>3.0</c:v>
                </c:pt>
                <c:pt idx="793">
                  <c:v>2.0</c:v>
                </c:pt>
                <c:pt idx="794">
                  <c:v>3.0</c:v>
                </c:pt>
                <c:pt idx="795">
                  <c:v>3.0</c:v>
                </c:pt>
                <c:pt idx="796">
                  <c:v>2.0</c:v>
                </c:pt>
                <c:pt idx="797">
                  <c:v>2.0</c:v>
                </c:pt>
                <c:pt idx="798">
                  <c:v>2.0</c:v>
                </c:pt>
                <c:pt idx="799">
                  <c:v>2.0</c:v>
                </c:pt>
                <c:pt idx="800">
                  <c:v>2.0</c:v>
                </c:pt>
                <c:pt idx="801">
                  <c:v>2.0</c:v>
                </c:pt>
                <c:pt idx="802">
                  <c:v>3.0</c:v>
                </c:pt>
                <c:pt idx="803">
                  <c:v>3.0</c:v>
                </c:pt>
                <c:pt idx="804">
                  <c:v>2.0</c:v>
                </c:pt>
                <c:pt idx="805">
                  <c:v>3.0</c:v>
                </c:pt>
                <c:pt idx="806">
                  <c:v>2.0</c:v>
                </c:pt>
                <c:pt idx="807">
                  <c:v>2.0</c:v>
                </c:pt>
                <c:pt idx="808">
                  <c:v>2.0</c:v>
                </c:pt>
                <c:pt idx="809">
                  <c:v>3.0</c:v>
                </c:pt>
                <c:pt idx="810">
                  <c:v>3.0</c:v>
                </c:pt>
                <c:pt idx="811">
                  <c:v>2.0</c:v>
                </c:pt>
                <c:pt idx="812">
                  <c:v>2.0</c:v>
                </c:pt>
                <c:pt idx="813">
                  <c:v>3.0</c:v>
                </c:pt>
                <c:pt idx="814">
                  <c:v>3.0</c:v>
                </c:pt>
                <c:pt idx="815">
                  <c:v>3.0</c:v>
                </c:pt>
                <c:pt idx="816">
                  <c:v>3.0</c:v>
                </c:pt>
                <c:pt idx="817">
                  <c:v>2.0</c:v>
                </c:pt>
                <c:pt idx="818">
                  <c:v>2.0</c:v>
                </c:pt>
                <c:pt idx="819">
                  <c:v>3.0</c:v>
                </c:pt>
                <c:pt idx="820">
                  <c:v>3.0</c:v>
                </c:pt>
                <c:pt idx="821">
                  <c:v>3.0</c:v>
                </c:pt>
                <c:pt idx="822">
                  <c:v>2.0</c:v>
                </c:pt>
                <c:pt idx="823">
                  <c:v>2.0</c:v>
                </c:pt>
                <c:pt idx="824">
                  <c:v>2.0</c:v>
                </c:pt>
                <c:pt idx="825">
                  <c:v>3.0</c:v>
                </c:pt>
                <c:pt idx="826">
                  <c:v>3.0</c:v>
                </c:pt>
                <c:pt idx="827">
                  <c:v>2.0</c:v>
                </c:pt>
                <c:pt idx="828">
                  <c:v>2.0</c:v>
                </c:pt>
                <c:pt idx="829">
                  <c:v>2.0</c:v>
                </c:pt>
                <c:pt idx="830">
                  <c:v>2.0</c:v>
                </c:pt>
                <c:pt idx="831">
                  <c:v>2.0</c:v>
                </c:pt>
                <c:pt idx="832">
                  <c:v>3.0</c:v>
                </c:pt>
                <c:pt idx="833">
                  <c:v>2.0</c:v>
                </c:pt>
                <c:pt idx="834">
                  <c:v>2.0</c:v>
                </c:pt>
                <c:pt idx="835">
                  <c:v>2.0</c:v>
                </c:pt>
                <c:pt idx="836">
                  <c:v>2.0</c:v>
                </c:pt>
                <c:pt idx="837">
                  <c:v>2.0</c:v>
                </c:pt>
                <c:pt idx="838">
                  <c:v>2.0</c:v>
                </c:pt>
                <c:pt idx="839">
                  <c:v>2.0</c:v>
                </c:pt>
                <c:pt idx="840">
                  <c:v>3.0</c:v>
                </c:pt>
                <c:pt idx="841">
                  <c:v>2.0</c:v>
                </c:pt>
                <c:pt idx="842">
                  <c:v>3.0</c:v>
                </c:pt>
                <c:pt idx="843">
                  <c:v>3.0</c:v>
                </c:pt>
                <c:pt idx="844">
                  <c:v>3.0</c:v>
                </c:pt>
                <c:pt idx="845">
                  <c:v>3.0</c:v>
                </c:pt>
                <c:pt idx="846">
                  <c:v>2.0</c:v>
                </c:pt>
                <c:pt idx="847">
                  <c:v>3.0</c:v>
                </c:pt>
                <c:pt idx="848">
                  <c:v>3.0</c:v>
                </c:pt>
                <c:pt idx="849">
                  <c:v>2.0</c:v>
                </c:pt>
                <c:pt idx="850">
                  <c:v>3.0</c:v>
                </c:pt>
                <c:pt idx="851">
                  <c:v>3.0</c:v>
                </c:pt>
                <c:pt idx="852">
                  <c:v>3.0</c:v>
                </c:pt>
                <c:pt idx="853">
                  <c:v>2.0</c:v>
                </c:pt>
                <c:pt idx="854">
                  <c:v>3.0</c:v>
                </c:pt>
                <c:pt idx="855">
                  <c:v>2.0</c:v>
                </c:pt>
                <c:pt idx="856">
                  <c:v>2.0</c:v>
                </c:pt>
                <c:pt idx="857">
                  <c:v>2.0</c:v>
                </c:pt>
                <c:pt idx="858">
                  <c:v>2.0</c:v>
                </c:pt>
                <c:pt idx="859">
                  <c:v>3.0</c:v>
                </c:pt>
                <c:pt idx="860">
                  <c:v>3.0</c:v>
                </c:pt>
                <c:pt idx="861">
                  <c:v>2.0</c:v>
                </c:pt>
                <c:pt idx="862">
                  <c:v>2.0</c:v>
                </c:pt>
                <c:pt idx="863">
                  <c:v>3.0</c:v>
                </c:pt>
                <c:pt idx="864">
                  <c:v>3.0</c:v>
                </c:pt>
                <c:pt idx="865">
                  <c:v>3.0</c:v>
                </c:pt>
                <c:pt idx="866">
                  <c:v>3.0</c:v>
                </c:pt>
                <c:pt idx="867">
                  <c:v>2.0</c:v>
                </c:pt>
                <c:pt idx="868">
                  <c:v>2.0</c:v>
                </c:pt>
                <c:pt idx="869">
                  <c:v>3.0</c:v>
                </c:pt>
                <c:pt idx="870">
                  <c:v>3.0</c:v>
                </c:pt>
                <c:pt idx="871">
                  <c:v>3.0</c:v>
                </c:pt>
                <c:pt idx="872">
                  <c:v>3.0</c:v>
                </c:pt>
                <c:pt idx="873">
                  <c:v>2.0</c:v>
                </c:pt>
                <c:pt idx="874">
                  <c:v>2.0</c:v>
                </c:pt>
                <c:pt idx="875">
                  <c:v>2.0</c:v>
                </c:pt>
                <c:pt idx="876">
                  <c:v>3.0</c:v>
                </c:pt>
                <c:pt idx="877">
                  <c:v>3.0</c:v>
                </c:pt>
                <c:pt idx="878">
                  <c:v>3.0</c:v>
                </c:pt>
                <c:pt idx="879">
                  <c:v>2.0</c:v>
                </c:pt>
                <c:pt idx="880">
                  <c:v>3.0</c:v>
                </c:pt>
                <c:pt idx="881">
                  <c:v>3.0</c:v>
                </c:pt>
                <c:pt idx="882">
                  <c:v>2.0</c:v>
                </c:pt>
                <c:pt idx="883">
                  <c:v>3.0</c:v>
                </c:pt>
                <c:pt idx="884">
                  <c:v>2.0</c:v>
                </c:pt>
                <c:pt idx="885">
                  <c:v>2.0</c:v>
                </c:pt>
                <c:pt idx="886">
                  <c:v>2.0</c:v>
                </c:pt>
                <c:pt idx="887">
                  <c:v>3.0</c:v>
                </c:pt>
                <c:pt idx="888">
                  <c:v>2.0</c:v>
                </c:pt>
                <c:pt idx="889">
                  <c:v>2.0</c:v>
                </c:pt>
                <c:pt idx="890">
                  <c:v>3.0</c:v>
                </c:pt>
                <c:pt idx="891">
                  <c:v>2.0</c:v>
                </c:pt>
                <c:pt idx="892">
                  <c:v>3.0</c:v>
                </c:pt>
                <c:pt idx="893">
                  <c:v>3.0</c:v>
                </c:pt>
                <c:pt idx="894">
                  <c:v>3.0</c:v>
                </c:pt>
                <c:pt idx="895">
                  <c:v>3.0</c:v>
                </c:pt>
                <c:pt idx="896">
                  <c:v>3.0</c:v>
                </c:pt>
                <c:pt idx="897">
                  <c:v>2.0</c:v>
                </c:pt>
                <c:pt idx="898">
                  <c:v>2.0</c:v>
                </c:pt>
                <c:pt idx="899">
                  <c:v>3.0</c:v>
                </c:pt>
                <c:pt idx="900">
                  <c:v>2.0</c:v>
                </c:pt>
                <c:pt idx="901">
                  <c:v>2.0</c:v>
                </c:pt>
                <c:pt idx="902">
                  <c:v>2.0</c:v>
                </c:pt>
                <c:pt idx="903">
                  <c:v>3.0</c:v>
                </c:pt>
                <c:pt idx="904">
                  <c:v>3.0</c:v>
                </c:pt>
                <c:pt idx="905">
                  <c:v>3.0</c:v>
                </c:pt>
                <c:pt idx="906">
                  <c:v>3.0</c:v>
                </c:pt>
                <c:pt idx="907">
                  <c:v>2.0</c:v>
                </c:pt>
                <c:pt idx="908">
                  <c:v>2.0</c:v>
                </c:pt>
                <c:pt idx="909">
                  <c:v>2.0</c:v>
                </c:pt>
                <c:pt idx="910">
                  <c:v>2.0</c:v>
                </c:pt>
                <c:pt idx="911">
                  <c:v>3.0</c:v>
                </c:pt>
                <c:pt idx="912">
                  <c:v>3.0</c:v>
                </c:pt>
                <c:pt idx="913">
                  <c:v>3.0</c:v>
                </c:pt>
                <c:pt idx="914">
                  <c:v>3.0</c:v>
                </c:pt>
                <c:pt idx="915">
                  <c:v>2.0</c:v>
                </c:pt>
                <c:pt idx="916">
                  <c:v>3.0</c:v>
                </c:pt>
                <c:pt idx="917">
                  <c:v>3.0</c:v>
                </c:pt>
                <c:pt idx="918">
                  <c:v>3.0</c:v>
                </c:pt>
                <c:pt idx="919">
                  <c:v>2.0</c:v>
                </c:pt>
                <c:pt idx="920">
                  <c:v>2.0</c:v>
                </c:pt>
                <c:pt idx="921">
                  <c:v>3.0</c:v>
                </c:pt>
                <c:pt idx="922">
                  <c:v>3.0</c:v>
                </c:pt>
                <c:pt idx="923">
                  <c:v>3.0</c:v>
                </c:pt>
                <c:pt idx="924">
                  <c:v>3.0</c:v>
                </c:pt>
                <c:pt idx="925">
                  <c:v>3.0</c:v>
                </c:pt>
                <c:pt idx="926">
                  <c:v>3.0</c:v>
                </c:pt>
                <c:pt idx="927">
                  <c:v>2.0</c:v>
                </c:pt>
                <c:pt idx="928">
                  <c:v>3.0</c:v>
                </c:pt>
                <c:pt idx="929">
                  <c:v>3.0</c:v>
                </c:pt>
                <c:pt idx="930">
                  <c:v>3.0</c:v>
                </c:pt>
                <c:pt idx="931">
                  <c:v>3.0</c:v>
                </c:pt>
                <c:pt idx="932">
                  <c:v>2.0</c:v>
                </c:pt>
                <c:pt idx="933">
                  <c:v>3.0</c:v>
                </c:pt>
                <c:pt idx="934">
                  <c:v>2.0</c:v>
                </c:pt>
                <c:pt idx="935">
                  <c:v>2.0</c:v>
                </c:pt>
                <c:pt idx="936">
                  <c:v>3.0</c:v>
                </c:pt>
                <c:pt idx="937">
                  <c:v>2.0</c:v>
                </c:pt>
                <c:pt idx="938">
                  <c:v>3.0</c:v>
                </c:pt>
                <c:pt idx="939">
                  <c:v>2.0</c:v>
                </c:pt>
                <c:pt idx="940">
                  <c:v>2.0</c:v>
                </c:pt>
                <c:pt idx="941">
                  <c:v>2.0</c:v>
                </c:pt>
                <c:pt idx="942">
                  <c:v>2.0</c:v>
                </c:pt>
                <c:pt idx="943">
                  <c:v>2.0</c:v>
                </c:pt>
                <c:pt idx="944">
                  <c:v>2.0</c:v>
                </c:pt>
                <c:pt idx="945">
                  <c:v>3.0</c:v>
                </c:pt>
                <c:pt idx="946">
                  <c:v>2.0</c:v>
                </c:pt>
                <c:pt idx="947">
                  <c:v>2.0</c:v>
                </c:pt>
                <c:pt idx="948">
                  <c:v>2.0</c:v>
                </c:pt>
                <c:pt idx="949">
                  <c:v>3.0</c:v>
                </c:pt>
                <c:pt idx="950">
                  <c:v>2.0</c:v>
                </c:pt>
                <c:pt idx="951">
                  <c:v>3.0</c:v>
                </c:pt>
                <c:pt idx="952">
                  <c:v>2.0</c:v>
                </c:pt>
                <c:pt idx="953">
                  <c:v>3.0</c:v>
                </c:pt>
                <c:pt idx="954">
                  <c:v>3.0</c:v>
                </c:pt>
                <c:pt idx="955">
                  <c:v>2.0</c:v>
                </c:pt>
                <c:pt idx="956">
                  <c:v>2.0</c:v>
                </c:pt>
                <c:pt idx="957">
                  <c:v>2.0</c:v>
                </c:pt>
                <c:pt idx="958">
                  <c:v>2.0</c:v>
                </c:pt>
                <c:pt idx="959">
                  <c:v>2.0</c:v>
                </c:pt>
              </c:numCache>
            </c:numRef>
          </c:val>
        </c:ser>
        <c:ser>
          <c:idx val="4"/>
          <c:order val="6"/>
          <c:tx>
            <c:strRef>
              <c:f>Sheet8!$F$1</c:f>
              <c:strCache>
                <c:ptCount val="1"/>
                <c:pt idx="0">
                  <c:v>Step</c:v>
                </c:pt>
              </c:strCache>
            </c:strRef>
          </c:tx>
          <c:marker>
            <c:symbol val="none"/>
          </c:marker>
          <c:val>
            <c:numRef>
              <c:f>Sheet8!$F$2:$F$961</c:f>
              <c:numCache>
                <c:formatCode>General</c:formatCode>
                <c:ptCount val="960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3.0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3.0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3.0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2.0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2.0</c:v>
                </c:pt>
                <c:pt idx="35">
                  <c:v>3.0</c:v>
                </c:pt>
                <c:pt idx="36">
                  <c:v>2.0</c:v>
                </c:pt>
                <c:pt idx="37">
                  <c:v>3.0</c:v>
                </c:pt>
                <c:pt idx="38">
                  <c:v>2.0</c:v>
                </c:pt>
                <c:pt idx="39">
                  <c:v>2.0</c:v>
                </c:pt>
                <c:pt idx="40">
                  <c:v>3.0</c:v>
                </c:pt>
                <c:pt idx="41">
                  <c:v>3.0</c:v>
                </c:pt>
                <c:pt idx="42">
                  <c:v>2.0</c:v>
                </c:pt>
                <c:pt idx="43">
                  <c:v>3.0</c:v>
                </c:pt>
                <c:pt idx="44">
                  <c:v>2.0</c:v>
                </c:pt>
                <c:pt idx="45">
                  <c:v>3.0</c:v>
                </c:pt>
                <c:pt idx="46">
                  <c:v>3.0</c:v>
                </c:pt>
                <c:pt idx="47">
                  <c:v>2.0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2.0</c:v>
                </c:pt>
                <c:pt idx="53">
                  <c:v>3.0</c:v>
                </c:pt>
                <c:pt idx="54">
                  <c:v>3.0</c:v>
                </c:pt>
                <c:pt idx="55">
                  <c:v>2.0</c:v>
                </c:pt>
                <c:pt idx="56">
                  <c:v>2.0</c:v>
                </c:pt>
                <c:pt idx="57">
                  <c:v>3.0</c:v>
                </c:pt>
                <c:pt idx="58">
                  <c:v>2.0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3.0</c:v>
                </c:pt>
                <c:pt idx="65">
                  <c:v>3.0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3.0</c:v>
                </c:pt>
                <c:pt idx="70">
                  <c:v>3.0</c:v>
                </c:pt>
                <c:pt idx="71">
                  <c:v>2.0</c:v>
                </c:pt>
                <c:pt idx="72">
                  <c:v>3.0</c:v>
                </c:pt>
                <c:pt idx="73">
                  <c:v>3.0</c:v>
                </c:pt>
                <c:pt idx="74">
                  <c:v>3.0</c:v>
                </c:pt>
                <c:pt idx="75">
                  <c:v>3.0</c:v>
                </c:pt>
                <c:pt idx="76">
                  <c:v>2.0</c:v>
                </c:pt>
                <c:pt idx="77">
                  <c:v>3.0</c:v>
                </c:pt>
                <c:pt idx="78">
                  <c:v>2.0</c:v>
                </c:pt>
                <c:pt idx="79">
                  <c:v>3.0</c:v>
                </c:pt>
                <c:pt idx="80">
                  <c:v>2.0</c:v>
                </c:pt>
                <c:pt idx="81">
                  <c:v>3.0</c:v>
                </c:pt>
                <c:pt idx="82">
                  <c:v>3.0</c:v>
                </c:pt>
                <c:pt idx="83">
                  <c:v>3.0</c:v>
                </c:pt>
                <c:pt idx="84">
                  <c:v>2.0</c:v>
                </c:pt>
                <c:pt idx="85">
                  <c:v>3.0</c:v>
                </c:pt>
                <c:pt idx="86">
                  <c:v>3.0</c:v>
                </c:pt>
                <c:pt idx="87">
                  <c:v>2.0</c:v>
                </c:pt>
                <c:pt idx="88">
                  <c:v>3.0</c:v>
                </c:pt>
                <c:pt idx="89">
                  <c:v>3.0</c:v>
                </c:pt>
                <c:pt idx="90">
                  <c:v>2.0</c:v>
                </c:pt>
                <c:pt idx="91">
                  <c:v>3.0</c:v>
                </c:pt>
                <c:pt idx="92">
                  <c:v>3.0</c:v>
                </c:pt>
                <c:pt idx="93">
                  <c:v>2.0</c:v>
                </c:pt>
                <c:pt idx="94">
                  <c:v>3.0</c:v>
                </c:pt>
                <c:pt idx="95">
                  <c:v>3.0</c:v>
                </c:pt>
                <c:pt idx="96">
                  <c:v>2.0</c:v>
                </c:pt>
                <c:pt idx="97">
                  <c:v>2.0</c:v>
                </c:pt>
                <c:pt idx="98">
                  <c:v>2.0</c:v>
                </c:pt>
                <c:pt idx="99">
                  <c:v>2.0</c:v>
                </c:pt>
                <c:pt idx="100">
                  <c:v>3.0</c:v>
                </c:pt>
                <c:pt idx="101">
                  <c:v>3.0</c:v>
                </c:pt>
                <c:pt idx="102">
                  <c:v>3.0</c:v>
                </c:pt>
                <c:pt idx="103">
                  <c:v>2.0</c:v>
                </c:pt>
                <c:pt idx="104">
                  <c:v>2.0</c:v>
                </c:pt>
                <c:pt idx="105">
                  <c:v>2.0</c:v>
                </c:pt>
                <c:pt idx="106">
                  <c:v>2.0</c:v>
                </c:pt>
                <c:pt idx="107">
                  <c:v>2.0</c:v>
                </c:pt>
                <c:pt idx="108">
                  <c:v>2.0</c:v>
                </c:pt>
                <c:pt idx="109">
                  <c:v>3.0</c:v>
                </c:pt>
                <c:pt idx="110">
                  <c:v>3.0</c:v>
                </c:pt>
                <c:pt idx="111">
                  <c:v>3.0</c:v>
                </c:pt>
                <c:pt idx="112">
                  <c:v>2.0</c:v>
                </c:pt>
                <c:pt idx="113">
                  <c:v>2.0</c:v>
                </c:pt>
                <c:pt idx="114">
                  <c:v>3.0</c:v>
                </c:pt>
                <c:pt idx="115">
                  <c:v>3.0</c:v>
                </c:pt>
                <c:pt idx="116">
                  <c:v>3.0</c:v>
                </c:pt>
                <c:pt idx="117">
                  <c:v>3.0</c:v>
                </c:pt>
                <c:pt idx="118">
                  <c:v>2.0</c:v>
                </c:pt>
                <c:pt idx="119">
                  <c:v>3.0</c:v>
                </c:pt>
                <c:pt idx="120">
                  <c:v>2.0</c:v>
                </c:pt>
                <c:pt idx="121">
                  <c:v>2.0</c:v>
                </c:pt>
                <c:pt idx="122">
                  <c:v>2.0</c:v>
                </c:pt>
                <c:pt idx="123">
                  <c:v>3.0</c:v>
                </c:pt>
                <c:pt idx="124">
                  <c:v>3.0</c:v>
                </c:pt>
                <c:pt idx="125">
                  <c:v>2.0</c:v>
                </c:pt>
                <c:pt idx="126">
                  <c:v>2.0</c:v>
                </c:pt>
                <c:pt idx="127">
                  <c:v>3.0</c:v>
                </c:pt>
                <c:pt idx="128">
                  <c:v>2.0</c:v>
                </c:pt>
                <c:pt idx="129">
                  <c:v>2.0</c:v>
                </c:pt>
                <c:pt idx="130">
                  <c:v>2.0</c:v>
                </c:pt>
                <c:pt idx="131">
                  <c:v>2.0</c:v>
                </c:pt>
                <c:pt idx="132">
                  <c:v>3.0</c:v>
                </c:pt>
                <c:pt idx="133">
                  <c:v>3.0</c:v>
                </c:pt>
                <c:pt idx="134">
                  <c:v>2.0</c:v>
                </c:pt>
                <c:pt idx="135">
                  <c:v>3.0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3.0</c:v>
                </c:pt>
                <c:pt idx="140">
                  <c:v>3.0</c:v>
                </c:pt>
                <c:pt idx="141">
                  <c:v>3.0</c:v>
                </c:pt>
                <c:pt idx="142">
                  <c:v>3.0</c:v>
                </c:pt>
                <c:pt idx="143">
                  <c:v>2.0</c:v>
                </c:pt>
                <c:pt idx="144">
                  <c:v>3.0</c:v>
                </c:pt>
                <c:pt idx="145">
                  <c:v>2.0</c:v>
                </c:pt>
                <c:pt idx="146">
                  <c:v>3.0</c:v>
                </c:pt>
                <c:pt idx="147">
                  <c:v>3.0</c:v>
                </c:pt>
                <c:pt idx="148">
                  <c:v>3.0</c:v>
                </c:pt>
                <c:pt idx="149">
                  <c:v>3.0</c:v>
                </c:pt>
                <c:pt idx="150">
                  <c:v>2.0</c:v>
                </c:pt>
                <c:pt idx="151">
                  <c:v>3.0</c:v>
                </c:pt>
                <c:pt idx="152">
                  <c:v>2.0</c:v>
                </c:pt>
                <c:pt idx="153">
                  <c:v>3.0</c:v>
                </c:pt>
                <c:pt idx="154">
                  <c:v>3.0</c:v>
                </c:pt>
                <c:pt idx="155">
                  <c:v>2.0</c:v>
                </c:pt>
                <c:pt idx="156">
                  <c:v>2.0</c:v>
                </c:pt>
                <c:pt idx="157">
                  <c:v>3.0</c:v>
                </c:pt>
                <c:pt idx="158">
                  <c:v>3.0</c:v>
                </c:pt>
                <c:pt idx="159">
                  <c:v>2.0</c:v>
                </c:pt>
                <c:pt idx="160">
                  <c:v>2.0</c:v>
                </c:pt>
                <c:pt idx="161">
                  <c:v>3.0</c:v>
                </c:pt>
                <c:pt idx="162">
                  <c:v>2.0</c:v>
                </c:pt>
                <c:pt idx="163">
                  <c:v>3.0</c:v>
                </c:pt>
                <c:pt idx="164">
                  <c:v>2.0</c:v>
                </c:pt>
                <c:pt idx="165">
                  <c:v>3.0</c:v>
                </c:pt>
                <c:pt idx="166">
                  <c:v>3.0</c:v>
                </c:pt>
                <c:pt idx="167">
                  <c:v>3.0</c:v>
                </c:pt>
                <c:pt idx="168">
                  <c:v>3.0</c:v>
                </c:pt>
                <c:pt idx="169">
                  <c:v>3.0</c:v>
                </c:pt>
                <c:pt idx="170">
                  <c:v>2.0</c:v>
                </c:pt>
                <c:pt idx="171">
                  <c:v>2.0</c:v>
                </c:pt>
                <c:pt idx="172">
                  <c:v>3.0</c:v>
                </c:pt>
                <c:pt idx="173">
                  <c:v>2.0</c:v>
                </c:pt>
                <c:pt idx="174">
                  <c:v>3.0</c:v>
                </c:pt>
                <c:pt idx="175">
                  <c:v>3.0</c:v>
                </c:pt>
                <c:pt idx="176">
                  <c:v>2.0</c:v>
                </c:pt>
                <c:pt idx="177">
                  <c:v>3.0</c:v>
                </c:pt>
                <c:pt idx="178">
                  <c:v>2.0</c:v>
                </c:pt>
                <c:pt idx="179">
                  <c:v>3.0</c:v>
                </c:pt>
                <c:pt idx="180">
                  <c:v>3.0</c:v>
                </c:pt>
                <c:pt idx="181">
                  <c:v>2.0</c:v>
                </c:pt>
                <c:pt idx="182">
                  <c:v>2.0</c:v>
                </c:pt>
                <c:pt idx="183">
                  <c:v>3.0</c:v>
                </c:pt>
                <c:pt idx="184">
                  <c:v>3.0</c:v>
                </c:pt>
                <c:pt idx="185">
                  <c:v>2.0</c:v>
                </c:pt>
                <c:pt idx="186">
                  <c:v>2.0</c:v>
                </c:pt>
                <c:pt idx="187">
                  <c:v>2.0</c:v>
                </c:pt>
                <c:pt idx="188">
                  <c:v>3.0</c:v>
                </c:pt>
                <c:pt idx="189">
                  <c:v>3.0</c:v>
                </c:pt>
                <c:pt idx="190">
                  <c:v>2.0</c:v>
                </c:pt>
                <c:pt idx="191">
                  <c:v>2.0</c:v>
                </c:pt>
                <c:pt idx="192">
                  <c:v>2.0</c:v>
                </c:pt>
                <c:pt idx="193">
                  <c:v>2.0</c:v>
                </c:pt>
                <c:pt idx="194">
                  <c:v>3.0</c:v>
                </c:pt>
                <c:pt idx="195">
                  <c:v>2.0</c:v>
                </c:pt>
                <c:pt idx="196">
                  <c:v>3.0</c:v>
                </c:pt>
                <c:pt idx="197">
                  <c:v>2.0</c:v>
                </c:pt>
                <c:pt idx="198">
                  <c:v>2.0</c:v>
                </c:pt>
                <c:pt idx="199">
                  <c:v>3.0</c:v>
                </c:pt>
                <c:pt idx="200">
                  <c:v>3.0</c:v>
                </c:pt>
                <c:pt idx="201">
                  <c:v>3.0</c:v>
                </c:pt>
                <c:pt idx="202">
                  <c:v>3.0</c:v>
                </c:pt>
                <c:pt idx="203">
                  <c:v>2.0</c:v>
                </c:pt>
                <c:pt idx="204">
                  <c:v>2.0</c:v>
                </c:pt>
                <c:pt idx="205">
                  <c:v>3.0</c:v>
                </c:pt>
                <c:pt idx="206">
                  <c:v>2.0</c:v>
                </c:pt>
                <c:pt idx="207">
                  <c:v>2.0</c:v>
                </c:pt>
                <c:pt idx="208">
                  <c:v>3.0</c:v>
                </c:pt>
                <c:pt idx="209">
                  <c:v>2.0</c:v>
                </c:pt>
                <c:pt idx="210">
                  <c:v>3.0</c:v>
                </c:pt>
                <c:pt idx="211">
                  <c:v>3.0</c:v>
                </c:pt>
                <c:pt idx="212">
                  <c:v>2.0</c:v>
                </c:pt>
                <c:pt idx="213">
                  <c:v>3.0</c:v>
                </c:pt>
                <c:pt idx="214">
                  <c:v>2.0</c:v>
                </c:pt>
                <c:pt idx="215">
                  <c:v>2.0</c:v>
                </c:pt>
                <c:pt idx="216">
                  <c:v>2.0</c:v>
                </c:pt>
                <c:pt idx="217">
                  <c:v>2.0</c:v>
                </c:pt>
                <c:pt idx="218">
                  <c:v>2.0</c:v>
                </c:pt>
                <c:pt idx="219">
                  <c:v>3.0</c:v>
                </c:pt>
                <c:pt idx="220">
                  <c:v>2.0</c:v>
                </c:pt>
                <c:pt idx="221">
                  <c:v>2.0</c:v>
                </c:pt>
                <c:pt idx="222">
                  <c:v>2.0</c:v>
                </c:pt>
                <c:pt idx="223">
                  <c:v>2.0</c:v>
                </c:pt>
                <c:pt idx="224">
                  <c:v>3.0</c:v>
                </c:pt>
                <c:pt idx="225">
                  <c:v>2.0</c:v>
                </c:pt>
                <c:pt idx="226">
                  <c:v>2.0</c:v>
                </c:pt>
                <c:pt idx="227">
                  <c:v>2.0</c:v>
                </c:pt>
                <c:pt idx="228">
                  <c:v>2.0</c:v>
                </c:pt>
                <c:pt idx="229">
                  <c:v>2.0</c:v>
                </c:pt>
                <c:pt idx="230">
                  <c:v>2.0</c:v>
                </c:pt>
                <c:pt idx="231">
                  <c:v>2.0</c:v>
                </c:pt>
                <c:pt idx="232">
                  <c:v>2.0</c:v>
                </c:pt>
                <c:pt idx="233">
                  <c:v>2.0</c:v>
                </c:pt>
                <c:pt idx="234">
                  <c:v>3.0</c:v>
                </c:pt>
                <c:pt idx="235">
                  <c:v>2.0</c:v>
                </c:pt>
                <c:pt idx="236">
                  <c:v>2.0</c:v>
                </c:pt>
                <c:pt idx="237">
                  <c:v>2.0</c:v>
                </c:pt>
                <c:pt idx="238">
                  <c:v>2.0</c:v>
                </c:pt>
                <c:pt idx="239">
                  <c:v>2.0</c:v>
                </c:pt>
                <c:pt idx="240">
                  <c:v>2.0</c:v>
                </c:pt>
                <c:pt idx="241">
                  <c:v>2.0</c:v>
                </c:pt>
                <c:pt idx="242">
                  <c:v>3.0</c:v>
                </c:pt>
                <c:pt idx="243">
                  <c:v>2.0</c:v>
                </c:pt>
                <c:pt idx="244">
                  <c:v>2.0</c:v>
                </c:pt>
                <c:pt idx="245">
                  <c:v>2.0</c:v>
                </c:pt>
                <c:pt idx="246">
                  <c:v>3.0</c:v>
                </c:pt>
                <c:pt idx="247">
                  <c:v>2.0</c:v>
                </c:pt>
                <c:pt idx="248">
                  <c:v>3.0</c:v>
                </c:pt>
                <c:pt idx="249">
                  <c:v>3.0</c:v>
                </c:pt>
                <c:pt idx="250">
                  <c:v>2.0</c:v>
                </c:pt>
                <c:pt idx="251">
                  <c:v>3.0</c:v>
                </c:pt>
                <c:pt idx="252">
                  <c:v>3.0</c:v>
                </c:pt>
                <c:pt idx="253">
                  <c:v>2.0</c:v>
                </c:pt>
                <c:pt idx="254">
                  <c:v>2.0</c:v>
                </c:pt>
                <c:pt idx="255">
                  <c:v>2.0</c:v>
                </c:pt>
                <c:pt idx="256">
                  <c:v>2.0</c:v>
                </c:pt>
                <c:pt idx="257">
                  <c:v>2.0</c:v>
                </c:pt>
                <c:pt idx="258">
                  <c:v>3.0</c:v>
                </c:pt>
                <c:pt idx="259">
                  <c:v>2.0</c:v>
                </c:pt>
                <c:pt idx="260">
                  <c:v>3.0</c:v>
                </c:pt>
                <c:pt idx="261">
                  <c:v>3.0</c:v>
                </c:pt>
                <c:pt idx="262">
                  <c:v>2.0</c:v>
                </c:pt>
                <c:pt idx="263">
                  <c:v>2.0</c:v>
                </c:pt>
                <c:pt idx="264">
                  <c:v>3.0</c:v>
                </c:pt>
                <c:pt idx="265">
                  <c:v>3.0</c:v>
                </c:pt>
                <c:pt idx="266">
                  <c:v>3.0</c:v>
                </c:pt>
                <c:pt idx="267">
                  <c:v>2.0</c:v>
                </c:pt>
                <c:pt idx="268">
                  <c:v>3.0</c:v>
                </c:pt>
                <c:pt idx="269">
                  <c:v>2.0</c:v>
                </c:pt>
                <c:pt idx="270">
                  <c:v>3.0</c:v>
                </c:pt>
                <c:pt idx="271">
                  <c:v>3.0</c:v>
                </c:pt>
                <c:pt idx="272">
                  <c:v>3.0</c:v>
                </c:pt>
                <c:pt idx="273">
                  <c:v>3.0</c:v>
                </c:pt>
                <c:pt idx="274">
                  <c:v>2.0</c:v>
                </c:pt>
                <c:pt idx="275">
                  <c:v>2.0</c:v>
                </c:pt>
                <c:pt idx="276">
                  <c:v>3.0</c:v>
                </c:pt>
                <c:pt idx="277">
                  <c:v>2.0</c:v>
                </c:pt>
                <c:pt idx="278">
                  <c:v>2.0</c:v>
                </c:pt>
                <c:pt idx="279">
                  <c:v>2.0</c:v>
                </c:pt>
                <c:pt idx="280">
                  <c:v>2.0</c:v>
                </c:pt>
                <c:pt idx="281">
                  <c:v>2.0</c:v>
                </c:pt>
                <c:pt idx="282">
                  <c:v>2.0</c:v>
                </c:pt>
                <c:pt idx="283">
                  <c:v>3.0</c:v>
                </c:pt>
                <c:pt idx="284">
                  <c:v>3.0</c:v>
                </c:pt>
                <c:pt idx="285">
                  <c:v>3.0</c:v>
                </c:pt>
                <c:pt idx="286">
                  <c:v>3.0</c:v>
                </c:pt>
                <c:pt idx="287">
                  <c:v>3.0</c:v>
                </c:pt>
                <c:pt idx="288">
                  <c:v>3.0</c:v>
                </c:pt>
                <c:pt idx="289">
                  <c:v>2.0</c:v>
                </c:pt>
                <c:pt idx="290">
                  <c:v>3.0</c:v>
                </c:pt>
                <c:pt idx="291">
                  <c:v>2.0</c:v>
                </c:pt>
                <c:pt idx="292">
                  <c:v>2.0</c:v>
                </c:pt>
                <c:pt idx="293">
                  <c:v>3.0</c:v>
                </c:pt>
                <c:pt idx="294">
                  <c:v>3.0</c:v>
                </c:pt>
                <c:pt idx="295">
                  <c:v>3.0</c:v>
                </c:pt>
                <c:pt idx="296">
                  <c:v>2.0</c:v>
                </c:pt>
                <c:pt idx="297">
                  <c:v>3.0</c:v>
                </c:pt>
                <c:pt idx="298">
                  <c:v>3.0</c:v>
                </c:pt>
                <c:pt idx="299">
                  <c:v>3.0</c:v>
                </c:pt>
                <c:pt idx="300">
                  <c:v>2.0</c:v>
                </c:pt>
                <c:pt idx="301">
                  <c:v>3.0</c:v>
                </c:pt>
                <c:pt idx="302">
                  <c:v>2.0</c:v>
                </c:pt>
                <c:pt idx="303">
                  <c:v>3.0</c:v>
                </c:pt>
                <c:pt idx="304">
                  <c:v>2.0</c:v>
                </c:pt>
                <c:pt idx="305">
                  <c:v>3.0</c:v>
                </c:pt>
                <c:pt idx="306">
                  <c:v>2.0</c:v>
                </c:pt>
                <c:pt idx="307">
                  <c:v>3.0</c:v>
                </c:pt>
                <c:pt idx="308">
                  <c:v>3.0</c:v>
                </c:pt>
                <c:pt idx="309">
                  <c:v>2.0</c:v>
                </c:pt>
                <c:pt idx="310">
                  <c:v>2.0</c:v>
                </c:pt>
                <c:pt idx="311">
                  <c:v>3.0</c:v>
                </c:pt>
                <c:pt idx="312">
                  <c:v>3.0</c:v>
                </c:pt>
                <c:pt idx="313">
                  <c:v>3.0</c:v>
                </c:pt>
                <c:pt idx="314">
                  <c:v>3.0</c:v>
                </c:pt>
                <c:pt idx="315">
                  <c:v>3.0</c:v>
                </c:pt>
                <c:pt idx="316">
                  <c:v>2.0</c:v>
                </c:pt>
                <c:pt idx="317">
                  <c:v>2.0</c:v>
                </c:pt>
                <c:pt idx="318">
                  <c:v>3.0</c:v>
                </c:pt>
                <c:pt idx="319">
                  <c:v>3.0</c:v>
                </c:pt>
                <c:pt idx="320">
                  <c:v>3.0</c:v>
                </c:pt>
                <c:pt idx="321">
                  <c:v>2.0</c:v>
                </c:pt>
                <c:pt idx="322">
                  <c:v>3.0</c:v>
                </c:pt>
                <c:pt idx="323">
                  <c:v>2.0</c:v>
                </c:pt>
                <c:pt idx="324">
                  <c:v>2.0</c:v>
                </c:pt>
                <c:pt idx="325">
                  <c:v>2.0</c:v>
                </c:pt>
                <c:pt idx="326">
                  <c:v>2.0</c:v>
                </c:pt>
                <c:pt idx="327">
                  <c:v>3.0</c:v>
                </c:pt>
                <c:pt idx="328">
                  <c:v>3.0</c:v>
                </c:pt>
                <c:pt idx="329">
                  <c:v>2.0</c:v>
                </c:pt>
                <c:pt idx="330">
                  <c:v>3.0</c:v>
                </c:pt>
                <c:pt idx="331">
                  <c:v>3.0</c:v>
                </c:pt>
                <c:pt idx="332">
                  <c:v>3.0</c:v>
                </c:pt>
                <c:pt idx="333">
                  <c:v>2.0</c:v>
                </c:pt>
                <c:pt idx="334">
                  <c:v>3.0</c:v>
                </c:pt>
                <c:pt idx="335">
                  <c:v>3.0</c:v>
                </c:pt>
                <c:pt idx="336">
                  <c:v>2.0</c:v>
                </c:pt>
                <c:pt idx="337">
                  <c:v>3.0</c:v>
                </c:pt>
                <c:pt idx="338">
                  <c:v>3.0</c:v>
                </c:pt>
                <c:pt idx="339">
                  <c:v>3.0</c:v>
                </c:pt>
                <c:pt idx="340">
                  <c:v>2.0</c:v>
                </c:pt>
                <c:pt idx="341">
                  <c:v>2.0</c:v>
                </c:pt>
                <c:pt idx="342">
                  <c:v>3.0</c:v>
                </c:pt>
                <c:pt idx="343">
                  <c:v>3.0</c:v>
                </c:pt>
                <c:pt idx="344">
                  <c:v>3.0</c:v>
                </c:pt>
                <c:pt idx="345">
                  <c:v>2.0</c:v>
                </c:pt>
                <c:pt idx="346">
                  <c:v>2.0</c:v>
                </c:pt>
                <c:pt idx="347">
                  <c:v>3.0</c:v>
                </c:pt>
                <c:pt idx="348">
                  <c:v>3.0</c:v>
                </c:pt>
                <c:pt idx="349">
                  <c:v>3.0</c:v>
                </c:pt>
                <c:pt idx="350">
                  <c:v>2.0</c:v>
                </c:pt>
                <c:pt idx="351">
                  <c:v>2.0</c:v>
                </c:pt>
                <c:pt idx="352">
                  <c:v>3.0</c:v>
                </c:pt>
                <c:pt idx="353">
                  <c:v>3.0</c:v>
                </c:pt>
                <c:pt idx="354">
                  <c:v>2.0</c:v>
                </c:pt>
                <c:pt idx="355">
                  <c:v>3.0</c:v>
                </c:pt>
                <c:pt idx="356">
                  <c:v>3.0</c:v>
                </c:pt>
                <c:pt idx="357">
                  <c:v>3.0</c:v>
                </c:pt>
                <c:pt idx="358">
                  <c:v>3.0</c:v>
                </c:pt>
                <c:pt idx="359">
                  <c:v>3.0</c:v>
                </c:pt>
                <c:pt idx="360">
                  <c:v>3.0</c:v>
                </c:pt>
                <c:pt idx="361">
                  <c:v>3.0</c:v>
                </c:pt>
                <c:pt idx="362">
                  <c:v>3.0</c:v>
                </c:pt>
                <c:pt idx="363">
                  <c:v>3.0</c:v>
                </c:pt>
                <c:pt idx="364">
                  <c:v>3.0</c:v>
                </c:pt>
                <c:pt idx="365">
                  <c:v>3.0</c:v>
                </c:pt>
                <c:pt idx="366">
                  <c:v>3.0</c:v>
                </c:pt>
                <c:pt idx="367">
                  <c:v>2.0</c:v>
                </c:pt>
                <c:pt idx="368">
                  <c:v>2.0</c:v>
                </c:pt>
                <c:pt idx="369">
                  <c:v>3.0</c:v>
                </c:pt>
                <c:pt idx="370">
                  <c:v>2.0</c:v>
                </c:pt>
                <c:pt idx="371">
                  <c:v>2.0</c:v>
                </c:pt>
                <c:pt idx="372">
                  <c:v>3.0</c:v>
                </c:pt>
                <c:pt idx="373">
                  <c:v>2.0</c:v>
                </c:pt>
                <c:pt idx="374">
                  <c:v>2.0</c:v>
                </c:pt>
                <c:pt idx="375">
                  <c:v>3.0</c:v>
                </c:pt>
                <c:pt idx="376">
                  <c:v>3.0</c:v>
                </c:pt>
                <c:pt idx="377">
                  <c:v>3.0</c:v>
                </c:pt>
                <c:pt idx="378">
                  <c:v>3.0</c:v>
                </c:pt>
                <c:pt idx="379">
                  <c:v>2.0</c:v>
                </c:pt>
                <c:pt idx="380">
                  <c:v>2.0</c:v>
                </c:pt>
                <c:pt idx="381">
                  <c:v>2.0</c:v>
                </c:pt>
                <c:pt idx="382">
                  <c:v>3.0</c:v>
                </c:pt>
                <c:pt idx="383">
                  <c:v>3.0</c:v>
                </c:pt>
                <c:pt idx="384">
                  <c:v>2.0</c:v>
                </c:pt>
                <c:pt idx="385">
                  <c:v>3.0</c:v>
                </c:pt>
                <c:pt idx="386">
                  <c:v>3.0</c:v>
                </c:pt>
                <c:pt idx="387">
                  <c:v>2.0</c:v>
                </c:pt>
                <c:pt idx="388">
                  <c:v>2.0</c:v>
                </c:pt>
                <c:pt idx="389">
                  <c:v>3.0</c:v>
                </c:pt>
                <c:pt idx="390">
                  <c:v>3.0</c:v>
                </c:pt>
                <c:pt idx="391">
                  <c:v>2.0</c:v>
                </c:pt>
                <c:pt idx="392">
                  <c:v>2.0</c:v>
                </c:pt>
                <c:pt idx="393">
                  <c:v>2.0</c:v>
                </c:pt>
                <c:pt idx="394">
                  <c:v>2.0</c:v>
                </c:pt>
                <c:pt idx="395">
                  <c:v>2.0</c:v>
                </c:pt>
                <c:pt idx="396">
                  <c:v>3.0</c:v>
                </c:pt>
                <c:pt idx="397">
                  <c:v>2.0</c:v>
                </c:pt>
                <c:pt idx="398">
                  <c:v>2.0</c:v>
                </c:pt>
                <c:pt idx="399">
                  <c:v>3.0</c:v>
                </c:pt>
                <c:pt idx="400">
                  <c:v>3.0</c:v>
                </c:pt>
                <c:pt idx="401">
                  <c:v>2.0</c:v>
                </c:pt>
                <c:pt idx="402">
                  <c:v>3.0</c:v>
                </c:pt>
                <c:pt idx="403">
                  <c:v>2.0</c:v>
                </c:pt>
                <c:pt idx="404">
                  <c:v>2.0</c:v>
                </c:pt>
                <c:pt idx="405">
                  <c:v>3.0</c:v>
                </c:pt>
                <c:pt idx="406">
                  <c:v>3.0</c:v>
                </c:pt>
                <c:pt idx="407">
                  <c:v>3.0</c:v>
                </c:pt>
                <c:pt idx="408">
                  <c:v>3.0</c:v>
                </c:pt>
                <c:pt idx="409">
                  <c:v>2.0</c:v>
                </c:pt>
                <c:pt idx="410">
                  <c:v>2.0</c:v>
                </c:pt>
                <c:pt idx="411">
                  <c:v>2.0</c:v>
                </c:pt>
                <c:pt idx="412">
                  <c:v>2.0</c:v>
                </c:pt>
                <c:pt idx="413">
                  <c:v>2.0</c:v>
                </c:pt>
                <c:pt idx="414">
                  <c:v>2.0</c:v>
                </c:pt>
                <c:pt idx="415">
                  <c:v>3.0</c:v>
                </c:pt>
                <c:pt idx="416">
                  <c:v>3.0</c:v>
                </c:pt>
                <c:pt idx="417">
                  <c:v>3.0</c:v>
                </c:pt>
                <c:pt idx="418">
                  <c:v>2.0</c:v>
                </c:pt>
                <c:pt idx="419">
                  <c:v>3.0</c:v>
                </c:pt>
                <c:pt idx="420">
                  <c:v>2.0</c:v>
                </c:pt>
                <c:pt idx="421">
                  <c:v>2.0</c:v>
                </c:pt>
                <c:pt idx="422">
                  <c:v>3.0</c:v>
                </c:pt>
                <c:pt idx="423">
                  <c:v>2.0</c:v>
                </c:pt>
                <c:pt idx="424">
                  <c:v>2.0</c:v>
                </c:pt>
                <c:pt idx="425">
                  <c:v>3.0</c:v>
                </c:pt>
                <c:pt idx="426">
                  <c:v>3.0</c:v>
                </c:pt>
                <c:pt idx="427">
                  <c:v>3.0</c:v>
                </c:pt>
                <c:pt idx="428">
                  <c:v>2.0</c:v>
                </c:pt>
                <c:pt idx="429">
                  <c:v>3.0</c:v>
                </c:pt>
                <c:pt idx="430">
                  <c:v>2.0</c:v>
                </c:pt>
                <c:pt idx="431">
                  <c:v>2.0</c:v>
                </c:pt>
                <c:pt idx="432">
                  <c:v>2.0</c:v>
                </c:pt>
                <c:pt idx="433">
                  <c:v>2.0</c:v>
                </c:pt>
                <c:pt idx="434">
                  <c:v>3.0</c:v>
                </c:pt>
                <c:pt idx="435">
                  <c:v>3.0</c:v>
                </c:pt>
                <c:pt idx="436">
                  <c:v>3.0</c:v>
                </c:pt>
                <c:pt idx="437">
                  <c:v>3.0</c:v>
                </c:pt>
                <c:pt idx="438">
                  <c:v>3.0</c:v>
                </c:pt>
                <c:pt idx="439">
                  <c:v>2.0</c:v>
                </c:pt>
                <c:pt idx="440">
                  <c:v>3.0</c:v>
                </c:pt>
                <c:pt idx="441">
                  <c:v>2.0</c:v>
                </c:pt>
                <c:pt idx="442">
                  <c:v>2.0</c:v>
                </c:pt>
                <c:pt idx="443">
                  <c:v>2.0</c:v>
                </c:pt>
                <c:pt idx="444">
                  <c:v>3.0</c:v>
                </c:pt>
                <c:pt idx="445">
                  <c:v>2.0</c:v>
                </c:pt>
                <c:pt idx="446">
                  <c:v>2.0</c:v>
                </c:pt>
                <c:pt idx="447">
                  <c:v>2.0</c:v>
                </c:pt>
                <c:pt idx="448">
                  <c:v>3.0</c:v>
                </c:pt>
                <c:pt idx="449">
                  <c:v>2.0</c:v>
                </c:pt>
                <c:pt idx="450">
                  <c:v>2.0</c:v>
                </c:pt>
                <c:pt idx="451">
                  <c:v>2.0</c:v>
                </c:pt>
                <c:pt idx="452">
                  <c:v>3.0</c:v>
                </c:pt>
                <c:pt idx="453">
                  <c:v>2.0</c:v>
                </c:pt>
                <c:pt idx="454">
                  <c:v>3.0</c:v>
                </c:pt>
                <c:pt idx="455">
                  <c:v>2.0</c:v>
                </c:pt>
                <c:pt idx="456">
                  <c:v>3.0</c:v>
                </c:pt>
                <c:pt idx="457">
                  <c:v>2.0</c:v>
                </c:pt>
                <c:pt idx="458">
                  <c:v>3.0</c:v>
                </c:pt>
                <c:pt idx="459">
                  <c:v>2.0</c:v>
                </c:pt>
                <c:pt idx="460">
                  <c:v>2.0</c:v>
                </c:pt>
                <c:pt idx="461">
                  <c:v>3.0</c:v>
                </c:pt>
                <c:pt idx="462">
                  <c:v>3.0</c:v>
                </c:pt>
                <c:pt idx="463">
                  <c:v>2.0</c:v>
                </c:pt>
                <c:pt idx="464">
                  <c:v>2.0</c:v>
                </c:pt>
                <c:pt idx="465">
                  <c:v>2.0</c:v>
                </c:pt>
                <c:pt idx="466">
                  <c:v>3.0</c:v>
                </c:pt>
                <c:pt idx="467">
                  <c:v>2.0</c:v>
                </c:pt>
                <c:pt idx="468">
                  <c:v>2.0</c:v>
                </c:pt>
                <c:pt idx="469">
                  <c:v>2.0</c:v>
                </c:pt>
                <c:pt idx="470">
                  <c:v>2.0</c:v>
                </c:pt>
                <c:pt idx="471">
                  <c:v>2.0</c:v>
                </c:pt>
                <c:pt idx="472">
                  <c:v>2.0</c:v>
                </c:pt>
                <c:pt idx="473">
                  <c:v>2.0</c:v>
                </c:pt>
                <c:pt idx="474">
                  <c:v>2.0</c:v>
                </c:pt>
                <c:pt idx="475">
                  <c:v>3.0</c:v>
                </c:pt>
                <c:pt idx="476">
                  <c:v>2.0</c:v>
                </c:pt>
                <c:pt idx="477">
                  <c:v>2.0</c:v>
                </c:pt>
                <c:pt idx="478">
                  <c:v>2.0</c:v>
                </c:pt>
                <c:pt idx="479">
                  <c:v>2.0</c:v>
                </c:pt>
                <c:pt idx="480">
                  <c:v>3.0</c:v>
                </c:pt>
                <c:pt idx="481">
                  <c:v>3.0</c:v>
                </c:pt>
                <c:pt idx="482">
                  <c:v>2.0</c:v>
                </c:pt>
                <c:pt idx="483">
                  <c:v>3.0</c:v>
                </c:pt>
                <c:pt idx="484">
                  <c:v>3.0</c:v>
                </c:pt>
                <c:pt idx="485">
                  <c:v>3.0</c:v>
                </c:pt>
                <c:pt idx="486">
                  <c:v>2.0</c:v>
                </c:pt>
                <c:pt idx="487">
                  <c:v>3.0</c:v>
                </c:pt>
                <c:pt idx="488">
                  <c:v>2.0</c:v>
                </c:pt>
                <c:pt idx="489">
                  <c:v>2.0</c:v>
                </c:pt>
                <c:pt idx="490">
                  <c:v>3.0</c:v>
                </c:pt>
                <c:pt idx="491">
                  <c:v>3.0</c:v>
                </c:pt>
                <c:pt idx="492">
                  <c:v>3.0</c:v>
                </c:pt>
                <c:pt idx="493">
                  <c:v>2.0</c:v>
                </c:pt>
                <c:pt idx="494">
                  <c:v>3.0</c:v>
                </c:pt>
                <c:pt idx="495">
                  <c:v>2.0</c:v>
                </c:pt>
                <c:pt idx="496">
                  <c:v>2.0</c:v>
                </c:pt>
                <c:pt idx="497">
                  <c:v>2.0</c:v>
                </c:pt>
                <c:pt idx="498">
                  <c:v>3.0</c:v>
                </c:pt>
                <c:pt idx="499">
                  <c:v>3.0</c:v>
                </c:pt>
                <c:pt idx="500">
                  <c:v>3.0</c:v>
                </c:pt>
                <c:pt idx="501">
                  <c:v>3.0</c:v>
                </c:pt>
                <c:pt idx="502">
                  <c:v>3.0</c:v>
                </c:pt>
                <c:pt idx="503">
                  <c:v>2.0</c:v>
                </c:pt>
                <c:pt idx="504">
                  <c:v>2.0</c:v>
                </c:pt>
                <c:pt idx="505">
                  <c:v>3.0</c:v>
                </c:pt>
                <c:pt idx="506">
                  <c:v>2.0</c:v>
                </c:pt>
                <c:pt idx="507">
                  <c:v>3.0</c:v>
                </c:pt>
                <c:pt idx="508">
                  <c:v>2.0</c:v>
                </c:pt>
                <c:pt idx="509">
                  <c:v>3.0</c:v>
                </c:pt>
                <c:pt idx="510">
                  <c:v>3.0</c:v>
                </c:pt>
                <c:pt idx="511">
                  <c:v>3.0</c:v>
                </c:pt>
                <c:pt idx="512">
                  <c:v>2.0</c:v>
                </c:pt>
                <c:pt idx="513">
                  <c:v>3.0</c:v>
                </c:pt>
                <c:pt idx="514">
                  <c:v>2.0</c:v>
                </c:pt>
                <c:pt idx="515">
                  <c:v>2.0</c:v>
                </c:pt>
                <c:pt idx="516">
                  <c:v>3.0</c:v>
                </c:pt>
                <c:pt idx="517">
                  <c:v>3.0</c:v>
                </c:pt>
                <c:pt idx="518">
                  <c:v>2.0</c:v>
                </c:pt>
                <c:pt idx="519">
                  <c:v>3.0</c:v>
                </c:pt>
                <c:pt idx="520">
                  <c:v>2.0</c:v>
                </c:pt>
                <c:pt idx="521">
                  <c:v>3.0</c:v>
                </c:pt>
                <c:pt idx="522">
                  <c:v>3.0</c:v>
                </c:pt>
                <c:pt idx="523">
                  <c:v>2.0</c:v>
                </c:pt>
                <c:pt idx="524">
                  <c:v>3.0</c:v>
                </c:pt>
                <c:pt idx="525">
                  <c:v>3.0</c:v>
                </c:pt>
                <c:pt idx="526">
                  <c:v>3.0</c:v>
                </c:pt>
                <c:pt idx="527">
                  <c:v>3.0</c:v>
                </c:pt>
                <c:pt idx="528">
                  <c:v>3.0</c:v>
                </c:pt>
                <c:pt idx="529">
                  <c:v>3.0</c:v>
                </c:pt>
                <c:pt idx="530">
                  <c:v>2.0</c:v>
                </c:pt>
                <c:pt idx="531">
                  <c:v>3.0</c:v>
                </c:pt>
                <c:pt idx="532">
                  <c:v>3.0</c:v>
                </c:pt>
                <c:pt idx="533">
                  <c:v>3.0</c:v>
                </c:pt>
                <c:pt idx="534">
                  <c:v>2.0</c:v>
                </c:pt>
                <c:pt idx="535">
                  <c:v>3.0</c:v>
                </c:pt>
                <c:pt idx="536">
                  <c:v>2.0</c:v>
                </c:pt>
                <c:pt idx="537">
                  <c:v>3.0</c:v>
                </c:pt>
                <c:pt idx="538">
                  <c:v>2.0</c:v>
                </c:pt>
                <c:pt idx="539">
                  <c:v>2.0</c:v>
                </c:pt>
                <c:pt idx="540">
                  <c:v>3.0</c:v>
                </c:pt>
                <c:pt idx="541">
                  <c:v>2.0</c:v>
                </c:pt>
                <c:pt idx="542">
                  <c:v>2.0</c:v>
                </c:pt>
                <c:pt idx="543">
                  <c:v>3.0</c:v>
                </c:pt>
                <c:pt idx="544">
                  <c:v>2.0</c:v>
                </c:pt>
                <c:pt idx="545">
                  <c:v>2.0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3.0</c:v>
                </c:pt>
                <c:pt idx="551">
                  <c:v>2.0</c:v>
                </c:pt>
                <c:pt idx="552">
                  <c:v>3.0</c:v>
                </c:pt>
                <c:pt idx="553">
                  <c:v>3.0</c:v>
                </c:pt>
                <c:pt idx="554">
                  <c:v>3.0</c:v>
                </c:pt>
                <c:pt idx="555">
                  <c:v>3.0</c:v>
                </c:pt>
                <c:pt idx="556">
                  <c:v>2.0</c:v>
                </c:pt>
                <c:pt idx="557">
                  <c:v>2.0</c:v>
                </c:pt>
                <c:pt idx="558">
                  <c:v>2.0</c:v>
                </c:pt>
                <c:pt idx="559">
                  <c:v>2.0</c:v>
                </c:pt>
                <c:pt idx="560">
                  <c:v>3.0</c:v>
                </c:pt>
                <c:pt idx="561">
                  <c:v>3.0</c:v>
                </c:pt>
                <c:pt idx="562">
                  <c:v>3.0</c:v>
                </c:pt>
                <c:pt idx="563">
                  <c:v>2.0</c:v>
                </c:pt>
                <c:pt idx="564">
                  <c:v>2.0</c:v>
                </c:pt>
                <c:pt idx="565">
                  <c:v>3.0</c:v>
                </c:pt>
                <c:pt idx="566">
                  <c:v>2.0</c:v>
                </c:pt>
                <c:pt idx="567">
                  <c:v>2.0</c:v>
                </c:pt>
                <c:pt idx="568">
                  <c:v>2.0</c:v>
                </c:pt>
                <c:pt idx="569">
                  <c:v>3.0</c:v>
                </c:pt>
                <c:pt idx="570">
                  <c:v>3.0</c:v>
                </c:pt>
                <c:pt idx="571">
                  <c:v>2.0</c:v>
                </c:pt>
                <c:pt idx="572">
                  <c:v>2.0</c:v>
                </c:pt>
                <c:pt idx="573">
                  <c:v>2.0</c:v>
                </c:pt>
                <c:pt idx="574">
                  <c:v>3.0</c:v>
                </c:pt>
                <c:pt idx="575">
                  <c:v>3.0</c:v>
                </c:pt>
                <c:pt idx="576">
                  <c:v>3.0</c:v>
                </c:pt>
                <c:pt idx="577">
                  <c:v>3.0</c:v>
                </c:pt>
                <c:pt idx="578">
                  <c:v>2.0</c:v>
                </c:pt>
                <c:pt idx="579">
                  <c:v>2.0</c:v>
                </c:pt>
                <c:pt idx="580">
                  <c:v>3.0</c:v>
                </c:pt>
                <c:pt idx="581">
                  <c:v>3.0</c:v>
                </c:pt>
                <c:pt idx="582">
                  <c:v>2.0</c:v>
                </c:pt>
                <c:pt idx="583">
                  <c:v>2.0</c:v>
                </c:pt>
                <c:pt idx="584">
                  <c:v>2.0</c:v>
                </c:pt>
                <c:pt idx="585">
                  <c:v>2.0</c:v>
                </c:pt>
                <c:pt idx="586">
                  <c:v>3.0</c:v>
                </c:pt>
                <c:pt idx="587">
                  <c:v>2.0</c:v>
                </c:pt>
                <c:pt idx="588">
                  <c:v>2.0</c:v>
                </c:pt>
                <c:pt idx="589">
                  <c:v>2.0</c:v>
                </c:pt>
                <c:pt idx="590">
                  <c:v>2.0</c:v>
                </c:pt>
                <c:pt idx="591">
                  <c:v>3.0</c:v>
                </c:pt>
                <c:pt idx="592">
                  <c:v>3.0</c:v>
                </c:pt>
                <c:pt idx="593">
                  <c:v>2.0</c:v>
                </c:pt>
                <c:pt idx="594">
                  <c:v>3.0</c:v>
                </c:pt>
                <c:pt idx="595">
                  <c:v>3.0</c:v>
                </c:pt>
                <c:pt idx="596">
                  <c:v>2.0</c:v>
                </c:pt>
                <c:pt idx="597">
                  <c:v>3.0</c:v>
                </c:pt>
                <c:pt idx="598">
                  <c:v>3.0</c:v>
                </c:pt>
                <c:pt idx="599">
                  <c:v>3.0</c:v>
                </c:pt>
                <c:pt idx="600">
                  <c:v>3.0</c:v>
                </c:pt>
                <c:pt idx="601">
                  <c:v>2.0</c:v>
                </c:pt>
                <c:pt idx="602">
                  <c:v>3.0</c:v>
                </c:pt>
                <c:pt idx="603">
                  <c:v>2.0</c:v>
                </c:pt>
                <c:pt idx="604">
                  <c:v>3.0</c:v>
                </c:pt>
                <c:pt idx="605">
                  <c:v>2.0</c:v>
                </c:pt>
                <c:pt idx="606">
                  <c:v>2.0</c:v>
                </c:pt>
                <c:pt idx="607">
                  <c:v>3.0</c:v>
                </c:pt>
                <c:pt idx="608">
                  <c:v>2.0</c:v>
                </c:pt>
                <c:pt idx="609">
                  <c:v>2.0</c:v>
                </c:pt>
                <c:pt idx="610">
                  <c:v>3.0</c:v>
                </c:pt>
                <c:pt idx="611">
                  <c:v>3.0</c:v>
                </c:pt>
                <c:pt idx="612">
                  <c:v>2.0</c:v>
                </c:pt>
                <c:pt idx="613">
                  <c:v>2.0</c:v>
                </c:pt>
                <c:pt idx="614">
                  <c:v>2.0</c:v>
                </c:pt>
                <c:pt idx="615">
                  <c:v>2.0</c:v>
                </c:pt>
                <c:pt idx="616">
                  <c:v>3.0</c:v>
                </c:pt>
                <c:pt idx="617">
                  <c:v>3.0</c:v>
                </c:pt>
                <c:pt idx="618">
                  <c:v>3.0</c:v>
                </c:pt>
                <c:pt idx="619">
                  <c:v>3.0</c:v>
                </c:pt>
                <c:pt idx="620">
                  <c:v>3.0</c:v>
                </c:pt>
                <c:pt idx="621">
                  <c:v>2.0</c:v>
                </c:pt>
                <c:pt idx="622">
                  <c:v>3.0</c:v>
                </c:pt>
                <c:pt idx="623">
                  <c:v>3.0</c:v>
                </c:pt>
                <c:pt idx="624">
                  <c:v>3.0</c:v>
                </c:pt>
                <c:pt idx="625">
                  <c:v>2.0</c:v>
                </c:pt>
                <c:pt idx="626">
                  <c:v>2.0</c:v>
                </c:pt>
                <c:pt idx="627">
                  <c:v>3.0</c:v>
                </c:pt>
                <c:pt idx="628">
                  <c:v>3.0</c:v>
                </c:pt>
                <c:pt idx="629">
                  <c:v>3.0</c:v>
                </c:pt>
                <c:pt idx="630">
                  <c:v>3.0</c:v>
                </c:pt>
                <c:pt idx="631">
                  <c:v>3.0</c:v>
                </c:pt>
                <c:pt idx="632">
                  <c:v>3.0</c:v>
                </c:pt>
                <c:pt idx="633">
                  <c:v>2.0</c:v>
                </c:pt>
                <c:pt idx="634">
                  <c:v>3.0</c:v>
                </c:pt>
                <c:pt idx="635">
                  <c:v>2.0</c:v>
                </c:pt>
                <c:pt idx="636">
                  <c:v>3.0</c:v>
                </c:pt>
                <c:pt idx="637">
                  <c:v>2.0</c:v>
                </c:pt>
                <c:pt idx="638">
                  <c:v>3.0</c:v>
                </c:pt>
                <c:pt idx="639">
                  <c:v>3.0</c:v>
                </c:pt>
                <c:pt idx="640">
                  <c:v>2.0</c:v>
                </c:pt>
                <c:pt idx="641">
                  <c:v>2.0</c:v>
                </c:pt>
                <c:pt idx="642">
                  <c:v>2.0</c:v>
                </c:pt>
                <c:pt idx="643">
                  <c:v>3.0</c:v>
                </c:pt>
                <c:pt idx="644">
                  <c:v>3.0</c:v>
                </c:pt>
                <c:pt idx="645">
                  <c:v>3.0</c:v>
                </c:pt>
                <c:pt idx="646">
                  <c:v>2.0</c:v>
                </c:pt>
                <c:pt idx="647">
                  <c:v>2.0</c:v>
                </c:pt>
                <c:pt idx="648">
                  <c:v>2.0</c:v>
                </c:pt>
                <c:pt idx="649">
                  <c:v>2.0</c:v>
                </c:pt>
                <c:pt idx="650">
                  <c:v>2.0</c:v>
                </c:pt>
                <c:pt idx="651">
                  <c:v>3.0</c:v>
                </c:pt>
                <c:pt idx="652">
                  <c:v>3.0</c:v>
                </c:pt>
                <c:pt idx="653">
                  <c:v>2.0</c:v>
                </c:pt>
                <c:pt idx="654">
                  <c:v>3.0</c:v>
                </c:pt>
                <c:pt idx="655">
                  <c:v>3.0</c:v>
                </c:pt>
                <c:pt idx="656">
                  <c:v>3.0</c:v>
                </c:pt>
                <c:pt idx="657">
                  <c:v>2.0</c:v>
                </c:pt>
                <c:pt idx="658">
                  <c:v>3.0</c:v>
                </c:pt>
                <c:pt idx="659">
                  <c:v>2.0</c:v>
                </c:pt>
                <c:pt idx="660">
                  <c:v>2.0</c:v>
                </c:pt>
                <c:pt idx="661">
                  <c:v>2.0</c:v>
                </c:pt>
                <c:pt idx="662">
                  <c:v>2.0</c:v>
                </c:pt>
                <c:pt idx="663">
                  <c:v>3.0</c:v>
                </c:pt>
                <c:pt idx="664">
                  <c:v>3.0</c:v>
                </c:pt>
                <c:pt idx="665">
                  <c:v>3.0</c:v>
                </c:pt>
                <c:pt idx="666">
                  <c:v>2.0</c:v>
                </c:pt>
                <c:pt idx="667">
                  <c:v>3.0</c:v>
                </c:pt>
                <c:pt idx="668">
                  <c:v>3.0</c:v>
                </c:pt>
                <c:pt idx="669">
                  <c:v>2.0</c:v>
                </c:pt>
                <c:pt idx="670">
                  <c:v>3.0</c:v>
                </c:pt>
                <c:pt idx="671">
                  <c:v>3.0</c:v>
                </c:pt>
                <c:pt idx="672">
                  <c:v>2.0</c:v>
                </c:pt>
                <c:pt idx="673">
                  <c:v>2.0</c:v>
                </c:pt>
                <c:pt idx="674">
                  <c:v>2.0</c:v>
                </c:pt>
                <c:pt idx="675">
                  <c:v>2.0</c:v>
                </c:pt>
                <c:pt idx="676">
                  <c:v>2.0</c:v>
                </c:pt>
                <c:pt idx="677">
                  <c:v>3.0</c:v>
                </c:pt>
                <c:pt idx="678">
                  <c:v>2.0</c:v>
                </c:pt>
                <c:pt idx="679">
                  <c:v>3.0</c:v>
                </c:pt>
                <c:pt idx="680">
                  <c:v>3.0</c:v>
                </c:pt>
                <c:pt idx="681">
                  <c:v>2.0</c:v>
                </c:pt>
                <c:pt idx="682">
                  <c:v>2.0</c:v>
                </c:pt>
                <c:pt idx="683">
                  <c:v>2.0</c:v>
                </c:pt>
                <c:pt idx="684">
                  <c:v>2.0</c:v>
                </c:pt>
                <c:pt idx="685">
                  <c:v>2.0</c:v>
                </c:pt>
                <c:pt idx="686">
                  <c:v>2.0</c:v>
                </c:pt>
                <c:pt idx="687">
                  <c:v>3.0</c:v>
                </c:pt>
                <c:pt idx="688">
                  <c:v>2.0</c:v>
                </c:pt>
                <c:pt idx="689">
                  <c:v>2.0</c:v>
                </c:pt>
                <c:pt idx="690">
                  <c:v>2.0</c:v>
                </c:pt>
                <c:pt idx="691">
                  <c:v>2.0</c:v>
                </c:pt>
                <c:pt idx="692">
                  <c:v>3.0</c:v>
                </c:pt>
                <c:pt idx="693">
                  <c:v>2.0</c:v>
                </c:pt>
                <c:pt idx="694">
                  <c:v>2.0</c:v>
                </c:pt>
                <c:pt idx="695">
                  <c:v>2.0</c:v>
                </c:pt>
                <c:pt idx="696">
                  <c:v>3.0</c:v>
                </c:pt>
                <c:pt idx="697">
                  <c:v>2.0</c:v>
                </c:pt>
                <c:pt idx="698">
                  <c:v>3.0</c:v>
                </c:pt>
                <c:pt idx="699">
                  <c:v>2.0</c:v>
                </c:pt>
                <c:pt idx="700">
                  <c:v>2.0</c:v>
                </c:pt>
                <c:pt idx="701">
                  <c:v>2.0</c:v>
                </c:pt>
                <c:pt idx="702">
                  <c:v>3.0</c:v>
                </c:pt>
                <c:pt idx="703">
                  <c:v>2.0</c:v>
                </c:pt>
                <c:pt idx="704">
                  <c:v>2.0</c:v>
                </c:pt>
                <c:pt idx="705">
                  <c:v>2.0</c:v>
                </c:pt>
                <c:pt idx="706">
                  <c:v>2.0</c:v>
                </c:pt>
                <c:pt idx="707">
                  <c:v>2.0</c:v>
                </c:pt>
                <c:pt idx="708">
                  <c:v>3.0</c:v>
                </c:pt>
                <c:pt idx="709">
                  <c:v>3.0</c:v>
                </c:pt>
                <c:pt idx="710">
                  <c:v>2.0</c:v>
                </c:pt>
                <c:pt idx="711">
                  <c:v>3.0</c:v>
                </c:pt>
                <c:pt idx="712">
                  <c:v>2.0</c:v>
                </c:pt>
                <c:pt idx="713">
                  <c:v>2.0</c:v>
                </c:pt>
                <c:pt idx="714">
                  <c:v>2.0</c:v>
                </c:pt>
                <c:pt idx="715">
                  <c:v>2.0</c:v>
                </c:pt>
                <c:pt idx="716">
                  <c:v>2.0</c:v>
                </c:pt>
                <c:pt idx="717">
                  <c:v>2.0</c:v>
                </c:pt>
                <c:pt idx="718">
                  <c:v>3.0</c:v>
                </c:pt>
                <c:pt idx="719">
                  <c:v>2.0</c:v>
                </c:pt>
                <c:pt idx="720">
                  <c:v>3.0</c:v>
                </c:pt>
                <c:pt idx="721">
                  <c:v>3.0</c:v>
                </c:pt>
                <c:pt idx="722">
                  <c:v>3.0</c:v>
                </c:pt>
                <c:pt idx="723">
                  <c:v>3.0</c:v>
                </c:pt>
                <c:pt idx="724">
                  <c:v>3.0</c:v>
                </c:pt>
                <c:pt idx="725">
                  <c:v>2.0</c:v>
                </c:pt>
                <c:pt idx="726">
                  <c:v>3.0</c:v>
                </c:pt>
                <c:pt idx="727">
                  <c:v>3.0</c:v>
                </c:pt>
                <c:pt idx="728">
                  <c:v>3.0</c:v>
                </c:pt>
                <c:pt idx="729">
                  <c:v>3.0</c:v>
                </c:pt>
                <c:pt idx="730">
                  <c:v>2.0</c:v>
                </c:pt>
                <c:pt idx="731">
                  <c:v>2.0</c:v>
                </c:pt>
                <c:pt idx="732">
                  <c:v>3.0</c:v>
                </c:pt>
                <c:pt idx="733">
                  <c:v>3.0</c:v>
                </c:pt>
                <c:pt idx="734">
                  <c:v>3.0</c:v>
                </c:pt>
                <c:pt idx="735">
                  <c:v>3.0</c:v>
                </c:pt>
                <c:pt idx="736">
                  <c:v>2.0</c:v>
                </c:pt>
                <c:pt idx="737">
                  <c:v>2.0</c:v>
                </c:pt>
                <c:pt idx="738">
                  <c:v>3.0</c:v>
                </c:pt>
                <c:pt idx="739">
                  <c:v>2.0</c:v>
                </c:pt>
                <c:pt idx="740">
                  <c:v>3.0</c:v>
                </c:pt>
                <c:pt idx="741">
                  <c:v>3.0</c:v>
                </c:pt>
                <c:pt idx="742">
                  <c:v>3.0</c:v>
                </c:pt>
                <c:pt idx="743">
                  <c:v>3.0</c:v>
                </c:pt>
                <c:pt idx="744">
                  <c:v>2.0</c:v>
                </c:pt>
                <c:pt idx="745">
                  <c:v>2.0</c:v>
                </c:pt>
                <c:pt idx="746">
                  <c:v>3.0</c:v>
                </c:pt>
                <c:pt idx="747">
                  <c:v>2.0</c:v>
                </c:pt>
                <c:pt idx="748">
                  <c:v>2.0</c:v>
                </c:pt>
                <c:pt idx="749">
                  <c:v>3.0</c:v>
                </c:pt>
                <c:pt idx="750">
                  <c:v>2.0</c:v>
                </c:pt>
                <c:pt idx="751">
                  <c:v>3.0</c:v>
                </c:pt>
                <c:pt idx="752">
                  <c:v>2.0</c:v>
                </c:pt>
                <c:pt idx="753">
                  <c:v>3.0</c:v>
                </c:pt>
                <c:pt idx="754">
                  <c:v>2.0</c:v>
                </c:pt>
                <c:pt idx="755">
                  <c:v>2.0</c:v>
                </c:pt>
                <c:pt idx="756">
                  <c:v>2.0</c:v>
                </c:pt>
                <c:pt idx="757">
                  <c:v>2.0</c:v>
                </c:pt>
                <c:pt idx="758">
                  <c:v>2.0</c:v>
                </c:pt>
                <c:pt idx="759">
                  <c:v>2.0</c:v>
                </c:pt>
                <c:pt idx="760">
                  <c:v>2.0</c:v>
                </c:pt>
                <c:pt idx="761">
                  <c:v>2.0</c:v>
                </c:pt>
                <c:pt idx="762">
                  <c:v>2.0</c:v>
                </c:pt>
                <c:pt idx="763">
                  <c:v>2.0</c:v>
                </c:pt>
                <c:pt idx="764">
                  <c:v>3.0</c:v>
                </c:pt>
                <c:pt idx="765">
                  <c:v>3.0</c:v>
                </c:pt>
                <c:pt idx="766">
                  <c:v>3.0</c:v>
                </c:pt>
                <c:pt idx="767">
                  <c:v>3.0</c:v>
                </c:pt>
                <c:pt idx="768">
                  <c:v>3.0</c:v>
                </c:pt>
                <c:pt idx="769">
                  <c:v>2.0</c:v>
                </c:pt>
                <c:pt idx="770">
                  <c:v>3.0</c:v>
                </c:pt>
                <c:pt idx="771">
                  <c:v>3.0</c:v>
                </c:pt>
                <c:pt idx="772">
                  <c:v>3.0</c:v>
                </c:pt>
                <c:pt idx="773">
                  <c:v>3.0</c:v>
                </c:pt>
                <c:pt idx="774">
                  <c:v>3.0</c:v>
                </c:pt>
                <c:pt idx="775">
                  <c:v>2.0</c:v>
                </c:pt>
                <c:pt idx="776">
                  <c:v>3.0</c:v>
                </c:pt>
                <c:pt idx="777">
                  <c:v>3.0</c:v>
                </c:pt>
                <c:pt idx="778">
                  <c:v>2.0</c:v>
                </c:pt>
                <c:pt idx="779">
                  <c:v>2.0</c:v>
                </c:pt>
                <c:pt idx="780">
                  <c:v>3.0</c:v>
                </c:pt>
                <c:pt idx="781">
                  <c:v>3.0</c:v>
                </c:pt>
                <c:pt idx="782">
                  <c:v>2.0</c:v>
                </c:pt>
                <c:pt idx="783">
                  <c:v>3.0</c:v>
                </c:pt>
                <c:pt idx="784">
                  <c:v>2.0</c:v>
                </c:pt>
                <c:pt idx="785">
                  <c:v>3.0</c:v>
                </c:pt>
                <c:pt idx="786">
                  <c:v>2.0</c:v>
                </c:pt>
                <c:pt idx="787">
                  <c:v>2.0</c:v>
                </c:pt>
                <c:pt idx="788">
                  <c:v>2.0</c:v>
                </c:pt>
                <c:pt idx="789">
                  <c:v>3.0</c:v>
                </c:pt>
                <c:pt idx="790">
                  <c:v>3.0</c:v>
                </c:pt>
                <c:pt idx="791">
                  <c:v>3.0</c:v>
                </c:pt>
                <c:pt idx="792">
                  <c:v>3.0</c:v>
                </c:pt>
                <c:pt idx="793">
                  <c:v>2.0</c:v>
                </c:pt>
                <c:pt idx="794">
                  <c:v>3.0</c:v>
                </c:pt>
                <c:pt idx="795">
                  <c:v>2.0</c:v>
                </c:pt>
                <c:pt idx="796">
                  <c:v>3.0</c:v>
                </c:pt>
                <c:pt idx="797">
                  <c:v>2.0</c:v>
                </c:pt>
                <c:pt idx="798">
                  <c:v>2.0</c:v>
                </c:pt>
                <c:pt idx="799">
                  <c:v>3.0</c:v>
                </c:pt>
                <c:pt idx="800">
                  <c:v>3.0</c:v>
                </c:pt>
                <c:pt idx="801">
                  <c:v>3.0</c:v>
                </c:pt>
                <c:pt idx="802">
                  <c:v>3.0</c:v>
                </c:pt>
                <c:pt idx="803">
                  <c:v>3.0</c:v>
                </c:pt>
                <c:pt idx="804">
                  <c:v>3.0</c:v>
                </c:pt>
                <c:pt idx="805">
                  <c:v>3.0</c:v>
                </c:pt>
                <c:pt idx="806">
                  <c:v>3.0</c:v>
                </c:pt>
                <c:pt idx="807">
                  <c:v>2.0</c:v>
                </c:pt>
                <c:pt idx="808">
                  <c:v>3.0</c:v>
                </c:pt>
                <c:pt idx="809">
                  <c:v>3.0</c:v>
                </c:pt>
                <c:pt idx="810">
                  <c:v>2.0</c:v>
                </c:pt>
                <c:pt idx="811">
                  <c:v>3.0</c:v>
                </c:pt>
                <c:pt idx="812">
                  <c:v>3.0</c:v>
                </c:pt>
                <c:pt idx="813">
                  <c:v>3.0</c:v>
                </c:pt>
                <c:pt idx="814">
                  <c:v>2.0</c:v>
                </c:pt>
                <c:pt idx="815">
                  <c:v>2.0</c:v>
                </c:pt>
                <c:pt idx="816">
                  <c:v>2.0</c:v>
                </c:pt>
                <c:pt idx="817">
                  <c:v>2.0</c:v>
                </c:pt>
                <c:pt idx="818">
                  <c:v>2.0</c:v>
                </c:pt>
                <c:pt idx="819">
                  <c:v>3.0</c:v>
                </c:pt>
                <c:pt idx="820">
                  <c:v>2.0</c:v>
                </c:pt>
                <c:pt idx="821">
                  <c:v>3.0</c:v>
                </c:pt>
                <c:pt idx="822">
                  <c:v>2.0</c:v>
                </c:pt>
                <c:pt idx="823">
                  <c:v>2.0</c:v>
                </c:pt>
                <c:pt idx="824">
                  <c:v>2.0</c:v>
                </c:pt>
                <c:pt idx="825">
                  <c:v>2.0</c:v>
                </c:pt>
                <c:pt idx="826">
                  <c:v>2.0</c:v>
                </c:pt>
                <c:pt idx="827">
                  <c:v>3.0</c:v>
                </c:pt>
                <c:pt idx="828">
                  <c:v>2.0</c:v>
                </c:pt>
                <c:pt idx="829">
                  <c:v>2.0</c:v>
                </c:pt>
                <c:pt idx="830">
                  <c:v>2.0</c:v>
                </c:pt>
                <c:pt idx="831">
                  <c:v>3.0</c:v>
                </c:pt>
                <c:pt idx="832">
                  <c:v>3.0</c:v>
                </c:pt>
                <c:pt idx="833">
                  <c:v>2.0</c:v>
                </c:pt>
                <c:pt idx="834">
                  <c:v>3.0</c:v>
                </c:pt>
                <c:pt idx="835">
                  <c:v>2.0</c:v>
                </c:pt>
                <c:pt idx="836">
                  <c:v>3.0</c:v>
                </c:pt>
                <c:pt idx="837">
                  <c:v>3.0</c:v>
                </c:pt>
                <c:pt idx="838">
                  <c:v>3.0</c:v>
                </c:pt>
                <c:pt idx="839">
                  <c:v>3.0</c:v>
                </c:pt>
                <c:pt idx="840">
                  <c:v>2.0</c:v>
                </c:pt>
                <c:pt idx="841">
                  <c:v>3.0</c:v>
                </c:pt>
                <c:pt idx="842">
                  <c:v>3.0</c:v>
                </c:pt>
                <c:pt idx="843">
                  <c:v>3.0</c:v>
                </c:pt>
                <c:pt idx="844">
                  <c:v>3.0</c:v>
                </c:pt>
                <c:pt idx="845">
                  <c:v>3.0</c:v>
                </c:pt>
                <c:pt idx="846">
                  <c:v>3.0</c:v>
                </c:pt>
                <c:pt idx="847">
                  <c:v>3.0</c:v>
                </c:pt>
                <c:pt idx="848">
                  <c:v>3.0</c:v>
                </c:pt>
                <c:pt idx="849">
                  <c:v>2.0</c:v>
                </c:pt>
                <c:pt idx="850">
                  <c:v>2.0</c:v>
                </c:pt>
                <c:pt idx="851">
                  <c:v>3.0</c:v>
                </c:pt>
                <c:pt idx="852">
                  <c:v>3.0</c:v>
                </c:pt>
                <c:pt idx="853">
                  <c:v>2.0</c:v>
                </c:pt>
                <c:pt idx="854">
                  <c:v>2.0</c:v>
                </c:pt>
                <c:pt idx="855">
                  <c:v>3.0</c:v>
                </c:pt>
                <c:pt idx="856">
                  <c:v>3.0</c:v>
                </c:pt>
                <c:pt idx="857">
                  <c:v>3.0</c:v>
                </c:pt>
                <c:pt idx="858">
                  <c:v>3.0</c:v>
                </c:pt>
                <c:pt idx="859">
                  <c:v>3.0</c:v>
                </c:pt>
                <c:pt idx="860">
                  <c:v>3.0</c:v>
                </c:pt>
                <c:pt idx="861">
                  <c:v>2.0</c:v>
                </c:pt>
                <c:pt idx="862">
                  <c:v>2.0</c:v>
                </c:pt>
                <c:pt idx="863">
                  <c:v>3.0</c:v>
                </c:pt>
                <c:pt idx="864">
                  <c:v>2.0</c:v>
                </c:pt>
                <c:pt idx="865">
                  <c:v>3.0</c:v>
                </c:pt>
                <c:pt idx="866">
                  <c:v>2.0</c:v>
                </c:pt>
                <c:pt idx="867">
                  <c:v>3.0</c:v>
                </c:pt>
                <c:pt idx="868">
                  <c:v>2.0</c:v>
                </c:pt>
                <c:pt idx="869">
                  <c:v>2.0</c:v>
                </c:pt>
                <c:pt idx="870">
                  <c:v>2.0</c:v>
                </c:pt>
                <c:pt idx="871">
                  <c:v>2.0</c:v>
                </c:pt>
                <c:pt idx="872">
                  <c:v>3.0</c:v>
                </c:pt>
                <c:pt idx="873">
                  <c:v>3.0</c:v>
                </c:pt>
                <c:pt idx="874">
                  <c:v>3.0</c:v>
                </c:pt>
                <c:pt idx="875">
                  <c:v>2.0</c:v>
                </c:pt>
                <c:pt idx="876">
                  <c:v>2.0</c:v>
                </c:pt>
                <c:pt idx="877">
                  <c:v>3.0</c:v>
                </c:pt>
                <c:pt idx="878">
                  <c:v>2.0</c:v>
                </c:pt>
                <c:pt idx="879">
                  <c:v>2.0</c:v>
                </c:pt>
                <c:pt idx="880">
                  <c:v>3.0</c:v>
                </c:pt>
                <c:pt idx="881">
                  <c:v>2.0</c:v>
                </c:pt>
                <c:pt idx="882">
                  <c:v>2.0</c:v>
                </c:pt>
                <c:pt idx="883">
                  <c:v>2.0</c:v>
                </c:pt>
                <c:pt idx="884">
                  <c:v>3.0</c:v>
                </c:pt>
                <c:pt idx="885">
                  <c:v>3.0</c:v>
                </c:pt>
                <c:pt idx="886">
                  <c:v>3.0</c:v>
                </c:pt>
                <c:pt idx="887">
                  <c:v>3.0</c:v>
                </c:pt>
                <c:pt idx="888">
                  <c:v>2.0</c:v>
                </c:pt>
                <c:pt idx="889">
                  <c:v>2.0</c:v>
                </c:pt>
                <c:pt idx="890">
                  <c:v>3.0</c:v>
                </c:pt>
                <c:pt idx="891">
                  <c:v>2.0</c:v>
                </c:pt>
                <c:pt idx="892">
                  <c:v>2.0</c:v>
                </c:pt>
                <c:pt idx="893">
                  <c:v>3.0</c:v>
                </c:pt>
                <c:pt idx="894">
                  <c:v>2.0</c:v>
                </c:pt>
                <c:pt idx="895">
                  <c:v>2.0</c:v>
                </c:pt>
                <c:pt idx="896">
                  <c:v>3.0</c:v>
                </c:pt>
                <c:pt idx="897">
                  <c:v>2.0</c:v>
                </c:pt>
                <c:pt idx="898">
                  <c:v>3.0</c:v>
                </c:pt>
                <c:pt idx="899">
                  <c:v>3.0</c:v>
                </c:pt>
                <c:pt idx="900">
                  <c:v>2.0</c:v>
                </c:pt>
                <c:pt idx="901">
                  <c:v>3.0</c:v>
                </c:pt>
                <c:pt idx="902">
                  <c:v>3.0</c:v>
                </c:pt>
                <c:pt idx="903">
                  <c:v>3.0</c:v>
                </c:pt>
                <c:pt idx="904">
                  <c:v>2.0</c:v>
                </c:pt>
                <c:pt idx="905">
                  <c:v>2.0</c:v>
                </c:pt>
                <c:pt idx="906">
                  <c:v>3.0</c:v>
                </c:pt>
                <c:pt idx="907">
                  <c:v>2.0</c:v>
                </c:pt>
                <c:pt idx="908">
                  <c:v>3.0</c:v>
                </c:pt>
                <c:pt idx="909">
                  <c:v>3.0</c:v>
                </c:pt>
                <c:pt idx="910">
                  <c:v>2.0</c:v>
                </c:pt>
                <c:pt idx="911">
                  <c:v>3.0</c:v>
                </c:pt>
                <c:pt idx="912">
                  <c:v>3.0</c:v>
                </c:pt>
                <c:pt idx="913">
                  <c:v>2.0</c:v>
                </c:pt>
                <c:pt idx="914">
                  <c:v>3.0</c:v>
                </c:pt>
                <c:pt idx="915">
                  <c:v>3.0</c:v>
                </c:pt>
                <c:pt idx="916">
                  <c:v>2.0</c:v>
                </c:pt>
                <c:pt idx="917">
                  <c:v>2.0</c:v>
                </c:pt>
                <c:pt idx="918">
                  <c:v>2.0</c:v>
                </c:pt>
                <c:pt idx="919">
                  <c:v>3.0</c:v>
                </c:pt>
                <c:pt idx="920">
                  <c:v>2.0</c:v>
                </c:pt>
                <c:pt idx="921">
                  <c:v>2.0</c:v>
                </c:pt>
                <c:pt idx="922">
                  <c:v>2.0</c:v>
                </c:pt>
                <c:pt idx="923">
                  <c:v>2.0</c:v>
                </c:pt>
                <c:pt idx="924">
                  <c:v>2.0</c:v>
                </c:pt>
                <c:pt idx="925">
                  <c:v>2.0</c:v>
                </c:pt>
                <c:pt idx="926">
                  <c:v>2.0</c:v>
                </c:pt>
                <c:pt idx="927">
                  <c:v>2.0</c:v>
                </c:pt>
                <c:pt idx="928">
                  <c:v>2.0</c:v>
                </c:pt>
                <c:pt idx="929">
                  <c:v>3.0</c:v>
                </c:pt>
                <c:pt idx="930">
                  <c:v>2.0</c:v>
                </c:pt>
                <c:pt idx="931">
                  <c:v>2.0</c:v>
                </c:pt>
                <c:pt idx="932">
                  <c:v>3.0</c:v>
                </c:pt>
                <c:pt idx="933">
                  <c:v>3.0</c:v>
                </c:pt>
                <c:pt idx="934">
                  <c:v>2.0</c:v>
                </c:pt>
                <c:pt idx="935">
                  <c:v>3.0</c:v>
                </c:pt>
                <c:pt idx="936">
                  <c:v>2.0</c:v>
                </c:pt>
                <c:pt idx="937">
                  <c:v>3.0</c:v>
                </c:pt>
                <c:pt idx="938">
                  <c:v>3.0</c:v>
                </c:pt>
                <c:pt idx="939">
                  <c:v>2.0</c:v>
                </c:pt>
                <c:pt idx="940">
                  <c:v>2.0</c:v>
                </c:pt>
                <c:pt idx="941">
                  <c:v>2.0</c:v>
                </c:pt>
                <c:pt idx="942">
                  <c:v>3.0</c:v>
                </c:pt>
                <c:pt idx="943">
                  <c:v>2.0</c:v>
                </c:pt>
                <c:pt idx="944">
                  <c:v>2.0</c:v>
                </c:pt>
                <c:pt idx="945">
                  <c:v>3.0</c:v>
                </c:pt>
                <c:pt idx="946">
                  <c:v>2.0</c:v>
                </c:pt>
                <c:pt idx="947">
                  <c:v>2.0</c:v>
                </c:pt>
                <c:pt idx="948">
                  <c:v>2.0</c:v>
                </c:pt>
                <c:pt idx="949">
                  <c:v>2.0</c:v>
                </c:pt>
                <c:pt idx="950">
                  <c:v>2.0</c:v>
                </c:pt>
                <c:pt idx="951">
                  <c:v>2.0</c:v>
                </c:pt>
                <c:pt idx="952">
                  <c:v>2.0</c:v>
                </c:pt>
                <c:pt idx="953">
                  <c:v>2.0</c:v>
                </c:pt>
                <c:pt idx="954">
                  <c:v>2.0</c:v>
                </c:pt>
                <c:pt idx="955">
                  <c:v>2.0</c:v>
                </c:pt>
                <c:pt idx="956">
                  <c:v>2.0</c:v>
                </c:pt>
                <c:pt idx="957">
                  <c:v>3.0</c:v>
                </c:pt>
                <c:pt idx="958">
                  <c:v>2.0</c:v>
                </c:pt>
                <c:pt idx="959">
                  <c:v>2.0</c:v>
                </c:pt>
              </c:numCache>
            </c:numRef>
          </c:val>
        </c:ser>
        <c:ser>
          <c:idx val="5"/>
          <c:order val="7"/>
          <c:tx>
            <c:strRef>
              <c:f>Sheet8!$G$1</c:f>
              <c:strCache>
                <c:ptCount val="1"/>
                <c:pt idx="0">
                  <c:v>Score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Sheet8!$G$2:$G$961</c:f>
              <c:numCache>
                <c:formatCode>General</c:formatCode>
                <c:ptCount val="960"/>
                <c:pt idx="0">
                  <c:v>106.0</c:v>
                </c:pt>
                <c:pt idx="1">
                  <c:v>104.0</c:v>
                </c:pt>
                <c:pt idx="2">
                  <c:v>101.0</c:v>
                </c:pt>
                <c:pt idx="3">
                  <c:v>103.0</c:v>
                </c:pt>
                <c:pt idx="4">
                  <c:v>99.0</c:v>
                </c:pt>
                <c:pt idx="5">
                  <c:v>95.0</c:v>
                </c:pt>
                <c:pt idx="6">
                  <c:v>99.0</c:v>
                </c:pt>
                <c:pt idx="7">
                  <c:v>99.0</c:v>
                </c:pt>
                <c:pt idx="8">
                  <c:v>94.0</c:v>
                </c:pt>
                <c:pt idx="9">
                  <c:v>97.0</c:v>
                </c:pt>
                <c:pt idx="10">
                  <c:v>92.0</c:v>
                </c:pt>
                <c:pt idx="11">
                  <c:v>94.0</c:v>
                </c:pt>
                <c:pt idx="12">
                  <c:v>92.0</c:v>
                </c:pt>
                <c:pt idx="13">
                  <c:v>96.0</c:v>
                </c:pt>
                <c:pt idx="14">
                  <c:v>87.0</c:v>
                </c:pt>
                <c:pt idx="15">
                  <c:v>97.0</c:v>
                </c:pt>
                <c:pt idx="16">
                  <c:v>94.0</c:v>
                </c:pt>
                <c:pt idx="17">
                  <c:v>96.0</c:v>
                </c:pt>
                <c:pt idx="18">
                  <c:v>90.0</c:v>
                </c:pt>
                <c:pt idx="19">
                  <c:v>90.0</c:v>
                </c:pt>
                <c:pt idx="20">
                  <c:v>92.0</c:v>
                </c:pt>
                <c:pt idx="21">
                  <c:v>93.0</c:v>
                </c:pt>
                <c:pt idx="22">
                  <c:v>92.0</c:v>
                </c:pt>
                <c:pt idx="23">
                  <c:v>89.0</c:v>
                </c:pt>
                <c:pt idx="24">
                  <c:v>89.0</c:v>
                </c:pt>
                <c:pt idx="25">
                  <c:v>87.0</c:v>
                </c:pt>
                <c:pt idx="26">
                  <c:v>85.0</c:v>
                </c:pt>
                <c:pt idx="27">
                  <c:v>86.0</c:v>
                </c:pt>
                <c:pt idx="28">
                  <c:v>88.0</c:v>
                </c:pt>
                <c:pt idx="29">
                  <c:v>87.0</c:v>
                </c:pt>
                <c:pt idx="30">
                  <c:v>86.0</c:v>
                </c:pt>
                <c:pt idx="31">
                  <c:v>89.0</c:v>
                </c:pt>
                <c:pt idx="32">
                  <c:v>85.0</c:v>
                </c:pt>
                <c:pt idx="33">
                  <c:v>89.0</c:v>
                </c:pt>
                <c:pt idx="34">
                  <c:v>88.0</c:v>
                </c:pt>
                <c:pt idx="35">
                  <c:v>89.0</c:v>
                </c:pt>
                <c:pt idx="36">
                  <c:v>91.0</c:v>
                </c:pt>
                <c:pt idx="37">
                  <c:v>89.0</c:v>
                </c:pt>
                <c:pt idx="38">
                  <c:v>92.0</c:v>
                </c:pt>
                <c:pt idx="39">
                  <c:v>84.0</c:v>
                </c:pt>
                <c:pt idx="40">
                  <c:v>84.0</c:v>
                </c:pt>
                <c:pt idx="41">
                  <c:v>91.0</c:v>
                </c:pt>
                <c:pt idx="42">
                  <c:v>87.0</c:v>
                </c:pt>
                <c:pt idx="43">
                  <c:v>83.0</c:v>
                </c:pt>
                <c:pt idx="44">
                  <c:v>86.0</c:v>
                </c:pt>
                <c:pt idx="45">
                  <c:v>83.0</c:v>
                </c:pt>
                <c:pt idx="46">
                  <c:v>83.0</c:v>
                </c:pt>
                <c:pt idx="47">
                  <c:v>87.0</c:v>
                </c:pt>
                <c:pt idx="48">
                  <c:v>84.0</c:v>
                </c:pt>
                <c:pt idx="49">
                  <c:v>84.0</c:v>
                </c:pt>
                <c:pt idx="50">
                  <c:v>83.0</c:v>
                </c:pt>
                <c:pt idx="51">
                  <c:v>80.0</c:v>
                </c:pt>
                <c:pt idx="52">
                  <c:v>86.0</c:v>
                </c:pt>
                <c:pt idx="53">
                  <c:v>84.0</c:v>
                </c:pt>
                <c:pt idx="54">
                  <c:v>84.0</c:v>
                </c:pt>
                <c:pt idx="55">
                  <c:v>86.0</c:v>
                </c:pt>
                <c:pt idx="56">
                  <c:v>81.0</c:v>
                </c:pt>
                <c:pt idx="57">
                  <c:v>81.0</c:v>
                </c:pt>
                <c:pt idx="58">
                  <c:v>85.0</c:v>
                </c:pt>
                <c:pt idx="59">
                  <c:v>87.0</c:v>
                </c:pt>
                <c:pt idx="60">
                  <c:v>82.0</c:v>
                </c:pt>
                <c:pt idx="61">
                  <c:v>80.0</c:v>
                </c:pt>
                <c:pt idx="62">
                  <c:v>83.0</c:v>
                </c:pt>
                <c:pt idx="63">
                  <c:v>81.0</c:v>
                </c:pt>
                <c:pt idx="64">
                  <c:v>85.0</c:v>
                </c:pt>
                <c:pt idx="65">
                  <c:v>81.0</c:v>
                </c:pt>
                <c:pt idx="66">
                  <c:v>83.0</c:v>
                </c:pt>
                <c:pt idx="67">
                  <c:v>83.0</c:v>
                </c:pt>
                <c:pt idx="68">
                  <c:v>83.0</c:v>
                </c:pt>
                <c:pt idx="69">
                  <c:v>79.0</c:v>
                </c:pt>
                <c:pt idx="70">
                  <c:v>83.0</c:v>
                </c:pt>
                <c:pt idx="71">
                  <c:v>83.0</c:v>
                </c:pt>
                <c:pt idx="72">
                  <c:v>76.0</c:v>
                </c:pt>
                <c:pt idx="73">
                  <c:v>80.0</c:v>
                </c:pt>
                <c:pt idx="74">
                  <c:v>84.0</c:v>
                </c:pt>
                <c:pt idx="75">
                  <c:v>78.0</c:v>
                </c:pt>
                <c:pt idx="76">
                  <c:v>78.0</c:v>
                </c:pt>
                <c:pt idx="77">
                  <c:v>78.0</c:v>
                </c:pt>
                <c:pt idx="78">
                  <c:v>85.0</c:v>
                </c:pt>
                <c:pt idx="79">
                  <c:v>85.0</c:v>
                </c:pt>
                <c:pt idx="80">
                  <c:v>79.0</c:v>
                </c:pt>
                <c:pt idx="81">
                  <c:v>82.0</c:v>
                </c:pt>
                <c:pt idx="82">
                  <c:v>76.0</c:v>
                </c:pt>
                <c:pt idx="83">
                  <c:v>78.0</c:v>
                </c:pt>
                <c:pt idx="84">
                  <c:v>81.0</c:v>
                </c:pt>
                <c:pt idx="85">
                  <c:v>77.0</c:v>
                </c:pt>
                <c:pt idx="86">
                  <c:v>78.0</c:v>
                </c:pt>
                <c:pt idx="87">
                  <c:v>81.0</c:v>
                </c:pt>
                <c:pt idx="88">
                  <c:v>77.0</c:v>
                </c:pt>
                <c:pt idx="89">
                  <c:v>80.0</c:v>
                </c:pt>
                <c:pt idx="90">
                  <c:v>79.0</c:v>
                </c:pt>
                <c:pt idx="91">
                  <c:v>82.0</c:v>
                </c:pt>
                <c:pt idx="92">
                  <c:v>74.0</c:v>
                </c:pt>
                <c:pt idx="93">
                  <c:v>78.0</c:v>
                </c:pt>
                <c:pt idx="94">
                  <c:v>74.0</c:v>
                </c:pt>
                <c:pt idx="95">
                  <c:v>79.0</c:v>
                </c:pt>
                <c:pt idx="96">
                  <c:v>77.0</c:v>
                </c:pt>
                <c:pt idx="97">
                  <c:v>83.0</c:v>
                </c:pt>
                <c:pt idx="98">
                  <c:v>80.0</c:v>
                </c:pt>
                <c:pt idx="99">
                  <c:v>78.0</c:v>
                </c:pt>
                <c:pt idx="100">
                  <c:v>80.0</c:v>
                </c:pt>
                <c:pt idx="101">
                  <c:v>83.0</c:v>
                </c:pt>
                <c:pt idx="102">
                  <c:v>81.0</c:v>
                </c:pt>
                <c:pt idx="103">
                  <c:v>78.0</c:v>
                </c:pt>
                <c:pt idx="104">
                  <c:v>77.0</c:v>
                </c:pt>
                <c:pt idx="105">
                  <c:v>78.0</c:v>
                </c:pt>
                <c:pt idx="106">
                  <c:v>74.0</c:v>
                </c:pt>
                <c:pt idx="107">
                  <c:v>78.0</c:v>
                </c:pt>
                <c:pt idx="108">
                  <c:v>77.0</c:v>
                </c:pt>
                <c:pt idx="109">
                  <c:v>78.0</c:v>
                </c:pt>
                <c:pt idx="110">
                  <c:v>81.0</c:v>
                </c:pt>
                <c:pt idx="111">
                  <c:v>78.0</c:v>
                </c:pt>
                <c:pt idx="112">
                  <c:v>81.0</c:v>
                </c:pt>
                <c:pt idx="113">
                  <c:v>76.0</c:v>
                </c:pt>
                <c:pt idx="114">
                  <c:v>73.0</c:v>
                </c:pt>
                <c:pt idx="115">
                  <c:v>74.0</c:v>
                </c:pt>
                <c:pt idx="116">
                  <c:v>75.0</c:v>
                </c:pt>
                <c:pt idx="117">
                  <c:v>74.0</c:v>
                </c:pt>
                <c:pt idx="118">
                  <c:v>74.0</c:v>
                </c:pt>
                <c:pt idx="119">
                  <c:v>73.0</c:v>
                </c:pt>
                <c:pt idx="120">
                  <c:v>74.0</c:v>
                </c:pt>
                <c:pt idx="121">
                  <c:v>78.0</c:v>
                </c:pt>
                <c:pt idx="122">
                  <c:v>75.0</c:v>
                </c:pt>
                <c:pt idx="123">
                  <c:v>73.0</c:v>
                </c:pt>
                <c:pt idx="124">
                  <c:v>74.0</c:v>
                </c:pt>
                <c:pt idx="125">
                  <c:v>76.0</c:v>
                </c:pt>
                <c:pt idx="126">
                  <c:v>78.0</c:v>
                </c:pt>
                <c:pt idx="127">
                  <c:v>75.0</c:v>
                </c:pt>
                <c:pt idx="128">
                  <c:v>75.0</c:v>
                </c:pt>
                <c:pt idx="129">
                  <c:v>74.0</c:v>
                </c:pt>
                <c:pt idx="130">
                  <c:v>71.0</c:v>
                </c:pt>
                <c:pt idx="131">
                  <c:v>74.0</c:v>
                </c:pt>
                <c:pt idx="132">
                  <c:v>73.0</c:v>
                </c:pt>
                <c:pt idx="133">
                  <c:v>76.0</c:v>
                </c:pt>
                <c:pt idx="134">
                  <c:v>79.0</c:v>
                </c:pt>
                <c:pt idx="135">
                  <c:v>74.0</c:v>
                </c:pt>
                <c:pt idx="136">
                  <c:v>71.0</c:v>
                </c:pt>
                <c:pt idx="137">
                  <c:v>70.0</c:v>
                </c:pt>
                <c:pt idx="138">
                  <c:v>74.0</c:v>
                </c:pt>
                <c:pt idx="139">
                  <c:v>71.0</c:v>
                </c:pt>
                <c:pt idx="140">
                  <c:v>71.0</c:v>
                </c:pt>
                <c:pt idx="141">
                  <c:v>69.0</c:v>
                </c:pt>
                <c:pt idx="142">
                  <c:v>74.0</c:v>
                </c:pt>
                <c:pt idx="143">
                  <c:v>74.0</c:v>
                </c:pt>
                <c:pt idx="144">
                  <c:v>75.0</c:v>
                </c:pt>
                <c:pt idx="145">
                  <c:v>76.0</c:v>
                </c:pt>
                <c:pt idx="146">
                  <c:v>68.0</c:v>
                </c:pt>
                <c:pt idx="147">
                  <c:v>69.0</c:v>
                </c:pt>
                <c:pt idx="148">
                  <c:v>74.0</c:v>
                </c:pt>
                <c:pt idx="149">
                  <c:v>71.0</c:v>
                </c:pt>
                <c:pt idx="150">
                  <c:v>72.0</c:v>
                </c:pt>
                <c:pt idx="151">
                  <c:v>72.0</c:v>
                </c:pt>
                <c:pt idx="152">
                  <c:v>68.0</c:v>
                </c:pt>
                <c:pt idx="153">
                  <c:v>72.0</c:v>
                </c:pt>
                <c:pt idx="154">
                  <c:v>72.0</c:v>
                </c:pt>
                <c:pt idx="155">
                  <c:v>71.0</c:v>
                </c:pt>
                <c:pt idx="156">
                  <c:v>73.0</c:v>
                </c:pt>
                <c:pt idx="157">
                  <c:v>67.0</c:v>
                </c:pt>
                <c:pt idx="158">
                  <c:v>68.0</c:v>
                </c:pt>
                <c:pt idx="159">
                  <c:v>71.0</c:v>
                </c:pt>
                <c:pt idx="160">
                  <c:v>70.0</c:v>
                </c:pt>
                <c:pt idx="161">
                  <c:v>74.0</c:v>
                </c:pt>
                <c:pt idx="162">
                  <c:v>73.0</c:v>
                </c:pt>
                <c:pt idx="163">
                  <c:v>66.0</c:v>
                </c:pt>
                <c:pt idx="164">
                  <c:v>67.0</c:v>
                </c:pt>
                <c:pt idx="165">
                  <c:v>71.0</c:v>
                </c:pt>
                <c:pt idx="166">
                  <c:v>64.0</c:v>
                </c:pt>
                <c:pt idx="167">
                  <c:v>68.0</c:v>
                </c:pt>
                <c:pt idx="168">
                  <c:v>73.0</c:v>
                </c:pt>
                <c:pt idx="169">
                  <c:v>67.0</c:v>
                </c:pt>
                <c:pt idx="170">
                  <c:v>69.0</c:v>
                </c:pt>
                <c:pt idx="171">
                  <c:v>68.0</c:v>
                </c:pt>
                <c:pt idx="172">
                  <c:v>67.0</c:v>
                </c:pt>
                <c:pt idx="173">
                  <c:v>71.0</c:v>
                </c:pt>
                <c:pt idx="174">
                  <c:v>66.0</c:v>
                </c:pt>
                <c:pt idx="175">
                  <c:v>66.0</c:v>
                </c:pt>
                <c:pt idx="176">
                  <c:v>74.0</c:v>
                </c:pt>
                <c:pt idx="177">
                  <c:v>67.0</c:v>
                </c:pt>
                <c:pt idx="178">
                  <c:v>67.0</c:v>
                </c:pt>
                <c:pt idx="179">
                  <c:v>65.0</c:v>
                </c:pt>
                <c:pt idx="180">
                  <c:v>69.0</c:v>
                </c:pt>
                <c:pt idx="181">
                  <c:v>69.0</c:v>
                </c:pt>
                <c:pt idx="182">
                  <c:v>67.0</c:v>
                </c:pt>
                <c:pt idx="183">
                  <c:v>68.0</c:v>
                </c:pt>
                <c:pt idx="184">
                  <c:v>66.0</c:v>
                </c:pt>
                <c:pt idx="185">
                  <c:v>64.0</c:v>
                </c:pt>
                <c:pt idx="186">
                  <c:v>67.0</c:v>
                </c:pt>
                <c:pt idx="187">
                  <c:v>65.0</c:v>
                </c:pt>
                <c:pt idx="188">
                  <c:v>66.0</c:v>
                </c:pt>
                <c:pt idx="189">
                  <c:v>66.0</c:v>
                </c:pt>
                <c:pt idx="190">
                  <c:v>66.0</c:v>
                </c:pt>
                <c:pt idx="191">
                  <c:v>64.0</c:v>
                </c:pt>
                <c:pt idx="192">
                  <c:v>64.0</c:v>
                </c:pt>
                <c:pt idx="193">
                  <c:v>65.0</c:v>
                </c:pt>
                <c:pt idx="194">
                  <c:v>61.0</c:v>
                </c:pt>
                <c:pt idx="195">
                  <c:v>65.0</c:v>
                </c:pt>
                <c:pt idx="196">
                  <c:v>63.0</c:v>
                </c:pt>
                <c:pt idx="197">
                  <c:v>63.0</c:v>
                </c:pt>
                <c:pt idx="198">
                  <c:v>63.0</c:v>
                </c:pt>
                <c:pt idx="199">
                  <c:v>63.0</c:v>
                </c:pt>
                <c:pt idx="200">
                  <c:v>61.0</c:v>
                </c:pt>
                <c:pt idx="201">
                  <c:v>58.0</c:v>
                </c:pt>
                <c:pt idx="202">
                  <c:v>66.0</c:v>
                </c:pt>
                <c:pt idx="203">
                  <c:v>61.0</c:v>
                </c:pt>
                <c:pt idx="204">
                  <c:v>59.0</c:v>
                </c:pt>
                <c:pt idx="205">
                  <c:v>60.0</c:v>
                </c:pt>
                <c:pt idx="206">
                  <c:v>61.0</c:v>
                </c:pt>
                <c:pt idx="207">
                  <c:v>59.0</c:v>
                </c:pt>
                <c:pt idx="208">
                  <c:v>62.0</c:v>
                </c:pt>
                <c:pt idx="209">
                  <c:v>59.0</c:v>
                </c:pt>
                <c:pt idx="210">
                  <c:v>59.0</c:v>
                </c:pt>
                <c:pt idx="211">
                  <c:v>59.0</c:v>
                </c:pt>
                <c:pt idx="212">
                  <c:v>60.0</c:v>
                </c:pt>
                <c:pt idx="213">
                  <c:v>58.0</c:v>
                </c:pt>
                <c:pt idx="214">
                  <c:v>56.0</c:v>
                </c:pt>
                <c:pt idx="215">
                  <c:v>60.0</c:v>
                </c:pt>
                <c:pt idx="216">
                  <c:v>62.0</c:v>
                </c:pt>
                <c:pt idx="217">
                  <c:v>57.0</c:v>
                </c:pt>
                <c:pt idx="218">
                  <c:v>59.0</c:v>
                </c:pt>
                <c:pt idx="219">
                  <c:v>54.0</c:v>
                </c:pt>
                <c:pt idx="220">
                  <c:v>59.0</c:v>
                </c:pt>
                <c:pt idx="221">
                  <c:v>56.0</c:v>
                </c:pt>
                <c:pt idx="222">
                  <c:v>58.0</c:v>
                </c:pt>
                <c:pt idx="223">
                  <c:v>55.0</c:v>
                </c:pt>
                <c:pt idx="224">
                  <c:v>55.0</c:v>
                </c:pt>
                <c:pt idx="225">
                  <c:v>56.0</c:v>
                </c:pt>
                <c:pt idx="226">
                  <c:v>53.0</c:v>
                </c:pt>
                <c:pt idx="227">
                  <c:v>54.0</c:v>
                </c:pt>
                <c:pt idx="228">
                  <c:v>54.0</c:v>
                </c:pt>
                <c:pt idx="229">
                  <c:v>54.0</c:v>
                </c:pt>
                <c:pt idx="230">
                  <c:v>53.0</c:v>
                </c:pt>
                <c:pt idx="231">
                  <c:v>52.0</c:v>
                </c:pt>
                <c:pt idx="232">
                  <c:v>52.0</c:v>
                </c:pt>
                <c:pt idx="233">
                  <c:v>48.0</c:v>
                </c:pt>
                <c:pt idx="234">
                  <c:v>49.0</c:v>
                </c:pt>
                <c:pt idx="235">
                  <c:v>46.0</c:v>
                </c:pt>
                <c:pt idx="236">
                  <c:v>50.0</c:v>
                </c:pt>
                <c:pt idx="237">
                  <c:v>48.0</c:v>
                </c:pt>
                <c:pt idx="238">
                  <c:v>45.0</c:v>
                </c:pt>
                <c:pt idx="239">
                  <c:v>35.0</c:v>
                </c:pt>
                <c:pt idx="240">
                  <c:v>106.0</c:v>
                </c:pt>
                <c:pt idx="241">
                  <c:v>96.0</c:v>
                </c:pt>
                <c:pt idx="242">
                  <c:v>100.0</c:v>
                </c:pt>
                <c:pt idx="243">
                  <c:v>100.0</c:v>
                </c:pt>
                <c:pt idx="244">
                  <c:v>96.0</c:v>
                </c:pt>
                <c:pt idx="245">
                  <c:v>98.0</c:v>
                </c:pt>
                <c:pt idx="246">
                  <c:v>96.0</c:v>
                </c:pt>
                <c:pt idx="247">
                  <c:v>93.0</c:v>
                </c:pt>
                <c:pt idx="248">
                  <c:v>96.0</c:v>
                </c:pt>
                <c:pt idx="249">
                  <c:v>92.0</c:v>
                </c:pt>
                <c:pt idx="250">
                  <c:v>94.0</c:v>
                </c:pt>
                <c:pt idx="251">
                  <c:v>95.0</c:v>
                </c:pt>
                <c:pt idx="252">
                  <c:v>92.0</c:v>
                </c:pt>
                <c:pt idx="253">
                  <c:v>95.0</c:v>
                </c:pt>
                <c:pt idx="254">
                  <c:v>92.0</c:v>
                </c:pt>
                <c:pt idx="255">
                  <c:v>91.0</c:v>
                </c:pt>
                <c:pt idx="256">
                  <c:v>97.0</c:v>
                </c:pt>
                <c:pt idx="257">
                  <c:v>94.0</c:v>
                </c:pt>
                <c:pt idx="258">
                  <c:v>88.0</c:v>
                </c:pt>
                <c:pt idx="259">
                  <c:v>92.0</c:v>
                </c:pt>
                <c:pt idx="260">
                  <c:v>91.0</c:v>
                </c:pt>
                <c:pt idx="261">
                  <c:v>88.0</c:v>
                </c:pt>
                <c:pt idx="262">
                  <c:v>93.0</c:v>
                </c:pt>
                <c:pt idx="263">
                  <c:v>88.0</c:v>
                </c:pt>
                <c:pt idx="264">
                  <c:v>89.0</c:v>
                </c:pt>
                <c:pt idx="265">
                  <c:v>88.0</c:v>
                </c:pt>
                <c:pt idx="266">
                  <c:v>93.0</c:v>
                </c:pt>
                <c:pt idx="267">
                  <c:v>93.0</c:v>
                </c:pt>
                <c:pt idx="268">
                  <c:v>86.0</c:v>
                </c:pt>
                <c:pt idx="269">
                  <c:v>89.0</c:v>
                </c:pt>
                <c:pt idx="270">
                  <c:v>89.0</c:v>
                </c:pt>
                <c:pt idx="271">
                  <c:v>83.0</c:v>
                </c:pt>
                <c:pt idx="272">
                  <c:v>91.0</c:v>
                </c:pt>
                <c:pt idx="273">
                  <c:v>86.0</c:v>
                </c:pt>
                <c:pt idx="274">
                  <c:v>89.0</c:v>
                </c:pt>
                <c:pt idx="275">
                  <c:v>88.0</c:v>
                </c:pt>
                <c:pt idx="276">
                  <c:v>87.0</c:v>
                </c:pt>
                <c:pt idx="277">
                  <c:v>89.0</c:v>
                </c:pt>
                <c:pt idx="278">
                  <c:v>89.0</c:v>
                </c:pt>
                <c:pt idx="279">
                  <c:v>86.0</c:v>
                </c:pt>
                <c:pt idx="280">
                  <c:v>84.0</c:v>
                </c:pt>
                <c:pt idx="281">
                  <c:v>86.0</c:v>
                </c:pt>
                <c:pt idx="282">
                  <c:v>89.0</c:v>
                </c:pt>
                <c:pt idx="283">
                  <c:v>85.0</c:v>
                </c:pt>
                <c:pt idx="284">
                  <c:v>90.0</c:v>
                </c:pt>
                <c:pt idx="285">
                  <c:v>88.0</c:v>
                </c:pt>
                <c:pt idx="286">
                  <c:v>83.0</c:v>
                </c:pt>
                <c:pt idx="287">
                  <c:v>89.0</c:v>
                </c:pt>
                <c:pt idx="288">
                  <c:v>84.0</c:v>
                </c:pt>
                <c:pt idx="289">
                  <c:v>87.0</c:v>
                </c:pt>
                <c:pt idx="290">
                  <c:v>86.0</c:v>
                </c:pt>
                <c:pt idx="291">
                  <c:v>83.0</c:v>
                </c:pt>
                <c:pt idx="292">
                  <c:v>86.0</c:v>
                </c:pt>
                <c:pt idx="293">
                  <c:v>84.0</c:v>
                </c:pt>
                <c:pt idx="294">
                  <c:v>81.0</c:v>
                </c:pt>
                <c:pt idx="295">
                  <c:v>86.0</c:v>
                </c:pt>
                <c:pt idx="296">
                  <c:v>83.0</c:v>
                </c:pt>
                <c:pt idx="297">
                  <c:v>91.0</c:v>
                </c:pt>
                <c:pt idx="298">
                  <c:v>85.0</c:v>
                </c:pt>
                <c:pt idx="299">
                  <c:v>83.0</c:v>
                </c:pt>
                <c:pt idx="300">
                  <c:v>83.0</c:v>
                </c:pt>
                <c:pt idx="301">
                  <c:v>82.0</c:v>
                </c:pt>
                <c:pt idx="302">
                  <c:v>87.0</c:v>
                </c:pt>
                <c:pt idx="303">
                  <c:v>82.0</c:v>
                </c:pt>
                <c:pt idx="304">
                  <c:v>85.0</c:v>
                </c:pt>
                <c:pt idx="305">
                  <c:v>84.0</c:v>
                </c:pt>
                <c:pt idx="306">
                  <c:v>81.0</c:v>
                </c:pt>
                <c:pt idx="307">
                  <c:v>83.0</c:v>
                </c:pt>
                <c:pt idx="308">
                  <c:v>82.0</c:v>
                </c:pt>
                <c:pt idx="309">
                  <c:v>80.0</c:v>
                </c:pt>
                <c:pt idx="310">
                  <c:v>87.0</c:v>
                </c:pt>
                <c:pt idx="311">
                  <c:v>80.0</c:v>
                </c:pt>
                <c:pt idx="312">
                  <c:v>87.0</c:v>
                </c:pt>
                <c:pt idx="313">
                  <c:v>83.0</c:v>
                </c:pt>
                <c:pt idx="314">
                  <c:v>81.0</c:v>
                </c:pt>
                <c:pt idx="315">
                  <c:v>82.0</c:v>
                </c:pt>
                <c:pt idx="316">
                  <c:v>83.0</c:v>
                </c:pt>
                <c:pt idx="317">
                  <c:v>81.0</c:v>
                </c:pt>
                <c:pt idx="318">
                  <c:v>81.0</c:v>
                </c:pt>
                <c:pt idx="319">
                  <c:v>78.0</c:v>
                </c:pt>
                <c:pt idx="320">
                  <c:v>80.0</c:v>
                </c:pt>
                <c:pt idx="321">
                  <c:v>85.0</c:v>
                </c:pt>
                <c:pt idx="322">
                  <c:v>82.0</c:v>
                </c:pt>
                <c:pt idx="323">
                  <c:v>80.0</c:v>
                </c:pt>
                <c:pt idx="324">
                  <c:v>82.0</c:v>
                </c:pt>
                <c:pt idx="325">
                  <c:v>80.0</c:v>
                </c:pt>
                <c:pt idx="326">
                  <c:v>84.0</c:v>
                </c:pt>
                <c:pt idx="327">
                  <c:v>81.0</c:v>
                </c:pt>
                <c:pt idx="328">
                  <c:v>80.0</c:v>
                </c:pt>
                <c:pt idx="329">
                  <c:v>82.0</c:v>
                </c:pt>
                <c:pt idx="330">
                  <c:v>82.0</c:v>
                </c:pt>
                <c:pt idx="331">
                  <c:v>79.0</c:v>
                </c:pt>
                <c:pt idx="332">
                  <c:v>81.0</c:v>
                </c:pt>
                <c:pt idx="333">
                  <c:v>79.0</c:v>
                </c:pt>
                <c:pt idx="334">
                  <c:v>77.0</c:v>
                </c:pt>
                <c:pt idx="335">
                  <c:v>81.0</c:v>
                </c:pt>
                <c:pt idx="336">
                  <c:v>78.0</c:v>
                </c:pt>
                <c:pt idx="337">
                  <c:v>81.0</c:v>
                </c:pt>
                <c:pt idx="338">
                  <c:v>75.0</c:v>
                </c:pt>
                <c:pt idx="339">
                  <c:v>75.0</c:v>
                </c:pt>
                <c:pt idx="340">
                  <c:v>78.0</c:v>
                </c:pt>
                <c:pt idx="341">
                  <c:v>81.0</c:v>
                </c:pt>
                <c:pt idx="342">
                  <c:v>76.0</c:v>
                </c:pt>
                <c:pt idx="343">
                  <c:v>80.0</c:v>
                </c:pt>
                <c:pt idx="344">
                  <c:v>77.0</c:v>
                </c:pt>
                <c:pt idx="345">
                  <c:v>74.0</c:v>
                </c:pt>
                <c:pt idx="346">
                  <c:v>81.0</c:v>
                </c:pt>
                <c:pt idx="347">
                  <c:v>76.0</c:v>
                </c:pt>
                <c:pt idx="348">
                  <c:v>76.0</c:v>
                </c:pt>
                <c:pt idx="349">
                  <c:v>77.0</c:v>
                </c:pt>
                <c:pt idx="350">
                  <c:v>74.0</c:v>
                </c:pt>
                <c:pt idx="351">
                  <c:v>79.0</c:v>
                </c:pt>
                <c:pt idx="352">
                  <c:v>78.0</c:v>
                </c:pt>
                <c:pt idx="353">
                  <c:v>77.0</c:v>
                </c:pt>
                <c:pt idx="354">
                  <c:v>79.0</c:v>
                </c:pt>
                <c:pt idx="355">
                  <c:v>78.0</c:v>
                </c:pt>
                <c:pt idx="356">
                  <c:v>72.0</c:v>
                </c:pt>
                <c:pt idx="357">
                  <c:v>75.0</c:v>
                </c:pt>
                <c:pt idx="358">
                  <c:v>77.0</c:v>
                </c:pt>
                <c:pt idx="359">
                  <c:v>76.0</c:v>
                </c:pt>
                <c:pt idx="360">
                  <c:v>74.0</c:v>
                </c:pt>
                <c:pt idx="361">
                  <c:v>71.0</c:v>
                </c:pt>
                <c:pt idx="362">
                  <c:v>78.0</c:v>
                </c:pt>
                <c:pt idx="363">
                  <c:v>77.0</c:v>
                </c:pt>
                <c:pt idx="364">
                  <c:v>71.0</c:v>
                </c:pt>
                <c:pt idx="365">
                  <c:v>70.0</c:v>
                </c:pt>
                <c:pt idx="366">
                  <c:v>72.0</c:v>
                </c:pt>
                <c:pt idx="367">
                  <c:v>75.0</c:v>
                </c:pt>
                <c:pt idx="368">
                  <c:v>75.0</c:v>
                </c:pt>
                <c:pt idx="369">
                  <c:v>74.0</c:v>
                </c:pt>
                <c:pt idx="370">
                  <c:v>78.0</c:v>
                </c:pt>
                <c:pt idx="371">
                  <c:v>77.0</c:v>
                </c:pt>
                <c:pt idx="372">
                  <c:v>74.0</c:v>
                </c:pt>
                <c:pt idx="373">
                  <c:v>76.0</c:v>
                </c:pt>
                <c:pt idx="374">
                  <c:v>72.0</c:v>
                </c:pt>
                <c:pt idx="375">
                  <c:v>71.0</c:v>
                </c:pt>
                <c:pt idx="376">
                  <c:v>73.0</c:v>
                </c:pt>
                <c:pt idx="377">
                  <c:v>73.0</c:v>
                </c:pt>
                <c:pt idx="378">
                  <c:v>75.0</c:v>
                </c:pt>
                <c:pt idx="379">
                  <c:v>74.0</c:v>
                </c:pt>
                <c:pt idx="380">
                  <c:v>78.0</c:v>
                </c:pt>
                <c:pt idx="381">
                  <c:v>71.0</c:v>
                </c:pt>
                <c:pt idx="382">
                  <c:v>73.0</c:v>
                </c:pt>
                <c:pt idx="383">
                  <c:v>74.0</c:v>
                </c:pt>
                <c:pt idx="384">
                  <c:v>74.0</c:v>
                </c:pt>
                <c:pt idx="385">
                  <c:v>72.0</c:v>
                </c:pt>
                <c:pt idx="386">
                  <c:v>70.0</c:v>
                </c:pt>
                <c:pt idx="387">
                  <c:v>75.0</c:v>
                </c:pt>
                <c:pt idx="388">
                  <c:v>75.0</c:v>
                </c:pt>
                <c:pt idx="389">
                  <c:v>71.0</c:v>
                </c:pt>
                <c:pt idx="390">
                  <c:v>76.0</c:v>
                </c:pt>
                <c:pt idx="391">
                  <c:v>73.0</c:v>
                </c:pt>
                <c:pt idx="392">
                  <c:v>73.0</c:v>
                </c:pt>
                <c:pt idx="393">
                  <c:v>72.0</c:v>
                </c:pt>
                <c:pt idx="394">
                  <c:v>75.0</c:v>
                </c:pt>
                <c:pt idx="395">
                  <c:v>73.0</c:v>
                </c:pt>
                <c:pt idx="396">
                  <c:v>70.0</c:v>
                </c:pt>
                <c:pt idx="397">
                  <c:v>73.0</c:v>
                </c:pt>
                <c:pt idx="398">
                  <c:v>74.0</c:v>
                </c:pt>
                <c:pt idx="399">
                  <c:v>72.0</c:v>
                </c:pt>
                <c:pt idx="400">
                  <c:v>71.0</c:v>
                </c:pt>
                <c:pt idx="401">
                  <c:v>71.0</c:v>
                </c:pt>
                <c:pt idx="402">
                  <c:v>71.0</c:v>
                </c:pt>
                <c:pt idx="403">
                  <c:v>75.0</c:v>
                </c:pt>
                <c:pt idx="404">
                  <c:v>70.0</c:v>
                </c:pt>
                <c:pt idx="405">
                  <c:v>70.0</c:v>
                </c:pt>
                <c:pt idx="406">
                  <c:v>63.0</c:v>
                </c:pt>
                <c:pt idx="407">
                  <c:v>70.0</c:v>
                </c:pt>
                <c:pt idx="408">
                  <c:v>77.0</c:v>
                </c:pt>
                <c:pt idx="409">
                  <c:v>71.0</c:v>
                </c:pt>
                <c:pt idx="410">
                  <c:v>72.0</c:v>
                </c:pt>
                <c:pt idx="411">
                  <c:v>74.0</c:v>
                </c:pt>
                <c:pt idx="412">
                  <c:v>68.0</c:v>
                </c:pt>
                <c:pt idx="413">
                  <c:v>70.0</c:v>
                </c:pt>
                <c:pt idx="414">
                  <c:v>66.0</c:v>
                </c:pt>
                <c:pt idx="415">
                  <c:v>68.0</c:v>
                </c:pt>
                <c:pt idx="416">
                  <c:v>69.0</c:v>
                </c:pt>
                <c:pt idx="417">
                  <c:v>65.0</c:v>
                </c:pt>
                <c:pt idx="418">
                  <c:v>67.0</c:v>
                </c:pt>
                <c:pt idx="419">
                  <c:v>66.0</c:v>
                </c:pt>
                <c:pt idx="420">
                  <c:v>64.0</c:v>
                </c:pt>
                <c:pt idx="421">
                  <c:v>65.0</c:v>
                </c:pt>
                <c:pt idx="422">
                  <c:v>69.0</c:v>
                </c:pt>
                <c:pt idx="423">
                  <c:v>67.0</c:v>
                </c:pt>
                <c:pt idx="424">
                  <c:v>67.0</c:v>
                </c:pt>
                <c:pt idx="425">
                  <c:v>66.0</c:v>
                </c:pt>
                <c:pt idx="426">
                  <c:v>66.0</c:v>
                </c:pt>
                <c:pt idx="427">
                  <c:v>62.0</c:v>
                </c:pt>
                <c:pt idx="428">
                  <c:v>67.0</c:v>
                </c:pt>
                <c:pt idx="429">
                  <c:v>66.0</c:v>
                </c:pt>
                <c:pt idx="430">
                  <c:v>71.0</c:v>
                </c:pt>
                <c:pt idx="431">
                  <c:v>64.0</c:v>
                </c:pt>
                <c:pt idx="432">
                  <c:v>67.0</c:v>
                </c:pt>
                <c:pt idx="433">
                  <c:v>64.0</c:v>
                </c:pt>
                <c:pt idx="434">
                  <c:v>68.0</c:v>
                </c:pt>
                <c:pt idx="435">
                  <c:v>67.0</c:v>
                </c:pt>
                <c:pt idx="436">
                  <c:v>64.0</c:v>
                </c:pt>
                <c:pt idx="437">
                  <c:v>64.0</c:v>
                </c:pt>
                <c:pt idx="438">
                  <c:v>65.0</c:v>
                </c:pt>
                <c:pt idx="439">
                  <c:v>66.0</c:v>
                </c:pt>
                <c:pt idx="440">
                  <c:v>67.0</c:v>
                </c:pt>
                <c:pt idx="441">
                  <c:v>67.0</c:v>
                </c:pt>
                <c:pt idx="442">
                  <c:v>64.0</c:v>
                </c:pt>
                <c:pt idx="443">
                  <c:v>63.0</c:v>
                </c:pt>
                <c:pt idx="444">
                  <c:v>64.0</c:v>
                </c:pt>
                <c:pt idx="445">
                  <c:v>62.0</c:v>
                </c:pt>
                <c:pt idx="446">
                  <c:v>64.0</c:v>
                </c:pt>
                <c:pt idx="447">
                  <c:v>66.0</c:v>
                </c:pt>
                <c:pt idx="448">
                  <c:v>64.0</c:v>
                </c:pt>
                <c:pt idx="449">
                  <c:v>66.0</c:v>
                </c:pt>
                <c:pt idx="450">
                  <c:v>65.0</c:v>
                </c:pt>
                <c:pt idx="451">
                  <c:v>61.0</c:v>
                </c:pt>
                <c:pt idx="452">
                  <c:v>61.0</c:v>
                </c:pt>
                <c:pt idx="453">
                  <c:v>67.0</c:v>
                </c:pt>
                <c:pt idx="454">
                  <c:v>65.0</c:v>
                </c:pt>
                <c:pt idx="455">
                  <c:v>61.0</c:v>
                </c:pt>
                <c:pt idx="456">
                  <c:v>62.0</c:v>
                </c:pt>
                <c:pt idx="457">
                  <c:v>62.0</c:v>
                </c:pt>
                <c:pt idx="458">
                  <c:v>60.0</c:v>
                </c:pt>
                <c:pt idx="459">
                  <c:v>61.0</c:v>
                </c:pt>
                <c:pt idx="460">
                  <c:v>62.0</c:v>
                </c:pt>
                <c:pt idx="461">
                  <c:v>58.0</c:v>
                </c:pt>
                <c:pt idx="462">
                  <c:v>60.0</c:v>
                </c:pt>
                <c:pt idx="463">
                  <c:v>59.0</c:v>
                </c:pt>
                <c:pt idx="464">
                  <c:v>58.0</c:v>
                </c:pt>
                <c:pt idx="465">
                  <c:v>61.0</c:v>
                </c:pt>
                <c:pt idx="466">
                  <c:v>58.0</c:v>
                </c:pt>
                <c:pt idx="467">
                  <c:v>55.0</c:v>
                </c:pt>
                <c:pt idx="468">
                  <c:v>53.0</c:v>
                </c:pt>
                <c:pt idx="469">
                  <c:v>59.0</c:v>
                </c:pt>
                <c:pt idx="470">
                  <c:v>59.0</c:v>
                </c:pt>
                <c:pt idx="471">
                  <c:v>57.0</c:v>
                </c:pt>
                <c:pt idx="472">
                  <c:v>57.0</c:v>
                </c:pt>
                <c:pt idx="473">
                  <c:v>57.0</c:v>
                </c:pt>
                <c:pt idx="474">
                  <c:v>55.0</c:v>
                </c:pt>
                <c:pt idx="475">
                  <c:v>51.0</c:v>
                </c:pt>
                <c:pt idx="476">
                  <c:v>53.0</c:v>
                </c:pt>
                <c:pt idx="477">
                  <c:v>49.0</c:v>
                </c:pt>
                <c:pt idx="478">
                  <c:v>51.0</c:v>
                </c:pt>
                <c:pt idx="479">
                  <c:v>47.0</c:v>
                </c:pt>
                <c:pt idx="480">
                  <c:v>108.0</c:v>
                </c:pt>
                <c:pt idx="481">
                  <c:v>103.0</c:v>
                </c:pt>
                <c:pt idx="482">
                  <c:v>108.0</c:v>
                </c:pt>
                <c:pt idx="483">
                  <c:v>98.0</c:v>
                </c:pt>
                <c:pt idx="484">
                  <c:v>96.0</c:v>
                </c:pt>
                <c:pt idx="485">
                  <c:v>97.0</c:v>
                </c:pt>
                <c:pt idx="486">
                  <c:v>95.0</c:v>
                </c:pt>
                <c:pt idx="487">
                  <c:v>96.0</c:v>
                </c:pt>
                <c:pt idx="488">
                  <c:v>94.0</c:v>
                </c:pt>
                <c:pt idx="489">
                  <c:v>94.0</c:v>
                </c:pt>
                <c:pt idx="490">
                  <c:v>92.0</c:v>
                </c:pt>
                <c:pt idx="491">
                  <c:v>94.0</c:v>
                </c:pt>
                <c:pt idx="492">
                  <c:v>94.0</c:v>
                </c:pt>
                <c:pt idx="493">
                  <c:v>92.0</c:v>
                </c:pt>
                <c:pt idx="494">
                  <c:v>92.0</c:v>
                </c:pt>
                <c:pt idx="495">
                  <c:v>91.0</c:v>
                </c:pt>
                <c:pt idx="496">
                  <c:v>91.0</c:v>
                </c:pt>
                <c:pt idx="497">
                  <c:v>96.0</c:v>
                </c:pt>
                <c:pt idx="498">
                  <c:v>89.0</c:v>
                </c:pt>
                <c:pt idx="499">
                  <c:v>91.0</c:v>
                </c:pt>
                <c:pt idx="500">
                  <c:v>91.0</c:v>
                </c:pt>
                <c:pt idx="501">
                  <c:v>89.0</c:v>
                </c:pt>
                <c:pt idx="502">
                  <c:v>92.0</c:v>
                </c:pt>
                <c:pt idx="503">
                  <c:v>93.0</c:v>
                </c:pt>
                <c:pt idx="504">
                  <c:v>93.0</c:v>
                </c:pt>
                <c:pt idx="505">
                  <c:v>91.0</c:v>
                </c:pt>
                <c:pt idx="506">
                  <c:v>91.0</c:v>
                </c:pt>
                <c:pt idx="507">
                  <c:v>91.0</c:v>
                </c:pt>
                <c:pt idx="508">
                  <c:v>93.0</c:v>
                </c:pt>
                <c:pt idx="509">
                  <c:v>90.0</c:v>
                </c:pt>
                <c:pt idx="510">
                  <c:v>90.0</c:v>
                </c:pt>
                <c:pt idx="511">
                  <c:v>91.0</c:v>
                </c:pt>
                <c:pt idx="512">
                  <c:v>86.0</c:v>
                </c:pt>
                <c:pt idx="513">
                  <c:v>88.0</c:v>
                </c:pt>
                <c:pt idx="514">
                  <c:v>90.0</c:v>
                </c:pt>
                <c:pt idx="515">
                  <c:v>93.0</c:v>
                </c:pt>
                <c:pt idx="516">
                  <c:v>86.0</c:v>
                </c:pt>
                <c:pt idx="517">
                  <c:v>87.0</c:v>
                </c:pt>
                <c:pt idx="518">
                  <c:v>88.0</c:v>
                </c:pt>
                <c:pt idx="519">
                  <c:v>87.0</c:v>
                </c:pt>
                <c:pt idx="520">
                  <c:v>92.0</c:v>
                </c:pt>
                <c:pt idx="521">
                  <c:v>90.0</c:v>
                </c:pt>
                <c:pt idx="522">
                  <c:v>84.0</c:v>
                </c:pt>
                <c:pt idx="523">
                  <c:v>92.0</c:v>
                </c:pt>
                <c:pt idx="524">
                  <c:v>85.0</c:v>
                </c:pt>
                <c:pt idx="525">
                  <c:v>91.0</c:v>
                </c:pt>
                <c:pt idx="526">
                  <c:v>89.0</c:v>
                </c:pt>
                <c:pt idx="527">
                  <c:v>88.0</c:v>
                </c:pt>
                <c:pt idx="528">
                  <c:v>85.0</c:v>
                </c:pt>
                <c:pt idx="529">
                  <c:v>84.0</c:v>
                </c:pt>
                <c:pt idx="530">
                  <c:v>87.0</c:v>
                </c:pt>
                <c:pt idx="531">
                  <c:v>84.0</c:v>
                </c:pt>
                <c:pt idx="532">
                  <c:v>92.0</c:v>
                </c:pt>
                <c:pt idx="533">
                  <c:v>83.0</c:v>
                </c:pt>
                <c:pt idx="534">
                  <c:v>88.0</c:v>
                </c:pt>
                <c:pt idx="535">
                  <c:v>83.0</c:v>
                </c:pt>
                <c:pt idx="536">
                  <c:v>85.0</c:v>
                </c:pt>
                <c:pt idx="537">
                  <c:v>82.0</c:v>
                </c:pt>
                <c:pt idx="538">
                  <c:v>85.0</c:v>
                </c:pt>
                <c:pt idx="539">
                  <c:v>83.0</c:v>
                </c:pt>
                <c:pt idx="540">
                  <c:v>84.0</c:v>
                </c:pt>
                <c:pt idx="541">
                  <c:v>85.0</c:v>
                </c:pt>
                <c:pt idx="542">
                  <c:v>83.0</c:v>
                </c:pt>
                <c:pt idx="543">
                  <c:v>83.0</c:v>
                </c:pt>
                <c:pt idx="544">
                  <c:v>92.0</c:v>
                </c:pt>
                <c:pt idx="545">
                  <c:v>83.0</c:v>
                </c:pt>
                <c:pt idx="546">
                  <c:v>84.0</c:v>
                </c:pt>
                <c:pt idx="547">
                  <c:v>86.0</c:v>
                </c:pt>
                <c:pt idx="548">
                  <c:v>84.0</c:v>
                </c:pt>
                <c:pt idx="549">
                  <c:v>83.0</c:v>
                </c:pt>
                <c:pt idx="550">
                  <c:v>82.0</c:v>
                </c:pt>
                <c:pt idx="551">
                  <c:v>85.0</c:v>
                </c:pt>
                <c:pt idx="552">
                  <c:v>83.0</c:v>
                </c:pt>
                <c:pt idx="553">
                  <c:v>83.0</c:v>
                </c:pt>
                <c:pt idx="554">
                  <c:v>84.0</c:v>
                </c:pt>
                <c:pt idx="555">
                  <c:v>85.0</c:v>
                </c:pt>
                <c:pt idx="556">
                  <c:v>88.0</c:v>
                </c:pt>
                <c:pt idx="557">
                  <c:v>81.0</c:v>
                </c:pt>
                <c:pt idx="558">
                  <c:v>81.0</c:v>
                </c:pt>
                <c:pt idx="559">
                  <c:v>80.0</c:v>
                </c:pt>
                <c:pt idx="560">
                  <c:v>80.0</c:v>
                </c:pt>
                <c:pt idx="561">
                  <c:v>79.0</c:v>
                </c:pt>
                <c:pt idx="562">
                  <c:v>82.0</c:v>
                </c:pt>
                <c:pt idx="563">
                  <c:v>83.0</c:v>
                </c:pt>
                <c:pt idx="564">
                  <c:v>78.0</c:v>
                </c:pt>
                <c:pt idx="565">
                  <c:v>81.0</c:v>
                </c:pt>
                <c:pt idx="566">
                  <c:v>85.0</c:v>
                </c:pt>
                <c:pt idx="567">
                  <c:v>83.0</c:v>
                </c:pt>
                <c:pt idx="568">
                  <c:v>81.0</c:v>
                </c:pt>
                <c:pt idx="569">
                  <c:v>77.0</c:v>
                </c:pt>
                <c:pt idx="570">
                  <c:v>80.0</c:v>
                </c:pt>
                <c:pt idx="571">
                  <c:v>78.0</c:v>
                </c:pt>
                <c:pt idx="572">
                  <c:v>81.0</c:v>
                </c:pt>
                <c:pt idx="573">
                  <c:v>83.0</c:v>
                </c:pt>
                <c:pt idx="574">
                  <c:v>83.0</c:v>
                </c:pt>
                <c:pt idx="575">
                  <c:v>78.0</c:v>
                </c:pt>
                <c:pt idx="576">
                  <c:v>77.0</c:v>
                </c:pt>
                <c:pt idx="577">
                  <c:v>79.0</c:v>
                </c:pt>
                <c:pt idx="578">
                  <c:v>86.0</c:v>
                </c:pt>
                <c:pt idx="579">
                  <c:v>77.0</c:v>
                </c:pt>
                <c:pt idx="580">
                  <c:v>82.0</c:v>
                </c:pt>
                <c:pt idx="581">
                  <c:v>80.0</c:v>
                </c:pt>
                <c:pt idx="582">
                  <c:v>81.0</c:v>
                </c:pt>
                <c:pt idx="583">
                  <c:v>83.0</c:v>
                </c:pt>
                <c:pt idx="584">
                  <c:v>78.0</c:v>
                </c:pt>
                <c:pt idx="585">
                  <c:v>80.0</c:v>
                </c:pt>
                <c:pt idx="586">
                  <c:v>78.0</c:v>
                </c:pt>
                <c:pt idx="587">
                  <c:v>81.0</c:v>
                </c:pt>
                <c:pt idx="588">
                  <c:v>82.0</c:v>
                </c:pt>
                <c:pt idx="589">
                  <c:v>86.0</c:v>
                </c:pt>
                <c:pt idx="590">
                  <c:v>82.0</c:v>
                </c:pt>
                <c:pt idx="591">
                  <c:v>79.0</c:v>
                </c:pt>
                <c:pt idx="592">
                  <c:v>80.0</c:v>
                </c:pt>
                <c:pt idx="593">
                  <c:v>79.0</c:v>
                </c:pt>
                <c:pt idx="594">
                  <c:v>79.0</c:v>
                </c:pt>
                <c:pt idx="595">
                  <c:v>76.0</c:v>
                </c:pt>
                <c:pt idx="596">
                  <c:v>78.0</c:v>
                </c:pt>
                <c:pt idx="597">
                  <c:v>81.0</c:v>
                </c:pt>
                <c:pt idx="598">
                  <c:v>78.0</c:v>
                </c:pt>
                <c:pt idx="599">
                  <c:v>78.0</c:v>
                </c:pt>
                <c:pt idx="600">
                  <c:v>79.0</c:v>
                </c:pt>
                <c:pt idx="601">
                  <c:v>77.0</c:v>
                </c:pt>
                <c:pt idx="602">
                  <c:v>77.0</c:v>
                </c:pt>
                <c:pt idx="603">
                  <c:v>76.0</c:v>
                </c:pt>
                <c:pt idx="604">
                  <c:v>78.0</c:v>
                </c:pt>
                <c:pt idx="605">
                  <c:v>81.0</c:v>
                </c:pt>
                <c:pt idx="606">
                  <c:v>75.0</c:v>
                </c:pt>
                <c:pt idx="607">
                  <c:v>81.0</c:v>
                </c:pt>
                <c:pt idx="608">
                  <c:v>77.0</c:v>
                </c:pt>
                <c:pt idx="609">
                  <c:v>76.0</c:v>
                </c:pt>
                <c:pt idx="610">
                  <c:v>75.0</c:v>
                </c:pt>
                <c:pt idx="611">
                  <c:v>78.0</c:v>
                </c:pt>
                <c:pt idx="612">
                  <c:v>73.0</c:v>
                </c:pt>
                <c:pt idx="613">
                  <c:v>79.0</c:v>
                </c:pt>
                <c:pt idx="614">
                  <c:v>76.0</c:v>
                </c:pt>
                <c:pt idx="615">
                  <c:v>81.0</c:v>
                </c:pt>
                <c:pt idx="616">
                  <c:v>77.0</c:v>
                </c:pt>
                <c:pt idx="617">
                  <c:v>78.0</c:v>
                </c:pt>
                <c:pt idx="618">
                  <c:v>76.0</c:v>
                </c:pt>
                <c:pt idx="619">
                  <c:v>79.0</c:v>
                </c:pt>
                <c:pt idx="620">
                  <c:v>77.0</c:v>
                </c:pt>
                <c:pt idx="621">
                  <c:v>75.0</c:v>
                </c:pt>
                <c:pt idx="622">
                  <c:v>76.0</c:v>
                </c:pt>
                <c:pt idx="623">
                  <c:v>73.0</c:v>
                </c:pt>
                <c:pt idx="624">
                  <c:v>72.0</c:v>
                </c:pt>
                <c:pt idx="625">
                  <c:v>79.0</c:v>
                </c:pt>
                <c:pt idx="626">
                  <c:v>72.0</c:v>
                </c:pt>
                <c:pt idx="627">
                  <c:v>73.0</c:v>
                </c:pt>
                <c:pt idx="628">
                  <c:v>72.0</c:v>
                </c:pt>
                <c:pt idx="629">
                  <c:v>74.0</c:v>
                </c:pt>
                <c:pt idx="630">
                  <c:v>73.0</c:v>
                </c:pt>
                <c:pt idx="631">
                  <c:v>73.0</c:v>
                </c:pt>
                <c:pt idx="632">
                  <c:v>70.0</c:v>
                </c:pt>
                <c:pt idx="633">
                  <c:v>77.0</c:v>
                </c:pt>
                <c:pt idx="634">
                  <c:v>71.0</c:v>
                </c:pt>
                <c:pt idx="635">
                  <c:v>69.0</c:v>
                </c:pt>
                <c:pt idx="636">
                  <c:v>71.0</c:v>
                </c:pt>
                <c:pt idx="637">
                  <c:v>72.0</c:v>
                </c:pt>
                <c:pt idx="638">
                  <c:v>74.0</c:v>
                </c:pt>
                <c:pt idx="639">
                  <c:v>74.0</c:v>
                </c:pt>
                <c:pt idx="640">
                  <c:v>73.0</c:v>
                </c:pt>
                <c:pt idx="641">
                  <c:v>74.0</c:v>
                </c:pt>
                <c:pt idx="642">
                  <c:v>73.0</c:v>
                </c:pt>
                <c:pt idx="643">
                  <c:v>73.0</c:v>
                </c:pt>
                <c:pt idx="644">
                  <c:v>75.0</c:v>
                </c:pt>
                <c:pt idx="645">
                  <c:v>74.0</c:v>
                </c:pt>
                <c:pt idx="646">
                  <c:v>73.0</c:v>
                </c:pt>
                <c:pt idx="647">
                  <c:v>66.0</c:v>
                </c:pt>
                <c:pt idx="648">
                  <c:v>72.0</c:v>
                </c:pt>
                <c:pt idx="649">
                  <c:v>72.0</c:v>
                </c:pt>
                <c:pt idx="650">
                  <c:v>69.0</c:v>
                </c:pt>
                <c:pt idx="651">
                  <c:v>69.0</c:v>
                </c:pt>
                <c:pt idx="652">
                  <c:v>71.0</c:v>
                </c:pt>
                <c:pt idx="653">
                  <c:v>71.0</c:v>
                </c:pt>
                <c:pt idx="654">
                  <c:v>69.0</c:v>
                </c:pt>
                <c:pt idx="655">
                  <c:v>69.0</c:v>
                </c:pt>
                <c:pt idx="656">
                  <c:v>67.0</c:v>
                </c:pt>
                <c:pt idx="657">
                  <c:v>67.0</c:v>
                </c:pt>
                <c:pt idx="658">
                  <c:v>67.0</c:v>
                </c:pt>
                <c:pt idx="659">
                  <c:v>70.0</c:v>
                </c:pt>
                <c:pt idx="660">
                  <c:v>68.0</c:v>
                </c:pt>
                <c:pt idx="661">
                  <c:v>69.0</c:v>
                </c:pt>
                <c:pt idx="662">
                  <c:v>68.0</c:v>
                </c:pt>
                <c:pt idx="663">
                  <c:v>67.0</c:v>
                </c:pt>
                <c:pt idx="664">
                  <c:v>67.0</c:v>
                </c:pt>
                <c:pt idx="665">
                  <c:v>67.0</c:v>
                </c:pt>
                <c:pt idx="666">
                  <c:v>68.0</c:v>
                </c:pt>
                <c:pt idx="667">
                  <c:v>69.0</c:v>
                </c:pt>
                <c:pt idx="668">
                  <c:v>65.0</c:v>
                </c:pt>
                <c:pt idx="669">
                  <c:v>67.0</c:v>
                </c:pt>
                <c:pt idx="670">
                  <c:v>67.0</c:v>
                </c:pt>
                <c:pt idx="671">
                  <c:v>66.0</c:v>
                </c:pt>
                <c:pt idx="672">
                  <c:v>67.0</c:v>
                </c:pt>
                <c:pt idx="673">
                  <c:v>66.0</c:v>
                </c:pt>
                <c:pt idx="674">
                  <c:v>69.0</c:v>
                </c:pt>
                <c:pt idx="675">
                  <c:v>68.0</c:v>
                </c:pt>
                <c:pt idx="676">
                  <c:v>64.0</c:v>
                </c:pt>
                <c:pt idx="677">
                  <c:v>64.0</c:v>
                </c:pt>
                <c:pt idx="678">
                  <c:v>68.0</c:v>
                </c:pt>
                <c:pt idx="679">
                  <c:v>66.0</c:v>
                </c:pt>
                <c:pt idx="680">
                  <c:v>63.0</c:v>
                </c:pt>
                <c:pt idx="681">
                  <c:v>63.0</c:v>
                </c:pt>
                <c:pt idx="682">
                  <c:v>64.0</c:v>
                </c:pt>
                <c:pt idx="683">
                  <c:v>63.0</c:v>
                </c:pt>
                <c:pt idx="684">
                  <c:v>63.0</c:v>
                </c:pt>
                <c:pt idx="685">
                  <c:v>67.0</c:v>
                </c:pt>
                <c:pt idx="686">
                  <c:v>63.0</c:v>
                </c:pt>
                <c:pt idx="687">
                  <c:v>64.0</c:v>
                </c:pt>
                <c:pt idx="688">
                  <c:v>64.0</c:v>
                </c:pt>
                <c:pt idx="689">
                  <c:v>64.0</c:v>
                </c:pt>
                <c:pt idx="690">
                  <c:v>66.0</c:v>
                </c:pt>
                <c:pt idx="691">
                  <c:v>58.0</c:v>
                </c:pt>
                <c:pt idx="692">
                  <c:v>62.0</c:v>
                </c:pt>
                <c:pt idx="693">
                  <c:v>61.0</c:v>
                </c:pt>
                <c:pt idx="694">
                  <c:v>64.0</c:v>
                </c:pt>
                <c:pt idx="695">
                  <c:v>62.0</c:v>
                </c:pt>
                <c:pt idx="696">
                  <c:v>59.0</c:v>
                </c:pt>
                <c:pt idx="697">
                  <c:v>61.0</c:v>
                </c:pt>
                <c:pt idx="698">
                  <c:v>57.0</c:v>
                </c:pt>
                <c:pt idx="699">
                  <c:v>57.0</c:v>
                </c:pt>
                <c:pt idx="700">
                  <c:v>60.0</c:v>
                </c:pt>
                <c:pt idx="701">
                  <c:v>59.0</c:v>
                </c:pt>
                <c:pt idx="702">
                  <c:v>58.0</c:v>
                </c:pt>
                <c:pt idx="703">
                  <c:v>60.0</c:v>
                </c:pt>
                <c:pt idx="704">
                  <c:v>58.0</c:v>
                </c:pt>
                <c:pt idx="705">
                  <c:v>57.0</c:v>
                </c:pt>
                <c:pt idx="706">
                  <c:v>54.0</c:v>
                </c:pt>
                <c:pt idx="707">
                  <c:v>57.0</c:v>
                </c:pt>
                <c:pt idx="708">
                  <c:v>58.0</c:v>
                </c:pt>
                <c:pt idx="709">
                  <c:v>55.0</c:v>
                </c:pt>
                <c:pt idx="710">
                  <c:v>55.0</c:v>
                </c:pt>
                <c:pt idx="711">
                  <c:v>53.0</c:v>
                </c:pt>
                <c:pt idx="712">
                  <c:v>50.0</c:v>
                </c:pt>
                <c:pt idx="713">
                  <c:v>50.0</c:v>
                </c:pt>
                <c:pt idx="714">
                  <c:v>48.0</c:v>
                </c:pt>
                <c:pt idx="715">
                  <c:v>52.0</c:v>
                </c:pt>
                <c:pt idx="716">
                  <c:v>50.0</c:v>
                </c:pt>
                <c:pt idx="717">
                  <c:v>51.0</c:v>
                </c:pt>
                <c:pt idx="718">
                  <c:v>48.0</c:v>
                </c:pt>
                <c:pt idx="719">
                  <c:v>50.0</c:v>
                </c:pt>
                <c:pt idx="720">
                  <c:v>109.0</c:v>
                </c:pt>
                <c:pt idx="721">
                  <c:v>108.0</c:v>
                </c:pt>
                <c:pt idx="722">
                  <c:v>102.0</c:v>
                </c:pt>
                <c:pt idx="723">
                  <c:v>100.0</c:v>
                </c:pt>
                <c:pt idx="724">
                  <c:v>95.0</c:v>
                </c:pt>
                <c:pt idx="725">
                  <c:v>102.0</c:v>
                </c:pt>
                <c:pt idx="726">
                  <c:v>104.0</c:v>
                </c:pt>
                <c:pt idx="727">
                  <c:v>102.0</c:v>
                </c:pt>
                <c:pt idx="728">
                  <c:v>98.0</c:v>
                </c:pt>
                <c:pt idx="729">
                  <c:v>95.0</c:v>
                </c:pt>
                <c:pt idx="730">
                  <c:v>98.0</c:v>
                </c:pt>
                <c:pt idx="731">
                  <c:v>99.0</c:v>
                </c:pt>
                <c:pt idx="732">
                  <c:v>94.0</c:v>
                </c:pt>
                <c:pt idx="733">
                  <c:v>98.0</c:v>
                </c:pt>
                <c:pt idx="734">
                  <c:v>99.0</c:v>
                </c:pt>
                <c:pt idx="735">
                  <c:v>97.0</c:v>
                </c:pt>
                <c:pt idx="736">
                  <c:v>96.0</c:v>
                </c:pt>
                <c:pt idx="737">
                  <c:v>96.0</c:v>
                </c:pt>
                <c:pt idx="738">
                  <c:v>93.0</c:v>
                </c:pt>
                <c:pt idx="739">
                  <c:v>92.0</c:v>
                </c:pt>
                <c:pt idx="740">
                  <c:v>93.0</c:v>
                </c:pt>
                <c:pt idx="741">
                  <c:v>91.0</c:v>
                </c:pt>
                <c:pt idx="742">
                  <c:v>90.0</c:v>
                </c:pt>
                <c:pt idx="743">
                  <c:v>90.0</c:v>
                </c:pt>
                <c:pt idx="744">
                  <c:v>92.0</c:v>
                </c:pt>
                <c:pt idx="745">
                  <c:v>87.0</c:v>
                </c:pt>
                <c:pt idx="746">
                  <c:v>92.0</c:v>
                </c:pt>
                <c:pt idx="747">
                  <c:v>88.0</c:v>
                </c:pt>
                <c:pt idx="748">
                  <c:v>89.0</c:v>
                </c:pt>
                <c:pt idx="749">
                  <c:v>92.0</c:v>
                </c:pt>
                <c:pt idx="750">
                  <c:v>88.0</c:v>
                </c:pt>
                <c:pt idx="751">
                  <c:v>93.0</c:v>
                </c:pt>
                <c:pt idx="752">
                  <c:v>88.0</c:v>
                </c:pt>
                <c:pt idx="753">
                  <c:v>87.0</c:v>
                </c:pt>
                <c:pt idx="754">
                  <c:v>86.0</c:v>
                </c:pt>
                <c:pt idx="755">
                  <c:v>88.0</c:v>
                </c:pt>
                <c:pt idx="756">
                  <c:v>86.0</c:v>
                </c:pt>
                <c:pt idx="757">
                  <c:v>85.0</c:v>
                </c:pt>
                <c:pt idx="758">
                  <c:v>88.0</c:v>
                </c:pt>
                <c:pt idx="759">
                  <c:v>90.0</c:v>
                </c:pt>
                <c:pt idx="760">
                  <c:v>86.0</c:v>
                </c:pt>
                <c:pt idx="761">
                  <c:v>85.0</c:v>
                </c:pt>
                <c:pt idx="762">
                  <c:v>85.0</c:v>
                </c:pt>
                <c:pt idx="763">
                  <c:v>86.0</c:v>
                </c:pt>
                <c:pt idx="764">
                  <c:v>84.0</c:v>
                </c:pt>
                <c:pt idx="765">
                  <c:v>88.0</c:v>
                </c:pt>
                <c:pt idx="766">
                  <c:v>85.0</c:v>
                </c:pt>
                <c:pt idx="767">
                  <c:v>83.0</c:v>
                </c:pt>
                <c:pt idx="768">
                  <c:v>86.0</c:v>
                </c:pt>
                <c:pt idx="769">
                  <c:v>81.0</c:v>
                </c:pt>
                <c:pt idx="770">
                  <c:v>83.0</c:v>
                </c:pt>
                <c:pt idx="771">
                  <c:v>84.0</c:v>
                </c:pt>
                <c:pt idx="772">
                  <c:v>84.0</c:v>
                </c:pt>
                <c:pt idx="773">
                  <c:v>84.0</c:v>
                </c:pt>
                <c:pt idx="774">
                  <c:v>89.0</c:v>
                </c:pt>
                <c:pt idx="775">
                  <c:v>85.0</c:v>
                </c:pt>
                <c:pt idx="776">
                  <c:v>86.0</c:v>
                </c:pt>
                <c:pt idx="777">
                  <c:v>84.0</c:v>
                </c:pt>
                <c:pt idx="778">
                  <c:v>88.0</c:v>
                </c:pt>
                <c:pt idx="779">
                  <c:v>86.0</c:v>
                </c:pt>
                <c:pt idx="780">
                  <c:v>84.0</c:v>
                </c:pt>
                <c:pt idx="781">
                  <c:v>82.0</c:v>
                </c:pt>
                <c:pt idx="782">
                  <c:v>85.0</c:v>
                </c:pt>
                <c:pt idx="783">
                  <c:v>84.0</c:v>
                </c:pt>
                <c:pt idx="784">
                  <c:v>85.0</c:v>
                </c:pt>
                <c:pt idx="785">
                  <c:v>79.0</c:v>
                </c:pt>
                <c:pt idx="786">
                  <c:v>82.0</c:v>
                </c:pt>
                <c:pt idx="787">
                  <c:v>82.0</c:v>
                </c:pt>
                <c:pt idx="788">
                  <c:v>81.0</c:v>
                </c:pt>
                <c:pt idx="789">
                  <c:v>80.0</c:v>
                </c:pt>
                <c:pt idx="790">
                  <c:v>85.0</c:v>
                </c:pt>
                <c:pt idx="791">
                  <c:v>86.0</c:v>
                </c:pt>
                <c:pt idx="792">
                  <c:v>84.0</c:v>
                </c:pt>
                <c:pt idx="793">
                  <c:v>83.0</c:v>
                </c:pt>
                <c:pt idx="794">
                  <c:v>81.0</c:v>
                </c:pt>
                <c:pt idx="795">
                  <c:v>84.0</c:v>
                </c:pt>
                <c:pt idx="796">
                  <c:v>88.0</c:v>
                </c:pt>
                <c:pt idx="797">
                  <c:v>84.0</c:v>
                </c:pt>
                <c:pt idx="798">
                  <c:v>84.0</c:v>
                </c:pt>
                <c:pt idx="799">
                  <c:v>79.0</c:v>
                </c:pt>
                <c:pt idx="800">
                  <c:v>83.0</c:v>
                </c:pt>
                <c:pt idx="801">
                  <c:v>82.0</c:v>
                </c:pt>
                <c:pt idx="802">
                  <c:v>80.0</c:v>
                </c:pt>
                <c:pt idx="803">
                  <c:v>83.0</c:v>
                </c:pt>
                <c:pt idx="804">
                  <c:v>82.0</c:v>
                </c:pt>
                <c:pt idx="805">
                  <c:v>79.0</c:v>
                </c:pt>
                <c:pt idx="806">
                  <c:v>80.0</c:v>
                </c:pt>
                <c:pt idx="807">
                  <c:v>83.0</c:v>
                </c:pt>
                <c:pt idx="808">
                  <c:v>79.0</c:v>
                </c:pt>
                <c:pt idx="809">
                  <c:v>82.0</c:v>
                </c:pt>
                <c:pt idx="810">
                  <c:v>79.0</c:v>
                </c:pt>
                <c:pt idx="811">
                  <c:v>81.0</c:v>
                </c:pt>
                <c:pt idx="812">
                  <c:v>81.0</c:v>
                </c:pt>
                <c:pt idx="813">
                  <c:v>77.0</c:v>
                </c:pt>
                <c:pt idx="814">
                  <c:v>79.0</c:v>
                </c:pt>
                <c:pt idx="815">
                  <c:v>77.0</c:v>
                </c:pt>
                <c:pt idx="816">
                  <c:v>81.0</c:v>
                </c:pt>
                <c:pt idx="817">
                  <c:v>79.0</c:v>
                </c:pt>
                <c:pt idx="818">
                  <c:v>79.0</c:v>
                </c:pt>
                <c:pt idx="819">
                  <c:v>77.0</c:v>
                </c:pt>
                <c:pt idx="820">
                  <c:v>79.0</c:v>
                </c:pt>
                <c:pt idx="821">
                  <c:v>78.0</c:v>
                </c:pt>
                <c:pt idx="822">
                  <c:v>84.0</c:v>
                </c:pt>
                <c:pt idx="823">
                  <c:v>82.0</c:v>
                </c:pt>
                <c:pt idx="824">
                  <c:v>80.0</c:v>
                </c:pt>
                <c:pt idx="825">
                  <c:v>77.0</c:v>
                </c:pt>
                <c:pt idx="826">
                  <c:v>77.0</c:v>
                </c:pt>
                <c:pt idx="827">
                  <c:v>79.0</c:v>
                </c:pt>
                <c:pt idx="828">
                  <c:v>78.0</c:v>
                </c:pt>
                <c:pt idx="829">
                  <c:v>86.0</c:v>
                </c:pt>
                <c:pt idx="830">
                  <c:v>77.0</c:v>
                </c:pt>
                <c:pt idx="831">
                  <c:v>85.0</c:v>
                </c:pt>
                <c:pt idx="832">
                  <c:v>74.0</c:v>
                </c:pt>
                <c:pt idx="833">
                  <c:v>76.0</c:v>
                </c:pt>
                <c:pt idx="834">
                  <c:v>79.0</c:v>
                </c:pt>
                <c:pt idx="835">
                  <c:v>79.0</c:v>
                </c:pt>
                <c:pt idx="836">
                  <c:v>80.0</c:v>
                </c:pt>
                <c:pt idx="837">
                  <c:v>82.0</c:v>
                </c:pt>
                <c:pt idx="838">
                  <c:v>78.0</c:v>
                </c:pt>
                <c:pt idx="839">
                  <c:v>83.0</c:v>
                </c:pt>
                <c:pt idx="840">
                  <c:v>82.0</c:v>
                </c:pt>
                <c:pt idx="841">
                  <c:v>78.0</c:v>
                </c:pt>
                <c:pt idx="842">
                  <c:v>77.0</c:v>
                </c:pt>
                <c:pt idx="843">
                  <c:v>74.0</c:v>
                </c:pt>
                <c:pt idx="844">
                  <c:v>75.0</c:v>
                </c:pt>
                <c:pt idx="845">
                  <c:v>79.0</c:v>
                </c:pt>
                <c:pt idx="846">
                  <c:v>78.0</c:v>
                </c:pt>
                <c:pt idx="847">
                  <c:v>77.0</c:v>
                </c:pt>
                <c:pt idx="848">
                  <c:v>79.0</c:v>
                </c:pt>
                <c:pt idx="849">
                  <c:v>77.0</c:v>
                </c:pt>
                <c:pt idx="850">
                  <c:v>74.0</c:v>
                </c:pt>
                <c:pt idx="851">
                  <c:v>79.0</c:v>
                </c:pt>
                <c:pt idx="852">
                  <c:v>81.0</c:v>
                </c:pt>
                <c:pt idx="853">
                  <c:v>75.0</c:v>
                </c:pt>
                <c:pt idx="854">
                  <c:v>82.0</c:v>
                </c:pt>
                <c:pt idx="855">
                  <c:v>74.0</c:v>
                </c:pt>
                <c:pt idx="856">
                  <c:v>74.0</c:v>
                </c:pt>
                <c:pt idx="857">
                  <c:v>79.0</c:v>
                </c:pt>
                <c:pt idx="858">
                  <c:v>79.0</c:v>
                </c:pt>
                <c:pt idx="859">
                  <c:v>78.0</c:v>
                </c:pt>
                <c:pt idx="860">
                  <c:v>73.0</c:v>
                </c:pt>
                <c:pt idx="861">
                  <c:v>74.0</c:v>
                </c:pt>
                <c:pt idx="862">
                  <c:v>77.0</c:v>
                </c:pt>
                <c:pt idx="863">
                  <c:v>72.0</c:v>
                </c:pt>
                <c:pt idx="864">
                  <c:v>75.0</c:v>
                </c:pt>
                <c:pt idx="865">
                  <c:v>76.0</c:v>
                </c:pt>
                <c:pt idx="866">
                  <c:v>75.0</c:v>
                </c:pt>
                <c:pt idx="867">
                  <c:v>71.0</c:v>
                </c:pt>
                <c:pt idx="868">
                  <c:v>74.0</c:v>
                </c:pt>
                <c:pt idx="869">
                  <c:v>73.0</c:v>
                </c:pt>
                <c:pt idx="870">
                  <c:v>74.0</c:v>
                </c:pt>
                <c:pt idx="871">
                  <c:v>72.0</c:v>
                </c:pt>
                <c:pt idx="872">
                  <c:v>73.0</c:v>
                </c:pt>
                <c:pt idx="873">
                  <c:v>71.0</c:v>
                </c:pt>
                <c:pt idx="874">
                  <c:v>70.0</c:v>
                </c:pt>
                <c:pt idx="875">
                  <c:v>75.0</c:v>
                </c:pt>
                <c:pt idx="876">
                  <c:v>69.0</c:v>
                </c:pt>
                <c:pt idx="877">
                  <c:v>74.0</c:v>
                </c:pt>
                <c:pt idx="878">
                  <c:v>72.0</c:v>
                </c:pt>
                <c:pt idx="879">
                  <c:v>72.0</c:v>
                </c:pt>
                <c:pt idx="880">
                  <c:v>73.0</c:v>
                </c:pt>
                <c:pt idx="881">
                  <c:v>69.0</c:v>
                </c:pt>
                <c:pt idx="882">
                  <c:v>73.0</c:v>
                </c:pt>
                <c:pt idx="883">
                  <c:v>72.0</c:v>
                </c:pt>
                <c:pt idx="884">
                  <c:v>71.0</c:v>
                </c:pt>
                <c:pt idx="885">
                  <c:v>71.0</c:v>
                </c:pt>
                <c:pt idx="886">
                  <c:v>72.0</c:v>
                </c:pt>
                <c:pt idx="887">
                  <c:v>71.0</c:v>
                </c:pt>
                <c:pt idx="888">
                  <c:v>73.0</c:v>
                </c:pt>
                <c:pt idx="889">
                  <c:v>72.0</c:v>
                </c:pt>
                <c:pt idx="890">
                  <c:v>68.0</c:v>
                </c:pt>
                <c:pt idx="891">
                  <c:v>71.0</c:v>
                </c:pt>
                <c:pt idx="892">
                  <c:v>71.0</c:v>
                </c:pt>
                <c:pt idx="893">
                  <c:v>67.0</c:v>
                </c:pt>
                <c:pt idx="894">
                  <c:v>69.0</c:v>
                </c:pt>
                <c:pt idx="895">
                  <c:v>67.0</c:v>
                </c:pt>
                <c:pt idx="896">
                  <c:v>68.0</c:v>
                </c:pt>
                <c:pt idx="897">
                  <c:v>67.0</c:v>
                </c:pt>
                <c:pt idx="898">
                  <c:v>70.0</c:v>
                </c:pt>
                <c:pt idx="899">
                  <c:v>67.0</c:v>
                </c:pt>
                <c:pt idx="900">
                  <c:v>70.0</c:v>
                </c:pt>
                <c:pt idx="901">
                  <c:v>70.0</c:v>
                </c:pt>
                <c:pt idx="902">
                  <c:v>66.0</c:v>
                </c:pt>
                <c:pt idx="903">
                  <c:v>65.0</c:v>
                </c:pt>
                <c:pt idx="904">
                  <c:v>67.0</c:v>
                </c:pt>
                <c:pt idx="905">
                  <c:v>67.0</c:v>
                </c:pt>
                <c:pt idx="906">
                  <c:v>68.0</c:v>
                </c:pt>
                <c:pt idx="907">
                  <c:v>66.0</c:v>
                </c:pt>
                <c:pt idx="908">
                  <c:v>70.0</c:v>
                </c:pt>
                <c:pt idx="909">
                  <c:v>64.0</c:v>
                </c:pt>
                <c:pt idx="910">
                  <c:v>69.0</c:v>
                </c:pt>
                <c:pt idx="911">
                  <c:v>64.0</c:v>
                </c:pt>
                <c:pt idx="912">
                  <c:v>66.0</c:v>
                </c:pt>
                <c:pt idx="913">
                  <c:v>72.0</c:v>
                </c:pt>
                <c:pt idx="914">
                  <c:v>67.0</c:v>
                </c:pt>
                <c:pt idx="915">
                  <c:v>68.0</c:v>
                </c:pt>
                <c:pt idx="916">
                  <c:v>67.0</c:v>
                </c:pt>
                <c:pt idx="917">
                  <c:v>67.0</c:v>
                </c:pt>
                <c:pt idx="918">
                  <c:v>65.0</c:v>
                </c:pt>
                <c:pt idx="919">
                  <c:v>66.0</c:v>
                </c:pt>
                <c:pt idx="920">
                  <c:v>65.0</c:v>
                </c:pt>
                <c:pt idx="921">
                  <c:v>66.0</c:v>
                </c:pt>
                <c:pt idx="922">
                  <c:v>66.0</c:v>
                </c:pt>
                <c:pt idx="923">
                  <c:v>64.0</c:v>
                </c:pt>
                <c:pt idx="924">
                  <c:v>63.0</c:v>
                </c:pt>
                <c:pt idx="925">
                  <c:v>63.0</c:v>
                </c:pt>
                <c:pt idx="926">
                  <c:v>63.0</c:v>
                </c:pt>
                <c:pt idx="927">
                  <c:v>66.0</c:v>
                </c:pt>
                <c:pt idx="928">
                  <c:v>62.0</c:v>
                </c:pt>
                <c:pt idx="929">
                  <c:v>62.0</c:v>
                </c:pt>
                <c:pt idx="930">
                  <c:v>60.0</c:v>
                </c:pt>
                <c:pt idx="931">
                  <c:v>62.0</c:v>
                </c:pt>
                <c:pt idx="932">
                  <c:v>63.0</c:v>
                </c:pt>
                <c:pt idx="933">
                  <c:v>60.0</c:v>
                </c:pt>
                <c:pt idx="934">
                  <c:v>62.0</c:v>
                </c:pt>
                <c:pt idx="935">
                  <c:v>60.0</c:v>
                </c:pt>
                <c:pt idx="936">
                  <c:v>65.0</c:v>
                </c:pt>
                <c:pt idx="937">
                  <c:v>66.0</c:v>
                </c:pt>
                <c:pt idx="938">
                  <c:v>59.0</c:v>
                </c:pt>
                <c:pt idx="939">
                  <c:v>63.0</c:v>
                </c:pt>
                <c:pt idx="940">
                  <c:v>65.0</c:v>
                </c:pt>
                <c:pt idx="941">
                  <c:v>61.0</c:v>
                </c:pt>
                <c:pt idx="942">
                  <c:v>63.0</c:v>
                </c:pt>
                <c:pt idx="943">
                  <c:v>57.0</c:v>
                </c:pt>
                <c:pt idx="944">
                  <c:v>59.0</c:v>
                </c:pt>
                <c:pt idx="945">
                  <c:v>58.0</c:v>
                </c:pt>
                <c:pt idx="946">
                  <c:v>59.0</c:v>
                </c:pt>
                <c:pt idx="947">
                  <c:v>63.0</c:v>
                </c:pt>
                <c:pt idx="948">
                  <c:v>64.0</c:v>
                </c:pt>
                <c:pt idx="949">
                  <c:v>58.0</c:v>
                </c:pt>
                <c:pt idx="950">
                  <c:v>60.0</c:v>
                </c:pt>
                <c:pt idx="951">
                  <c:v>58.0</c:v>
                </c:pt>
                <c:pt idx="952">
                  <c:v>55.0</c:v>
                </c:pt>
                <c:pt idx="953">
                  <c:v>57.0</c:v>
                </c:pt>
                <c:pt idx="954">
                  <c:v>54.0</c:v>
                </c:pt>
                <c:pt idx="955">
                  <c:v>52.0</c:v>
                </c:pt>
                <c:pt idx="956">
                  <c:v>58.0</c:v>
                </c:pt>
                <c:pt idx="957">
                  <c:v>53.0</c:v>
                </c:pt>
                <c:pt idx="958">
                  <c:v>50.0</c:v>
                </c:pt>
                <c:pt idx="959">
                  <c:v>50.0</c:v>
                </c:pt>
              </c:numCache>
            </c:numRef>
          </c:val>
        </c:ser>
        <c:ser>
          <c:idx val="8"/>
          <c:order val="8"/>
          <c:tx>
            <c:strRef>
              <c:f>Sheet8!$J$1</c:f>
              <c:strCache>
                <c:ptCount val="1"/>
                <c:pt idx="0">
                  <c:v>Round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Sheet8!$J$2:$J$961</c:f>
              <c:numCache>
                <c:formatCode>General</c:formatCode>
                <c:ptCount val="960"/>
                <c:pt idx="0">
                  <c:v>136.0</c:v>
                </c:pt>
                <c:pt idx="1">
                  <c:v>132.0</c:v>
                </c:pt>
                <c:pt idx="2">
                  <c:v>130.0</c:v>
                </c:pt>
                <c:pt idx="3">
                  <c:v>130.0</c:v>
                </c:pt>
                <c:pt idx="4">
                  <c:v>129.0</c:v>
                </c:pt>
                <c:pt idx="5">
                  <c:v>124.0</c:v>
                </c:pt>
                <c:pt idx="6">
                  <c:v>124.0</c:v>
                </c:pt>
                <c:pt idx="7">
                  <c:v>124.0</c:v>
                </c:pt>
                <c:pt idx="8">
                  <c:v>123.0</c:v>
                </c:pt>
                <c:pt idx="9">
                  <c:v>123.0</c:v>
                </c:pt>
                <c:pt idx="10">
                  <c:v>122.0</c:v>
                </c:pt>
                <c:pt idx="11">
                  <c:v>122.0</c:v>
                </c:pt>
                <c:pt idx="12">
                  <c:v>122.0</c:v>
                </c:pt>
                <c:pt idx="13">
                  <c:v>122.0</c:v>
                </c:pt>
                <c:pt idx="14">
                  <c:v>121.0</c:v>
                </c:pt>
                <c:pt idx="15">
                  <c:v>120.0</c:v>
                </c:pt>
                <c:pt idx="16">
                  <c:v>120.0</c:v>
                </c:pt>
                <c:pt idx="17">
                  <c:v>120.0</c:v>
                </c:pt>
                <c:pt idx="18">
                  <c:v>119.0</c:v>
                </c:pt>
                <c:pt idx="19">
                  <c:v>118.0</c:v>
                </c:pt>
                <c:pt idx="20">
                  <c:v>118.0</c:v>
                </c:pt>
                <c:pt idx="21">
                  <c:v>118.0</c:v>
                </c:pt>
                <c:pt idx="22">
                  <c:v>117.0</c:v>
                </c:pt>
                <c:pt idx="23">
                  <c:v>117.0</c:v>
                </c:pt>
                <c:pt idx="24">
                  <c:v>117.0</c:v>
                </c:pt>
                <c:pt idx="25">
                  <c:v>117.0</c:v>
                </c:pt>
                <c:pt idx="26">
                  <c:v>116.0</c:v>
                </c:pt>
                <c:pt idx="27">
                  <c:v>116.0</c:v>
                </c:pt>
                <c:pt idx="28">
                  <c:v>116.0</c:v>
                </c:pt>
                <c:pt idx="29">
                  <c:v>116.0</c:v>
                </c:pt>
                <c:pt idx="30">
                  <c:v>116.0</c:v>
                </c:pt>
                <c:pt idx="31">
                  <c:v>116.0</c:v>
                </c:pt>
                <c:pt idx="32">
                  <c:v>116.0</c:v>
                </c:pt>
                <c:pt idx="33">
                  <c:v>115.0</c:v>
                </c:pt>
                <c:pt idx="34">
                  <c:v>115.0</c:v>
                </c:pt>
                <c:pt idx="35">
                  <c:v>115.0</c:v>
                </c:pt>
                <c:pt idx="36">
                  <c:v>115.0</c:v>
                </c:pt>
                <c:pt idx="37">
                  <c:v>115.0</c:v>
                </c:pt>
                <c:pt idx="38">
                  <c:v>115.0</c:v>
                </c:pt>
                <c:pt idx="39">
                  <c:v>114.0</c:v>
                </c:pt>
                <c:pt idx="40">
                  <c:v>114.0</c:v>
                </c:pt>
                <c:pt idx="41">
                  <c:v>114.0</c:v>
                </c:pt>
                <c:pt idx="42">
                  <c:v>114.0</c:v>
                </c:pt>
                <c:pt idx="43">
                  <c:v>114.0</c:v>
                </c:pt>
                <c:pt idx="44">
                  <c:v>113.0</c:v>
                </c:pt>
                <c:pt idx="45">
                  <c:v>113.0</c:v>
                </c:pt>
                <c:pt idx="46">
                  <c:v>113.0</c:v>
                </c:pt>
                <c:pt idx="47">
                  <c:v>113.0</c:v>
                </c:pt>
                <c:pt idx="48">
                  <c:v>113.0</c:v>
                </c:pt>
                <c:pt idx="49">
                  <c:v>113.0</c:v>
                </c:pt>
                <c:pt idx="50">
                  <c:v>112.0</c:v>
                </c:pt>
                <c:pt idx="51">
                  <c:v>112.0</c:v>
                </c:pt>
                <c:pt idx="52">
                  <c:v>112.0</c:v>
                </c:pt>
                <c:pt idx="53">
                  <c:v>112.0</c:v>
                </c:pt>
                <c:pt idx="54">
                  <c:v>112.0</c:v>
                </c:pt>
                <c:pt idx="55">
                  <c:v>111.0</c:v>
                </c:pt>
                <c:pt idx="56">
                  <c:v>111.0</c:v>
                </c:pt>
                <c:pt idx="57">
                  <c:v>111.0</c:v>
                </c:pt>
                <c:pt idx="58">
                  <c:v>111.0</c:v>
                </c:pt>
                <c:pt idx="59">
                  <c:v>111.0</c:v>
                </c:pt>
                <c:pt idx="60">
                  <c:v>111.0</c:v>
                </c:pt>
                <c:pt idx="61">
                  <c:v>111.0</c:v>
                </c:pt>
                <c:pt idx="62">
                  <c:v>111.0</c:v>
                </c:pt>
                <c:pt idx="63">
                  <c:v>110.0</c:v>
                </c:pt>
                <c:pt idx="64">
                  <c:v>110.0</c:v>
                </c:pt>
                <c:pt idx="65">
                  <c:v>110.0</c:v>
                </c:pt>
                <c:pt idx="66">
                  <c:v>110.0</c:v>
                </c:pt>
                <c:pt idx="67">
                  <c:v>110.0</c:v>
                </c:pt>
                <c:pt idx="68">
                  <c:v>110.0</c:v>
                </c:pt>
                <c:pt idx="69">
                  <c:v>110.0</c:v>
                </c:pt>
                <c:pt idx="70">
                  <c:v>110.0</c:v>
                </c:pt>
                <c:pt idx="71">
                  <c:v>109.0</c:v>
                </c:pt>
                <c:pt idx="72">
                  <c:v>109.0</c:v>
                </c:pt>
                <c:pt idx="73">
                  <c:v>109.0</c:v>
                </c:pt>
                <c:pt idx="74">
                  <c:v>109.0</c:v>
                </c:pt>
                <c:pt idx="75">
                  <c:v>109.0</c:v>
                </c:pt>
                <c:pt idx="76">
                  <c:v>109.0</c:v>
                </c:pt>
                <c:pt idx="77">
                  <c:v>109.0</c:v>
                </c:pt>
                <c:pt idx="78">
                  <c:v>109.0</c:v>
                </c:pt>
                <c:pt idx="79">
                  <c:v>109.0</c:v>
                </c:pt>
                <c:pt idx="80">
                  <c:v>108.0</c:v>
                </c:pt>
                <c:pt idx="81">
                  <c:v>108.0</c:v>
                </c:pt>
                <c:pt idx="82">
                  <c:v>108.0</c:v>
                </c:pt>
                <c:pt idx="83">
                  <c:v>108.0</c:v>
                </c:pt>
                <c:pt idx="84">
                  <c:v>108.0</c:v>
                </c:pt>
                <c:pt idx="85">
                  <c:v>107.0</c:v>
                </c:pt>
                <c:pt idx="86">
                  <c:v>107.0</c:v>
                </c:pt>
                <c:pt idx="87">
                  <c:v>107.0</c:v>
                </c:pt>
                <c:pt idx="88">
                  <c:v>107.0</c:v>
                </c:pt>
                <c:pt idx="89">
                  <c:v>107.0</c:v>
                </c:pt>
                <c:pt idx="90">
                  <c:v>107.0</c:v>
                </c:pt>
                <c:pt idx="91">
                  <c:v>107.0</c:v>
                </c:pt>
                <c:pt idx="92">
                  <c:v>106.0</c:v>
                </c:pt>
                <c:pt idx="93">
                  <c:v>106.0</c:v>
                </c:pt>
                <c:pt idx="94">
                  <c:v>106.0</c:v>
                </c:pt>
                <c:pt idx="95">
                  <c:v>106.0</c:v>
                </c:pt>
                <c:pt idx="96">
                  <c:v>106.0</c:v>
                </c:pt>
                <c:pt idx="97">
                  <c:v>106.0</c:v>
                </c:pt>
                <c:pt idx="98">
                  <c:v>106.0</c:v>
                </c:pt>
                <c:pt idx="99">
                  <c:v>106.0</c:v>
                </c:pt>
                <c:pt idx="100">
                  <c:v>106.0</c:v>
                </c:pt>
                <c:pt idx="101">
                  <c:v>106.0</c:v>
                </c:pt>
                <c:pt idx="102">
                  <c:v>106.0</c:v>
                </c:pt>
                <c:pt idx="103">
                  <c:v>106.0</c:v>
                </c:pt>
                <c:pt idx="104">
                  <c:v>106.0</c:v>
                </c:pt>
                <c:pt idx="105">
                  <c:v>105.0</c:v>
                </c:pt>
                <c:pt idx="106">
                  <c:v>105.0</c:v>
                </c:pt>
                <c:pt idx="107">
                  <c:v>105.0</c:v>
                </c:pt>
                <c:pt idx="108">
                  <c:v>105.0</c:v>
                </c:pt>
                <c:pt idx="109">
                  <c:v>105.0</c:v>
                </c:pt>
                <c:pt idx="110">
                  <c:v>105.0</c:v>
                </c:pt>
                <c:pt idx="111">
                  <c:v>105.0</c:v>
                </c:pt>
                <c:pt idx="112">
                  <c:v>104.0</c:v>
                </c:pt>
                <c:pt idx="113">
                  <c:v>104.0</c:v>
                </c:pt>
                <c:pt idx="114">
                  <c:v>104.0</c:v>
                </c:pt>
                <c:pt idx="115">
                  <c:v>104.0</c:v>
                </c:pt>
                <c:pt idx="116">
                  <c:v>104.0</c:v>
                </c:pt>
                <c:pt idx="117">
                  <c:v>103.0</c:v>
                </c:pt>
                <c:pt idx="118">
                  <c:v>103.0</c:v>
                </c:pt>
                <c:pt idx="119">
                  <c:v>103.0</c:v>
                </c:pt>
                <c:pt idx="120">
                  <c:v>103.0</c:v>
                </c:pt>
                <c:pt idx="121">
                  <c:v>103.0</c:v>
                </c:pt>
                <c:pt idx="122">
                  <c:v>103.0</c:v>
                </c:pt>
                <c:pt idx="123">
                  <c:v>103.0</c:v>
                </c:pt>
                <c:pt idx="124">
                  <c:v>102.0</c:v>
                </c:pt>
                <c:pt idx="125">
                  <c:v>102.0</c:v>
                </c:pt>
                <c:pt idx="126">
                  <c:v>102.0</c:v>
                </c:pt>
                <c:pt idx="127">
                  <c:v>102.0</c:v>
                </c:pt>
                <c:pt idx="128">
                  <c:v>101.0</c:v>
                </c:pt>
                <c:pt idx="129">
                  <c:v>101.0</c:v>
                </c:pt>
                <c:pt idx="130">
                  <c:v>101.0</c:v>
                </c:pt>
                <c:pt idx="131">
                  <c:v>101.0</c:v>
                </c:pt>
                <c:pt idx="132">
                  <c:v>101.0</c:v>
                </c:pt>
                <c:pt idx="133">
                  <c:v>101.0</c:v>
                </c:pt>
                <c:pt idx="134">
                  <c:v>101.0</c:v>
                </c:pt>
                <c:pt idx="135">
                  <c:v>101.0</c:v>
                </c:pt>
                <c:pt idx="136">
                  <c:v>100.0</c:v>
                </c:pt>
                <c:pt idx="137">
                  <c:v>100.0</c:v>
                </c:pt>
                <c:pt idx="138">
                  <c:v>100.0</c:v>
                </c:pt>
                <c:pt idx="139">
                  <c:v>100.0</c:v>
                </c:pt>
                <c:pt idx="140">
                  <c:v>100.0</c:v>
                </c:pt>
                <c:pt idx="141">
                  <c:v>100.0</c:v>
                </c:pt>
                <c:pt idx="142">
                  <c:v>100.0</c:v>
                </c:pt>
                <c:pt idx="143">
                  <c:v>99.0</c:v>
                </c:pt>
                <c:pt idx="144">
                  <c:v>99.0</c:v>
                </c:pt>
                <c:pt idx="145">
                  <c:v>99.0</c:v>
                </c:pt>
                <c:pt idx="146">
                  <c:v>99.0</c:v>
                </c:pt>
                <c:pt idx="147">
                  <c:v>99.0</c:v>
                </c:pt>
                <c:pt idx="148">
                  <c:v>98.0</c:v>
                </c:pt>
                <c:pt idx="149">
                  <c:v>98.0</c:v>
                </c:pt>
                <c:pt idx="150">
                  <c:v>98.0</c:v>
                </c:pt>
                <c:pt idx="151">
                  <c:v>98.0</c:v>
                </c:pt>
                <c:pt idx="152">
                  <c:v>98.0</c:v>
                </c:pt>
                <c:pt idx="153">
                  <c:v>98.0</c:v>
                </c:pt>
                <c:pt idx="154">
                  <c:v>98.0</c:v>
                </c:pt>
                <c:pt idx="155">
                  <c:v>97.0</c:v>
                </c:pt>
                <c:pt idx="156">
                  <c:v>97.0</c:v>
                </c:pt>
                <c:pt idx="157">
                  <c:v>97.0</c:v>
                </c:pt>
                <c:pt idx="158">
                  <c:v>97.0</c:v>
                </c:pt>
                <c:pt idx="159">
                  <c:v>97.0</c:v>
                </c:pt>
                <c:pt idx="160">
                  <c:v>97.0</c:v>
                </c:pt>
                <c:pt idx="161">
                  <c:v>97.0</c:v>
                </c:pt>
                <c:pt idx="162">
                  <c:v>97.0</c:v>
                </c:pt>
                <c:pt idx="163">
                  <c:v>96.0</c:v>
                </c:pt>
                <c:pt idx="164">
                  <c:v>96.0</c:v>
                </c:pt>
                <c:pt idx="165">
                  <c:v>95.0</c:v>
                </c:pt>
                <c:pt idx="166">
                  <c:v>95.0</c:v>
                </c:pt>
                <c:pt idx="167">
                  <c:v>95.0</c:v>
                </c:pt>
                <c:pt idx="168">
                  <c:v>95.0</c:v>
                </c:pt>
                <c:pt idx="169">
                  <c:v>95.0</c:v>
                </c:pt>
                <c:pt idx="170">
                  <c:v>94.0</c:v>
                </c:pt>
                <c:pt idx="171">
                  <c:v>94.0</c:v>
                </c:pt>
                <c:pt idx="172">
                  <c:v>94.0</c:v>
                </c:pt>
                <c:pt idx="173">
                  <c:v>94.0</c:v>
                </c:pt>
                <c:pt idx="174">
                  <c:v>94.0</c:v>
                </c:pt>
                <c:pt idx="175">
                  <c:v>94.0</c:v>
                </c:pt>
                <c:pt idx="176">
                  <c:v>94.0</c:v>
                </c:pt>
                <c:pt idx="177">
                  <c:v>94.0</c:v>
                </c:pt>
                <c:pt idx="178">
                  <c:v>93.0</c:v>
                </c:pt>
                <c:pt idx="179">
                  <c:v>93.0</c:v>
                </c:pt>
                <c:pt idx="180">
                  <c:v>93.0</c:v>
                </c:pt>
                <c:pt idx="181">
                  <c:v>93.0</c:v>
                </c:pt>
                <c:pt idx="182">
                  <c:v>93.0</c:v>
                </c:pt>
                <c:pt idx="183">
                  <c:v>93.0</c:v>
                </c:pt>
                <c:pt idx="184">
                  <c:v>92.0</c:v>
                </c:pt>
                <c:pt idx="185">
                  <c:v>92.0</c:v>
                </c:pt>
                <c:pt idx="186">
                  <c:v>92.0</c:v>
                </c:pt>
                <c:pt idx="187">
                  <c:v>92.0</c:v>
                </c:pt>
                <c:pt idx="188">
                  <c:v>91.0</c:v>
                </c:pt>
                <c:pt idx="189">
                  <c:v>91.0</c:v>
                </c:pt>
                <c:pt idx="190">
                  <c:v>91.0</c:v>
                </c:pt>
                <c:pt idx="191">
                  <c:v>90.0</c:v>
                </c:pt>
                <c:pt idx="192">
                  <c:v>90.0</c:v>
                </c:pt>
                <c:pt idx="193">
                  <c:v>90.0</c:v>
                </c:pt>
                <c:pt idx="194">
                  <c:v>90.0</c:v>
                </c:pt>
                <c:pt idx="195">
                  <c:v>90.0</c:v>
                </c:pt>
                <c:pt idx="196">
                  <c:v>90.0</c:v>
                </c:pt>
                <c:pt idx="197">
                  <c:v>89.0</c:v>
                </c:pt>
                <c:pt idx="198">
                  <c:v>89.0</c:v>
                </c:pt>
                <c:pt idx="199">
                  <c:v>89.0</c:v>
                </c:pt>
                <c:pt idx="200">
                  <c:v>88.0</c:v>
                </c:pt>
                <c:pt idx="201">
                  <c:v>88.0</c:v>
                </c:pt>
                <c:pt idx="202">
                  <c:v>88.0</c:v>
                </c:pt>
                <c:pt idx="203">
                  <c:v>87.0</c:v>
                </c:pt>
                <c:pt idx="204">
                  <c:v>87.0</c:v>
                </c:pt>
                <c:pt idx="205">
                  <c:v>87.0</c:v>
                </c:pt>
                <c:pt idx="206">
                  <c:v>86.0</c:v>
                </c:pt>
                <c:pt idx="207">
                  <c:v>86.0</c:v>
                </c:pt>
                <c:pt idx="208">
                  <c:v>86.0</c:v>
                </c:pt>
                <c:pt idx="209">
                  <c:v>85.0</c:v>
                </c:pt>
                <c:pt idx="210">
                  <c:v>85.0</c:v>
                </c:pt>
                <c:pt idx="211">
                  <c:v>85.0</c:v>
                </c:pt>
                <c:pt idx="212">
                  <c:v>85.0</c:v>
                </c:pt>
                <c:pt idx="213">
                  <c:v>84.0</c:v>
                </c:pt>
                <c:pt idx="214">
                  <c:v>84.0</c:v>
                </c:pt>
                <c:pt idx="215">
                  <c:v>84.0</c:v>
                </c:pt>
                <c:pt idx="216">
                  <c:v>83.0</c:v>
                </c:pt>
                <c:pt idx="217">
                  <c:v>83.0</c:v>
                </c:pt>
                <c:pt idx="218">
                  <c:v>83.0</c:v>
                </c:pt>
                <c:pt idx="219">
                  <c:v>83.0</c:v>
                </c:pt>
                <c:pt idx="220">
                  <c:v>82.0</c:v>
                </c:pt>
                <c:pt idx="221">
                  <c:v>81.0</c:v>
                </c:pt>
                <c:pt idx="222">
                  <c:v>81.0</c:v>
                </c:pt>
                <c:pt idx="223">
                  <c:v>81.0</c:v>
                </c:pt>
                <c:pt idx="224">
                  <c:v>81.0</c:v>
                </c:pt>
                <c:pt idx="225">
                  <c:v>81.0</c:v>
                </c:pt>
                <c:pt idx="226">
                  <c:v>81.0</c:v>
                </c:pt>
                <c:pt idx="227">
                  <c:v>78.0</c:v>
                </c:pt>
                <c:pt idx="228">
                  <c:v>78.0</c:v>
                </c:pt>
                <c:pt idx="229">
                  <c:v>78.0</c:v>
                </c:pt>
                <c:pt idx="230">
                  <c:v>78.0</c:v>
                </c:pt>
                <c:pt idx="231">
                  <c:v>77.0</c:v>
                </c:pt>
                <c:pt idx="232">
                  <c:v>77.0</c:v>
                </c:pt>
                <c:pt idx="233">
                  <c:v>76.0</c:v>
                </c:pt>
                <c:pt idx="234">
                  <c:v>75.0</c:v>
                </c:pt>
                <c:pt idx="235">
                  <c:v>75.0</c:v>
                </c:pt>
                <c:pt idx="236">
                  <c:v>75.0</c:v>
                </c:pt>
                <c:pt idx="237">
                  <c:v>72.0</c:v>
                </c:pt>
                <c:pt idx="238">
                  <c:v>71.0</c:v>
                </c:pt>
                <c:pt idx="239">
                  <c:v>63.0</c:v>
                </c:pt>
                <c:pt idx="240">
                  <c:v>133.0</c:v>
                </c:pt>
                <c:pt idx="241">
                  <c:v>126.0</c:v>
                </c:pt>
                <c:pt idx="242">
                  <c:v>126.0</c:v>
                </c:pt>
                <c:pt idx="243">
                  <c:v>125.0</c:v>
                </c:pt>
                <c:pt idx="244">
                  <c:v>125.0</c:v>
                </c:pt>
                <c:pt idx="245">
                  <c:v>125.0</c:v>
                </c:pt>
                <c:pt idx="246">
                  <c:v>124.0</c:v>
                </c:pt>
                <c:pt idx="247">
                  <c:v>123.0</c:v>
                </c:pt>
                <c:pt idx="248">
                  <c:v>123.0</c:v>
                </c:pt>
                <c:pt idx="249">
                  <c:v>123.0</c:v>
                </c:pt>
                <c:pt idx="250">
                  <c:v>122.0</c:v>
                </c:pt>
                <c:pt idx="251">
                  <c:v>122.0</c:v>
                </c:pt>
                <c:pt idx="252">
                  <c:v>122.0</c:v>
                </c:pt>
                <c:pt idx="253">
                  <c:v>122.0</c:v>
                </c:pt>
                <c:pt idx="254">
                  <c:v>121.0</c:v>
                </c:pt>
                <c:pt idx="255">
                  <c:v>120.0</c:v>
                </c:pt>
                <c:pt idx="256">
                  <c:v>120.0</c:v>
                </c:pt>
                <c:pt idx="257">
                  <c:v>119.0</c:v>
                </c:pt>
                <c:pt idx="258">
                  <c:v>119.0</c:v>
                </c:pt>
                <c:pt idx="259">
                  <c:v>119.0</c:v>
                </c:pt>
                <c:pt idx="260">
                  <c:v>119.0</c:v>
                </c:pt>
                <c:pt idx="261">
                  <c:v>118.0</c:v>
                </c:pt>
                <c:pt idx="262">
                  <c:v>118.0</c:v>
                </c:pt>
                <c:pt idx="263">
                  <c:v>117.0</c:v>
                </c:pt>
                <c:pt idx="264">
                  <c:v>117.0</c:v>
                </c:pt>
                <c:pt idx="265">
                  <c:v>117.0</c:v>
                </c:pt>
                <c:pt idx="266">
                  <c:v>117.0</c:v>
                </c:pt>
                <c:pt idx="267">
                  <c:v>117.0</c:v>
                </c:pt>
                <c:pt idx="268">
                  <c:v>116.0</c:v>
                </c:pt>
                <c:pt idx="269">
                  <c:v>116.0</c:v>
                </c:pt>
                <c:pt idx="270">
                  <c:v>116.0</c:v>
                </c:pt>
                <c:pt idx="271">
                  <c:v>116.0</c:v>
                </c:pt>
                <c:pt idx="272">
                  <c:v>116.0</c:v>
                </c:pt>
                <c:pt idx="273">
                  <c:v>116.0</c:v>
                </c:pt>
                <c:pt idx="274">
                  <c:v>115.0</c:v>
                </c:pt>
                <c:pt idx="275">
                  <c:v>115.0</c:v>
                </c:pt>
                <c:pt idx="276">
                  <c:v>115.0</c:v>
                </c:pt>
                <c:pt idx="277">
                  <c:v>115.0</c:v>
                </c:pt>
                <c:pt idx="278">
                  <c:v>115.0</c:v>
                </c:pt>
                <c:pt idx="279">
                  <c:v>114.0</c:v>
                </c:pt>
                <c:pt idx="280">
                  <c:v>114.0</c:v>
                </c:pt>
                <c:pt idx="281">
                  <c:v>114.0</c:v>
                </c:pt>
                <c:pt idx="282">
                  <c:v>114.0</c:v>
                </c:pt>
                <c:pt idx="283">
                  <c:v>114.0</c:v>
                </c:pt>
                <c:pt idx="284">
                  <c:v>114.0</c:v>
                </c:pt>
                <c:pt idx="285">
                  <c:v>113.0</c:v>
                </c:pt>
                <c:pt idx="286">
                  <c:v>113.0</c:v>
                </c:pt>
                <c:pt idx="287">
                  <c:v>113.0</c:v>
                </c:pt>
                <c:pt idx="288">
                  <c:v>113.0</c:v>
                </c:pt>
                <c:pt idx="289">
                  <c:v>113.0</c:v>
                </c:pt>
                <c:pt idx="290">
                  <c:v>113.0</c:v>
                </c:pt>
                <c:pt idx="291">
                  <c:v>113.0</c:v>
                </c:pt>
                <c:pt idx="292">
                  <c:v>113.0</c:v>
                </c:pt>
                <c:pt idx="293">
                  <c:v>113.0</c:v>
                </c:pt>
                <c:pt idx="294">
                  <c:v>113.0</c:v>
                </c:pt>
                <c:pt idx="295">
                  <c:v>113.0</c:v>
                </c:pt>
                <c:pt idx="296">
                  <c:v>113.0</c:v>
                </c:pt>
                <c:pt idx="297">
                  <c:v>113.0</c:v>
                </c:pt>
                <c:pt idx="298">
                  <c:v>112.0</c:v>
                </c:pt>
                <c:pt idx="299">
                  <c:v>112.0</c:v>
                </c:pt>
                <c:pt idx="300">
                  <c:v>112.0</c:v>
                </c:pt>
                <c:pt idx="301">
                  <c:v>112.0</c:v>
                </c:pt>
                <c:pt idx="302">
                  <c:v>111.0</c:v>
                </c:pt>
                <c:pt idx="303">
                  <c:v>111.0</c:v>
                </c:pt>
                <c:pt idx="304">
                  <c:v>111.0</c:v>
                </c:pt>
                <c:pt idx="305">
                  <c:v>111.0</c:v>
                </c:pt>
                <c:pt idx="306">
                  <c:v>111.0</c:v>
                </c:pt>
                <c:pt idx="307">
                  <c:v>111.0</c:v>
                </c:pt>
                <c:pt idx="308">
                  <c:v>110.0</c:v>
                </c:pt>
                <c:pt idx="309">
                  <c:v>110.0</c:v>
                </c:pt>
                <c:pt idx="310">
                  <c:v>110.0</c:v>
                </c:pt>
                <c:pt idx="311">
                  <c:v>110.0</c:v>
                </c:pt>
                <c:pt idx="312">
                  <c:v>110.0</c:v>
                </c:pt>
                <c:pt idx="313">
                  <c:v>110.0</c:v>
                </c:pt>
                <c:pt idx="314">
                  <c:v>110.0</c:v>
                </c:pt>
                <c:pt idx="315">
                  <c:v>110.0</c:v>
                </c:pt>
                <c:pt idx="316">
                  <c:v>109.0</c:v>
                </c:pt>
                <c:pt idx="317">
                  <c:v>109.0</c:v>
                </c:pt>
                <c:pt idx="318">
                  <c:v>109.0</c:v>
                </c:pt>
                <c:pt idx="319">
                  <c:v>109.0</c:v>
                </c:pt>
                <c:pt idx="320">
                  <c:v>109.0</c:v>
                </c:pt>
                <c:pt idx="321">
                  <c:v>109.0</c:v>
                </c:pt>
                <c:pt idx="322">
                  <c:v>109.0</c:v>
                </c:pt>
                <c:pt idx="323">
                  <c:v>108.0</c:v>
                </c:pt>
                <c:pt idx="324">
                  <c:v>108.0</c:v>
                </c:pt>
                <c:pt idx="325">
                  <c:v>108.0</c:v>
                </c:pt>
                <c:pt idx="326">
                  <c:v>108.0</c:v>
                </c:pt>
                <c:pt idx="327">
                  <c:v>108.0</c:v>
                </c:pt>
                <c:pt idx="328">
                  <c:v>108.0</c:v>
                </c:pt>
                <c:pt idx="329">
                  <c:v>108.0</c:v>
                </c:pt>
                <c:pt idx="330">
                  <c:v>108.0</c:v>
                </c:pt>
                <c:pt idx="331">
                  <c:v>108.0</c:v>
                </c:pt>
                <c:pt idx="332">
                  <c:v>108.0</c:v>
                </c:pt>
                <c:pt idx="333">
                  <c:v>107.0</c:v>
                </c:pt>
                <c:pt idx="334">
                  <c:v>107.0</c:v>
                </c:pt>
                <c:pt idx="335">
                  <c:v>107.0</c:v>
                </c:pt>
                <c:pt idx="336">
                  <c:v>107.0</c:v>
                </c:pt>
                <c:pt idx="337">
                  <c:v>107.0</c:v>
                </c:pt>
                <c:pt idx="338">
                  <c:v>106.0</c:v>
                </c:pt>
                <c:pt idx="339">
                  <c:v>106.0</c:v>
                </c:pt>
                <c:pt idx="340">
                  <c:v>106.0</c:v>
                </c:pt>
                <c:pt idx="341">
                  <c:v>106.0</c:v>
                </c:pt>
                <c:pt idx="342">
                  <c:v>106.0</c:v>
                </c:pt>
                <c:pt idx="343">
                  <c:v>106.0</c:v>
                </c:pt>
                <c:pt idx="344">
                  <c:v>106.0</c:v>
                </c:pt>
                <c:pt idx="345">
                  <c:v>105.0</c:v>
                </c:pt>
                <c:pt idx="346">
                  <c:v>105.0</c:v>
                </c:pt>
                <c:pt idx="347">
                  <c:v>105.0</c:v>
                </c:pt>
                <c:pt idx="348">
                  <c:v>105.0</c:v>
                </c:pt>
                <c:pt idx="349">
                  <c:v>104.0</c:v>
                </c:pt>
                <c:pt idx="350">
                  <c:v>104.0</c:v>
                </c:pt>
                <c:pt idx="351">
                  <c:v>104.0</c:v>
                </c:pt>
                <c:pt idx="352">
                  <c:v>104.0</c:v>
                </c:pt>
                <c:pt idx="353">
                  <c:v>104.0</c:v>
                </c:pt>
                <c:pt idx="354">
                  <c:v>104.0</c:v>
                </c:pt>
                <c:pt idx="355">
                  <c:v>104.0</c:v>
                </c:pt>
                <c:pt idx="356">
                  <c:v>104.0</c:v>
                </c:pt>
                <c:pt idx="357">
                  <c:v>104.0</c:v>
                </c:pt>
                <c:pt idx="358">
                  <c:v>104.0</c:v>
                </c:pt>
                <c:pt idx="359">
                  <c:v>103.0</c:v>
                </c:pt>
                <c:pt idx="360">
                  <c:v>103.0</c:v>
                </c:pt>
                <c:pt idx="361">
                  <c:v>103.0</c:v>
                </c:pt>
                <c:pt idx="362">
                  <c:v>103.0</c:v>
                </c:pt>
                <c:pt idx="363">
                  <c:v>103.0</c:v>
                </c:pt>
                <c:pt idx="364">
                  <c:v>103.0</c:v>
                </c:pt>
                <c:pt idx="365">
                  <c:v>102.0</c:v>
                </c:pt>
                <c:pt idx="366">
                  <c:v>102.0</c:v>
                </c:pt>
                <c:pt idx="367">
                  <c:v>102.0</c:v>
                </c:pt>
                <c:pt idx="368">
                  <c:v>102.0</c:v>
                </c:pt>
                <c:pt idx="369">
                  <c:v>102.0</c:v>
                </c:pt>
                <c:pt idx="370">
                  <c:v>102.0</c:v>
                </c:pt>
                <c:pt idx="371">
                  <c:v>102.0</c:v>
                </c:pt>
                <c:pt idx="372">
                  <c:v>102.0</c:v>
                </c:pt>
                <c:pt idx="373">
                  <c:v>102.0</c:v>
                </c:pt>
                <c:pt idx="374">
                  <c:v>101.0</c:v>
                </c:pt>
                <c:pt idx="375">
                  <c:v>101.0</c:v>
                </c:pt>
                <c:pt idx="376">
                  <c:v>101.0</c:v>
                </c:pt>
                <c:pt idx="377">
                  <c:v>101.0</c:v>
                </c:pt>
                <c:pt idx="378">
                  <c:v>101.0</c:v>
                </c:pt>
                <c:pt idx="379">
                  <c:v>101.0</c:v>
                </c:pt>
                <c:pt idx="380">
                  <c:v>101.0</c:v>
                </c:pt>
                <c:pt idx="381">
                  <c:v>101.0</c:v>
                </c:pt>
                <c:pt idx="382">
                  <c:v>100.0</c:v>
                </c:pt>
                <c:pt idx="383">
                  <c:v>100.0</c:v>
                </c:pt>
                <c:pt idx="384">
                  <c:v>100.0</c:v>
                </c:pt>
                <c:pt idx="385">
                  <c:v>100.0</c:v>
                </c:pt>
                <c:pt idx="386">
                  <c:v>100.0</c:v>
                </c:pt>
                <c:pt idx="387">
                  <c:v>100.0</c:v>
                </c:pt>
                <c:pt idx="388">
                  <c:v>100.0</c:v>
                </c:pt>
                <c:pt idx="389">
                  <c:v>100.0</c:v>
                </c:pt>
                <c:pt idx="390">
                  <c:v>100.0</c:v>
                </c:pt>
                <c:pt idx="391">
                  <c:v>99.0</c:v>
                </c:pt>
                <c:pt idx="392">
                  <c:v>99.0</c:v>
                </c:pt>
                <c:pt idx="393">
                  <c:v>99.0</c:v>
                </c:pt>
                <c:pt idx="394">
                  <c:v>99.0</c:v>
                </c:pt>
                <c:pt idx="395">
                  <c:v>99.0</c:v>
                </c:pt>
                <c:pt idx="396">
                  <c:v>99.0</c:v>
                </c:pt>
                <c:pt idx="397">
                  <c:v>98.0</c:v>
                </c:pt>
                <c:pt idx="398">
                  <c:v>98.0</c:v>
                </c:pt>
                <c:pt idx="399">
                  <c:v>98.0</c:v>
                </c:pt>
                <c:pt idx="400">
                  <c:v>98.0</c:v>
                </c:pt>
                <c:pt idx="401">
                  <c:v>98.0</c:v>
                </c:pt>
                <c:pt idx="402">
                  <c:v>98.0</c:v>
                </c:pt>
                <c:pt idx="403">
                  <c:v>98.0</c:v>
                </c:pt>
                <c:pt idx="404">
                  <c:v>97.0</c:v>
                </c:pt>
                <c:pt idx="405">
                  <c:v>97.0</c:v>
                </c:pt>
                <c:pt idx="406">
                  <c:v>97.0</c:v>
                </c:pt>
                <c:pt idx="407">
                  <c:v>97.0</c:v>
                </c:pt>
                <c:pt idx="408">
                  <c:v>97.0</c:v>
                </c:pt>
                <c:pt idx="409">
                  <c:v>96.0</c:v>
                </c:pt>
                <c:pt idx="410">
                  <c:v>96.0</c:v>
                </c:pt>
                <c:pt idx="411">
                  <c:v>96.0</c:v>
                </c:pt>
                <c:pt idx="412">
                  <c:v>96.0</c:v>
                </c:pt>
                <c:pt idx="413">
                  <c:v>96.0</c:v>
                </c:pt>
                <c:pt idx="414">
                  <c:v>95.0</c:v>
                </c:pt>
                <c:pt idx="415">
                  <c:v>95.0</c:v>
                </c:pt>
                <c:pt idx="416">
                  <c:v>95.0</c:v>
                </c:pt>
                <c:pt idx="417">
                  <c:v>95.0</c:v>
                </c:pt>
                <c:pt idx="418">
                  <c:v>95.0</c:v>
                </c:pt>
                <c:pt idx="419">
                  <c:v>95.0</c:v>
                </c:pt>
                <c:pt idx="420">
                  <c:v>94.0</c:v>
                </c:pt>
                <c:pt idx="421">
                  <c:v>94.0</c:v>
                </c:pt>
                <c:pt idx="422">
                  <c:v>94.0</c:v>
                </c:pt>
                <c:pt idx="423">
                  <c:v>94.0</c:v>
                </c:pt>
                <c:pt idx="424">
                  <c:v>94.0</c:v>
                </c:pt>
                <c:pt idx="425">
                  <c:v>94.0</c:v>
                </c:pt>
                <c:pt idx="426">
                  <c:v>94.0</c:v>
                </c:pt>
                <c:pt idx="427">
                  <c:v>93.0</c:v>
                </c:pt>
                <c:pt idx="428">
                  <c:v>93.0</c:v>
                </c:pt>
                <c:pt idx="429">
                  <c:v>93.0</c:v>
                </c:pt>
                <c:pt idx="430">
                  <c:v>93.0</c:v>
                </c:pt>
                <c:pt idx="431">
                  <c:v>92.0</c:v>
                </c:pt>
                <c:pt idx="432">
                  <c:v>92.0</c:v>
                </c:pt>
                <c:pt idx="433">
                  <c:v>92.0</c:v>
                </c:pt>
                <c:pt idx="434">
                  <c:v>92.0</c:v>
                </c:pt>
                <c:pt idx="435">
                  <c:v>92.0</c:v>
                </c:pt>
                <c:pt idx="436">
                  <c:v>91.0</c:v>
                </c:pt>
                <c:pt idx="437">
                  <c:v>91.0</c:v>
                </c:pt>
                <c:pt idx="438">
                  <c:v>91.0</c:v>
                </c:pt>
                <c:pt idx="439">
                  <c:v>91.0</c:v>
                </c:pt>
                <c:pt idx="440">
                  <c:v>91.0</c:v>
                </c:pt>
                <c:pt idx="441">
                  <c:v>90.0</c:v>
                </c:pt>
                <c:pt idx="442">
                  <c:v>90.0</c:v>
                </c:pt>
                <c:pt idx="443">
                  <c:v>90.0</c:v>
                </c:pt>
                <c:pt idx="444">
                  <c:v>90.0</c:v>
                </c:pt>
                <c:pt idx="445">
                  <c:v>90.0</c:v>
                </c:pt>
                <c:pt idx="446">
                  <c:v>90.0</c:v>
                </c:pt>
                <c:pt idx="447">
                  <c:v>90.0</c:v>
                </c:pt>
                <c:pt idx="448">
                  <c:v>90.0</c:v>
                </c:pt>
                <c:pt idx="449">
                  <c:v>90.0</c:v>
                </c:pt>
                <c:pt idx="450">
                  <c:v>90.0</c:v>
                </c:pt>
                <c:pt idx="451">
                  <c:v>89.0</c:v>
                </c:pt>
                <c:pt idx="452">
                  <c:v>89.0</c:v>
                </c:pt>
                <c:pt idx="453">
                  <c:v>89.0</c:v>
                </c:pt>
                <c:pt idx="454">
                  <c:v>89.0</c:v>
                </c:pt>
                <c:pt idx="455">
                  <c:v>88.0</c:v>
                </c:pt>
                <c:pt idx="456">
                  <c:v>87.0</c:v>
                </c:pt>
                <c:pt idx="457">
                  <c:v>87.0</c:v>
                </c:pt>
                <c:pt idx="458">
                  <c:v>87.0</c:v>
                </c:pt>
                <c:pt idx="459">
                  <c:v>87.0</c:v>
                </c:pt>
                <c:pt idx="460">
                  <c:v>87.0</c:v>
                </c:pt>
                <c:pt idx="461">
                  <c:v>86.0</c:v>
                </c:pt>
                <c:pt idx="462">
                  <c:v>86.0</c:v>
                </c:pt>
                <c:pt idx="463">
                  <c:v>85.0</c:v>
                </c:pt>
                <c:pt idx="464">
                  <c:v>85.0</c:v>
                </c:pt>
                <c:pt idx="465">
                  <c:v>84.0</c:v>
                </c:pt>
                <c:pt idx="466">
                  <c:v>84.0</c:v>
                </c:pt>
                <c:pt idx="467">
                  <c:v>83.0</c:v>
                </c:pt>
                <c:pt idx="468">
                  <c:v>81.0</c:v>
                </c:pt>
                <c:pt idx="469">
                  <c:v>81.0</c:v>
                </c:pt>
                <c:pt idx="470">
                  <c:v>81.0</c:v>
                </c:pt>
                <c:pt idx="471">
                  <c:v>80.0</c:v>
                </c:pt>
                <c:pt idx="472">
                  <c:v>80.0</c:v>
                </c:pt>
                <c:pt idx="473">
                  <c:v>80.0</c:v>
                </c:pt>
                <c:pt idx="474">
                  <c:v>80.0</c:v>
                </c:pt>
                <c:pt idx="475">
                  <c:v>79.0</c:v>
                </c:pt>
                <c:pt idx="476">
                  <c:v>79.0</c:v>
                </c:pt>
                <c:pt idx="477">
                  <c:v>78.0</c:v>
                </c:pt>
                <c:pt idx="478">
                  <c:v>78.0</c:v>
                </c:pt>
                <c:pt idx="479">
                  <c:v>74.0</c:v>
                </c:pt>
                <c:pt idx="480">
                  <c:v>134.0</c:v>
                </c:pt>
                <c:pt idx="481">
                  <c:v>132.0</c:v>
                </c:pt>
                <c:pt idx="482">
                  <c:v>131.0</c:v>
                </c:pt>
                <c:pt idx="483">
                  <c:v>126.0</c:v>
                </c:pt>
                <c:pt idx="484">
                  <c:v>124.0</c:v>
                </c:pt>
                <c:pt idx="485">
                  <c:v>124.0</c:v>
                </c:pt>
                <c:pt idx="486">
                  <c:v>123.0</c:v>
                </c:pt>
                <c:pt idx="487">
                  <c:v>123.0</c:v>
                </c:pt>
                <c:pt idx="488">
                  <c:v>122.0</c:v>
                </c:pt>
                <c:pt idx="489">
                  <c:v>122.0</c:v>
                </c:pt>
                <c:pt idx="490">
                  <c:v>122.0</c:v>
                </c:pt>
                <c:pt idx="491">
                  <c:v>121.0</c:v>
                </c:pt>
                <c:pt idx="492">
                  <c:v>121.0</c:v>
                </c:pt>
                <c:pt idx="493">
                  <c:v>121.0</c:v>
                </c:pt>
                <c:pt idx="494">
                  <c:v>121.0</c:v>
                </c:pt>
                <c:pt idx="495">
                  <c:v>121.0</c:v>
                </c:pt>
                <c:pt idx="496">
                  <c:v>121.0</c:v>
                </c:pt>
                <c:pt idx="497">
                  <c:v>121.0</c:v>
                </c:pt>
                <c:pt idx="498">
                  <c:v>120.0</c:v>
                </c:pt>
                <c:pt idx="499">
                  <c:v>120.0</c:v>
                </c:pt>
                <c:pt idx="500">
                  <c:v>120.0</c:v>
                </c:pt>
                <c:pt idx="501">
                  <c:v>120.0</c:v>
                </c:pt>
                <c:pt idx="502">
                  <c:v>119.0</c:v>
                </c:pt>
                <c:pt idx="503">
                  <c:v>119.0</c:v>
                </c:pt>
                <c:pt idx="504">
                  <c:v>119.0</c:v>
                </c:pt>
                <c:pt idx="505">
                  <c:v>119.0</c:v>
                </c:pt>
                <c:pt idx="506">
                  <c:v>119.0</c:v>
                </c:pt>
                <c:pt idx="507">
                  <c:v>119.0</c:v>
                </c:pt>
                <c:pt idx="508">
                  <c:v>118.0</c:v>
                </c:pt>
                <c:pt idx="509">
                  <c:v>118.0</c:v>
                </c:pt>
                <c:pt idx="510">
                  <c:v>118.0</c:v>
                </c:pt>
                <c:pt idx="511">
                  <c:v>118.0</c:v>
                </c:pt>
                <c:pt idx="512">
                  <c:v>117.0</c:v>
                </c:pt>
                <c:pt idx="513">
                  <c:v>117.0</c:v>
                </c:pt>
                <c:pt idx="514">
                  <c:v>117.0</c:v>
                </c:pt>
                <c:pt idx="515">
                  <c:v>117.0</c:v>
                </c:pt>
                <c:pt idx="516">
                  <c:v>116.0</c:v>
                </c:pt>
                <c:pt idx="517">
                  <c:v>116.0</c:v>
                </c:pt>
                <c:pt idx="518">
                  <c:v>116.0</c:v>
                </c:pt>
                <c:pt idx="519">
                  <c:v>116.0</c:v>
                </c:pt>
                <c:pt idx="520">
                  <c:v>116.0</c:v>
                </c:pt>
                <c:pt idx="521">
                  <c:v>116.0</c:v>
                </c:pt>
                <c:pt idx="522">
                  <c:v>115.0</c:v>
                </c:pt>
                <c:pt idx="523">
                  <c:v>115.0</c:v>
                </c:pt>
                <c:pt idx="524">
                  <c:v>115.0</c:v>
                </c:pt>
                <c:pt idx="525">
                  <c:v>115.0</c:v>
                </c:pt>
                <c:pt idx="526">
                  <c:v>115.0</c:v>
                </c:pt>
                <c:pt idx="527">
                  <c:v>115.0</c:v>
                </c:pt>
                <c:pt idx="528">
                  <c:v>114.0</c:v>
                </c:pt>
                <c:pt idx="529">
                  <c:v>114.0</c:v>
                </c:pt>
                <c:pt idx="530">
                  <c:v>114.0</c:v>
                </c:pt>
                <c:pt idx="531">
                  <c:v>114.0</c:v>
                </c:pt>
                <c:pt idx="532">
                  <c:v>114.0</c:v>
                </c:pt>
                <c:pt idx="533">
                  <c:v>114.0</c:v>
                </c:pt>
                <c:pt idx="534">
                  <c:v>114.0</c:v>
                </c:pt>
                <c:pt idx="535">
                  <c:v>114.0</c:v>
                </c:pt>
                <c:pt idx="536">
                  <c:v>113.0</c:v>
                </c:pt>
                <c:pt idx="537">
                  <c:v>113.0</c:v>
                </c:pt>
                <c:pt idx="538">
                  <c:v>113.0</c:v>
                </c:pt>
                <c:pt idx="539">
                  <c:v>113.0</c:v>
                </c:pt>
                <c:pt idx="540">
                  <c:v>113.0</c:v>
                </c:pt>
                <c:pt idx="541">
                  <c:v>113.0</c:v>
                </c:pt>
                <c:pt idx="542">
                  <c:v>112.0</c:v>
                </c:pt>
                <c:pt idx="543">
                  <c:v>112.0</c:v>
                </c:pt>
                <c:pt idx="544">
                  <c:v>112.0</c:v>
                </c:pt>
                <c:pt idx="545">
                  <c:v>112.0</c:v>
                </c:pt>
                <c:pt idx="546">
                  <c:v>112.0</c:v>
                </c:pt>
                <c:pt idx="547">
                  <c:v>112.0</c:v>
                </c:pt>
                <c:pt idx="548">
                  <c:v>112.0</c:v>
                </c:pt>
                <c:pt idx="549">
                  <c:v>111.0</c:v>
                </c:pt>
                <c:pt idx="550">
                  <c:v>111.0</c:v>
                </c:pt>
                <c:pt idx="551">
                  <c:v>111.0</c:v>
                </c:pt>
                <c:pt idx="552">
                  <c:v>111.0</c:v>
                </c:pt>
                <c:pt idx="553">
                  <c:v>111.0</c:v>
                </c:pt>
                <c:pt idx="554">
                  <c:v>111.0</c:v>
                </c:pt>
                <c:pt idx="555">
                  <c:v>111.0</c:v>
                </c:pt>
                <c:pt idx="556">
                  <c:v>111.0</c:v>
                </c:pt>
                <c:pt idx="557">
                  <c:v>110.0</c:v>
                </c:pt>
                <c:pt idx="558">
                  <c:v>110.0</c:v>
                </c:pt>
                <c:pt idx="559">
                  <c:v>110.0</c:v>
                </c:pt>
                <c:pt idx="560">
                  <c:v>110.0</c:v>
                </c:pt>
                <c:pt idx="561">
                  <c:v>110.0</c:v>
                </c:pt>
                <c:pt idx="562">
                  <c:v>110.0</c:v>
                </c:pt>
                <c:pt idx="563">
                  <c:v>110.0</c:v>
                </c:pt>
                <c:pt idx="564">
                  <c:v>110.0</c:v>
                </c:pt>
                <c:pt idx="565">
                  <c:v>110.0</c:v>
                </c:pt>
                <c:pt idx="566">
                  <c:v>110.0</c:v>
                </c:pt>
                <c:pt idx="567">
                  <c:v>109.0</c:v>
                </c:pt>
                <c:pt idx="568">
                  <c:v>109.0</c:v>
                </c:pt>
                <c:pt idx="569">
                  <c:v>109.0</c:v>
                </c:pt>
                <c:pt idx="570">
                  <c:v>109.0</c:v>
                </c:pt>
                <c:pt idx="571">
                  <c:v>109.0</c:v>
                </c:pt>
                <c:pt idx="572">
                  <c:v>108.0</c:v>
                </c:pt>
                <c:pt idx="573">
                  <c:v>108.0</c:v>
                </c:pt>
                <c:pt idx="574">
                  <c:v>108.0</c:v>
                </c:pt>
                <c:pt idx="575">
                  <c:v>108.0</c:v>
                </c:pt>
                <c:pt idx="576">
                  <c:v>108.0</c:v>
                </c:pt>
                <c:pt idx="577">
                  <c:v>108.0</c:v>
                </c:pt>
                <c:pt idx="578">
                  <c:v>107.0</c:v>
                </c:pt>
                <c:pt idx="579">
                  <c:v>107.0</c:v>
                </c:pt>
                <c:pt idx="580">
                  <c:v>107.0</c:v>
                </c:pt>
                <c:pt idx="581">
                  <c:v>107.0</c:v>
                </c:pt>
                <c:pt idx="582">
                  <c:v>107.0</c:v>
                </c:pt>
                <c:pt idx="583">
                  <c:v>107.0</c:v>
                </c:pt>
                <c:pt idx="584">
                  <c:v>107.0</c:v>
                </c:pt>
                <c:pt idx="585">
                  <c:v>107.0</c:v>
                </c:pt>
                <c:pt idx="586">
                  <c:v>107.0</c:v>
                </c:pt>
                <c:pt idx="587">
                  <c:v>107.0</c:v>
                </c:pt>
                <c:pt idx="588">
                  <c:v>107.0</c:v>
                </c:pt>
                <c:pt idx="589">
                  <c:v>107.0</c:v>
                </c:pt>
                <c:pt idx="590">
                  <c:v>107.0</c:v>
                </c:pt>
                <c:pt idx="591">
                  <c:v>107.0</c:v>
                </c:pt>
                <c:pt idx="592">
                  <c:v>107.0</c:v>
                </c:pt>
                <c:pt idx="593">
                  <c:v>106.0</c:v>
                </c:pt>
                <c:pt idx="594">
                  <c:v>106.0</c:v>
                </c:pt>
                <c:pt idx="595">
                  <c:v>106.0</c:v>
                </c:pt>
                <c:pt idx="596">
                  <c:v>106.0</c:v>
                </c:pt>
                <c:pt idx="597">
                  <c:v>106.0</c:v>
                </c:pt>
                <c:pt idx="598">
                  <c:v>106.0</c:v>
                </c:pt>
                <c:pt idx="599">
                  <c:v>106.0</c:v>
                </c:pt>
                <c:pt idx="600">
                  <c:v>106.0</c:v>
                </c:pt>
                <c:pt idx="601">
                  <c:v>106.0</c:v>
                </c:pt>
                <c:pt idx="602">
                  <c:v>105.0</c:v>
                </c:pt>
                <c:pt idx="603">
                  <c:v>105.0</c:v>
                </c:pt>
                <c:pt idx="604">
                  <c:v>105.0</c:v>
                </c:pt>
                <c:pt idx="605">
                  <c:v>105.0</c:v>
                </c:pt>
                <c:pt idx="606">
                  <c:v>105.0</c:v>
                </c:pt>
                <c:pt idx="607">
                  <c:v>104.0</c:v>
                </c:pt>
                <c:pt idx="608">
                  <c:v>104.0</c:v>
                </c:pt>
                <c:pt idx="609">
                  <c:v>104.0</c:v>
                </c:pt>
                <c:pt idx="610">
                  <c:v>104.0</c:v>
                </c:pt>
                <c:pt idx="611">
                  <c:v>104.0</c:v>
                </c:pt>
                <c:pt idx="612">
                  <c:v>103.0</c:v>
                </c:pt>
                <c:pt idx="613">
                  <c:v>103.0</c:v>
                </c:pt>
                <c:pt idx="614">
                  <c:v>103.0</c:v>
                </c:pt>
                <c:pt idx="615">
                  <c:v>103.0</c:v>
                </c:pt>
                <c:pt idx="616">
                  <c:v>103.0</c:v>
                </c:pt>
                <c:pt idx="617">
                  <c:v>103.0</c:v>
                </c:pt>
                <c:pt idx="618">
                  <c:v>103.0</c:v>
                </c:pt>
                <c:pt idx="619">
                  <c:v>103.0</c:v>
                </c:pt>
                <c:pt idx="620">
                  <c:v>103.0</c:v>
                </c:pt>
                <c:pt idx="621">
                  <c:v>102.0</c:v>
                </c:pt>
                <c:pt idx="622">
                  <c:v>102.0</c:v>
                </c:pt>
                <c:pt idx="623">
                  <c:v>102.0</c:v>
                </c:pt>
                <c:pt idx="624">
                  <c:v>102.0</c:v>
                </c:pt>
                <c:pt idx="625">
                  <c:v>102.0</c:v>
                </c:pt>
                <c:pt idx="626">
                  <c:v>101.0</c:v>
                </c:pt>
                <c:pt idx="627">
                  <c:v>101.0</c:v>
                </c:pt>
                <c:pt idx="628">
                  <c:v>101.0</c:v>
                </c:pt>
                <c:pt idx="629">
                  <c:v>101.0</c:v>
                </c:pt>
                <c:pt idx="630">
                  <c:v>101.0</c:v>
                </c:pt>
                <c:pt idx="631">
                  <c:v>100.0</c:v>
                </c:pt>
                <c:pt idx="632">
                  <c:v>99.0</c:v>
                </c:pt>
                <c:pt idx="633">
                  <c:v>99.0</c:v>
                </c:pt>
                <c:pt idx="634">
                  <c:v>99.0</c:v>
                </c:pt>
                <c:pt idx="635">
                  <c:v>99.0</c:v>
                </c:pt>
                <c:pt idx="636">
                  <c:v>99.0</c:v>
                </c:pt>
                <c:pt idx="637">
                  <c:v>99.0</c:v>
                </c:pt>
                <c:pt idx="638">
                  <c:v>99.0</c:v>
                </c:pt>
                <c:pt idx="639">
                  <c:v>99.0</c:v>
                </c:pt>
                <c:pt idx="640">
                  <c:v>99.0</c:v>
                </c:pt>
                <c:pt idx="641">
                  <c:v>98.0</c:v>
                </c:pt>
                <c:pt idx="642">
                  <c:v>98.0</c:v>
                </c:pt>
                <c:pt idx="643">
                  <c:v>98.0</c:v>
                </c:pt>
                <c:pt idx="644">
                  <c:v>98.0</c:v>
                </c:pt>
                <c:pt idx="645">
                  <c:v>98.0</c:v>
                </c:pt>
                <c:pt idx="646">
                  <c:v>97.0</c:v>
                </c:pt>
                <c:pt idx="647">
                  <c:v>97.0</c:v>
                </c:pt>
                <c:pt idx="648">
                  <c:v>97.0</c:v>
                </c:pt>
                <c:pt idx="649">
                  <c:v>97.0</c:v>
                </c:pt>
                <c:pt idx="650">
                  <c:v>97.0</c:v>
                </c:pt>
                <c:pt idx="651">
                  <c:v>97.0</c:v>
                </c:pt>
                <c:pt idx="652">
                  <c:v>97.0</c:v>
                </c:pt>
                <c:pt idx="653">
                  <c:v>96.0</c:v>
                </c:pt>
                <c:pt idx="654">
                  <c:v>96.0</c:v>
                </c:pt>
                <c:pt idx="655">
                  <c:v>96.0</c:v>
                </c:pt>
                <c:pt idx="656">
                  <c:v>96.0</c:v>
                </c:pt>
                <c:pt idx="657">
                  <c:v>95.0</c:v>
                </c:pt>
                <c:pt idx="658">
                  <c:v>95.0</c:v>
                </c:pt>
                <c:pt idx="659">
                  <c:v>95.0</c:v>
                </c:pt>
                <c:pt idx="660">
                  <c:v>95.0</c:v>
                </c:pt>
                <c:pt idx="661">
                  <c:v>95.0</c:v>
                </c:pt>
                <c:pt idx="662">
                  <c:v>95.0</c:v>
                </c:pt>
                <c:pt idx="663">
                  <c:v>95.0</c:v>
                </c:pt>
                <c:pt idx="664">
                  <c:v>94.0</c:v>
                </c:pt>
                <c:pt idx="665">
                  <c:v>94.0</c:v>
                </c:pt>
                <c:pt idx="666">
                  <c:v>94.0</c:v>
                </c:pt>
                <c:pt idx="667">
                  <c:v>94.0</c:v>
                </c:pt>
                <c:pt idx="668">
                  <c:v>93.0</c:v>
                </c:pt>
                <c:pt idx="669">
                  <c:v>93.0</c:v>
                </c:pt>
                <c:pt idx="670">
                  <c:v>93.0</c:v>
                </c:pt>
                <c:pt idx="671">
                  <c:v>93.0</c:v>
                </c:pt>
                <c:pt idx="672">
                  <c:v>93.0</c:v>
                </c:pt>
                <c:pt idx="673">
                  <c:v>93.0</c:v>
                </c:pt>
                <c:pt idx="674">
                  <c:v>93.0</c:v>
                </c:pt>
                <c:pt idx="675">
                  <c:v>93.0</c:v>
                </c:pt>
                <c:pt idx="676">
                  <c:v>92.0</c:v>
                </c:pt>
                <c:pt idx="677">
                  <c:v>92.0</c:v>
                </c:pt>
                <c:pt idx="678">
                  <c:v>92.0</c:v>
                </c:pt>
                <c:pt idx="679">
                  <c:v>92.0</c:v>
                </c:pt>
                <c:pt idx="680">
                  <c:v>91.0</c:v>
                </c:pt>
                <c:pt idx="681">
                  <c:v>91.0</c:v>
                </c:pt>
                <c:pt idx="682">
                  <c:v>91.0</c:v>
                </c:pt>
                <c:pt idx="683">
                  <c:v>90.0</c:v>
                </c:pt>
                <c:pt idx="684">
                  <c:v>90.0</c:v>
                </c:pt>
                <c:pt idx="685">
                  <c:v>90.0</c:v>
                </c:pt>
                <c:pt idx="686">
                  <c:v>89.0</c:v>
                </c:pt>
                <c:pt idx="687">
                  <c:v>89.0</c:v>
                </c:pt>
                <c:pt idx="688">
                  <c:v>89.0</c:v>
                </c:pt>
                <c:pt idx="689">
                  <c:v>88.0</c:v>
                </c:pt>
                <c:pt idx="690">
                  <c:v>88.0</c:v>
                </c:pt>
                <c:pt idx="691">
                  <c:v>87.0</c:v>
                </c:pt>
                <c:pt idx="692">
                  <c:v>87.0</c:v>
                </c:pt>
                <c:pt idx="693">
                  <c:v>87.0</c:v>
                </c:pt>
                <c:pt idx="694">
                  <c:v>87.0</c:v>
                </c:pt>
                <c:pt idx="695">
                  <c:v>86.0</c:v>
                </c:pt>
                <c:pt idx="696">
                  <c:v>86.0</c:v>
                </c:pt>
                <c:pt idx="697">
                  <c:v>85.0</c:v>
                </c:pt>
                <c:pt idx="698">
                  <c:v>84.0</c:v>
                </c:pt>
                <c:pt idx="699">
                  <c:v>84.0</c:v>
                </c:pt>
                <c:pt idx="700">
                  <c:v>84.0</c:v>
                </c:pt>
                <c:pt idx="701">
                  <c:v>83.0</c:v>
                </c:pt>
                <c:pt idx="702">
                  <c:v>83.0</c:v>
                </c:pt>
                <c:pt idx="703">
                  <c:v>83.0</c:v>
                </c:pt>
                <c:pt idx="704">
                  <c:v>82.0</c:v>
                </c:pt>
                <c:pt idx="705">
                  <c:v>82.0</c:v>
                </c:pt>
                <c:pt idx="706">
                  <c:v>82.0</c:v>
                </c:pt>
                <c:pt idx="707">
                  <c:v>82.0</c:v>
                </c:pt>
                <c:pt idx="708">
                  <c:v>82.0</c:v>
                </c:pt>
                <c:pt idx="709">
                  <c:v>82.0</c:v>
                </c:pt>
                <c:pt idx="710">
                  <c:v>80.0</c:v>
                </c:pt>
                <c:pt idx="711">
                  <c:v>80.0</c:v>
                </c:pt>
                <c:pt idx="712">
                  <c:v>77.0</c:v>
                </c:pt>
                <c:pt idx="713">
                  <c:v>77.0</c:v>
                </c:pt>
                <c:pt idx="714">
                  <c:v>76.0</c:v>
                </c:pt>
                <c:pt idx="715">
                  <c:v>76.0</c:v>
                </c:pt>
                <c:pt idx="716">
                  <c:v>76.0</c:v>
                </c:pt>
                <c:pt idx="717">
                  <c:v>76.0</c:v>
                </c:pt>
                <c:pt idx="718">
                  <c:v>76.0</c:v>
                </c:pt>
                <c:pt idx="719">
                  <c:v>73.0</c:v>
                </c:pt>
                <c:pt idx="720">
                  <c:v>139.0</c:v>
                </c:pt>
                <c:pt idx="721">
                  <c:v>133.0</c:v>
                </c:pt>
                <c:pt idx="722">
                  <c:v>132.0</c:v>
                </c:pt>
                <c:pt idx="723">
                  <c:v>127.0</c:v>
                </c:pt>
                <c:pt idx="724">
                  <c:v>127.0</c:v>
                </c:pt>
                <c:pt idx="725">
                  <c:v>127.0</c:v>
                </c:pt>
                <c:pt idx="726">
                  <c:v>127.0</c:v>
                </c:pt>
                <c:pt idx="727">
                  <c:v>126.0</c:v>
                </c:pt>
                <c:pt idx="728">
                  <c:v>126.0</c:v>
                </c:pt>
                <c:pt idx="729">
                  <c:v>125.0</c:v>
                </c:pt>
                <c:pt idx="730">
                  <c:v>125.0</c:v>
                </c:pt>
                <c:pt idx="731">
                  <c:v>125.0</c:v>
                </c:pt>
                <c:pt idx="732">
                  <c:v>124.0</c:v>
                </c:pt>
                <c:pt idx="733">
                  <c:v>124.0</c:v>
                </c:pt>
                <c:pt idx="734">
                  <c:v>124.0</c:v>
                </c:pt>
                <c:pt idx="735">
                  <c:v>124.0</c:v>
                </c:pt>
                <c:pt idx="736">
                  <c:v>123.0</c:v>
                </c:pt>
                <c:pt idx="737">
                  <c:v>122.0</c:v>
                </c:pt>
                <c:pt idx="738">
                  <c:v>122.0</c:v>
                </c:pt>
                <c:pt idx="739">
                  <c:v>121.0</c:v>
                </c:pt>
                <c:pt idx="740">
                  <c:v>120.0</c:v>
                </c:pt>
                <c:pt idx="741">
                  <c:v>120.0</c:v>
                </c:pt>
                <c:pt idx="742">
                  <c:v>119.0</c:v>
                </c:pt>
                <c:pt idx="743">
                  <c:v>119.0</c:v>
                </c:pt>
                <c:pt idx="744">
                  <c:v>118.0</c:v>
                </c:pt>
                <c:pt idx="745">
                  <c:v>118.0</c:v>
                </c:pt>
                <c:pt idx="746">
                  <c:v>118.0</c:v>
                </c:pt>
                <c:pt idx="747">
                  <c:v>118.0</c:v>
                </c:pt>
                <c:pt idx="748">
                  <c:v>118.0</c:v>
                </c:pt>
                <c:pt idx="749">
                  <c:v>118.0</c:v>
                </c:pt>
                <c:pt idx="750">
                  <c:v>117.0</c:v>
                </c:pt>
                <c:pt idx="751">
                  <c:v>117.0</c:v>
                </c:pt>
                <c:pt idx="752">
                  <c:v>117.0</c:v>
                </c:pt>
                <c:pt idx="753">
                  <c:v>117.0</c:v>
                </c:pt>
                <c:pt idx="754">
                  <c:v>116.0</c:v>
                </c:pt>
                <c:pt idx="755">
                  <c:v>116.0</c:v>
                </c:pt>
                <c:pt idx="756">
                  <c:v>115.0</c:v>
                </c:pt>
                <c:pt idx="757">
                  <c:v>115.0</c:v>
                </c:pt>
                <c:pt idx="758">
                  <c:v>115.0</c:v>
                </c:pt>
                <c:pt idx="759">
                  <c:v>115.0</c:v>
                </c:pt>
                <c:pt idx="760">
                  <c:v>115.0</c:v>
                </c:pt>
                <c:pt idx="761">
                  <c:v>115.0</c:v>
                </c:pt>
                <c:pt idx="762">
                  <c:v>114.0</c:v>
                </c:pt>
                <c:pt idx="763">
                  <c:v>114.0</c:v>
                </c:pt>
                <c:pt idx="764">
                  <c:v>114.0</c:v>
                </c:pt>
                <c:pt idx="765">
                  <c:v>114.0</c:v>
                </c:pt>
                <c:pt idx="766">
                  <c:v>114.0</c:v>
                </c:pt>
                <c:pt idx="767">
                  <c:v>114.0</c:v>
                </c:pt>
                <c:pt idx="768">
                  <c:v>114.0</c:v>
                </c:pt>
                <c:pt idx="769">
                  <c:v>113.0</c:v>
                </c:pt>
                <c:pt idx="770">
                  <c:v>113.0</c:v>
                </c:pt>
                <c:pt idx="771">
                  <c:v>113.0</c:v>
                </c:pt>
                <c:pt idx="772">
                  <c:v>113.0</c:v>
                </c:pt>
                <c:pt idx="773">
                  <c:v>113.0</c:v>
                </c:pt>
                <c:pt idx="774">
                  <c:v>113.0</c:v>
                </c:pt>
                <c:pt idx="775">
                  <c:v>113.0</c:v>
                </c:pt>
                <c:pt idx="776">
                  <c:v>113.0</c:v>
                </c:pt>
                <c:pt idx="777">
                  <c:v>113.0</c:v>
                </c:pt>
                <c:pt idx="778">
                  <c:v>113.0</c:v>
                </c:pt>
                <c:pt idx="779">
                  <c:v>112.0</c:v>
                </c:pt>
                <c:pt idx="780">
                  <c:v>112.0</c:v>
                </c:pt>
                <c:pt idx="781">
                  <c:v>112.0</c:v>
                </c:pt>
                <c:pt idx="782">
                  <c:v>112.0</c:v>
                </c:pt>
                <c:pt idx="783">
                  <c:v>112.0</c:v>
                </c:pt>
                <c:pt idx="784">
                  <c:v>111.0</c:v>
                </c:pt>
                <c:pt idx="785">
                  <c:v>111.0</c:v>
                </c:pt>
                <c:pt idx="786">
                  <c:v>111.0</c:v>
                </c:pt>
                <c:pt idx="787">
                  <c:v>111.0</c:v>
                </c:pt>
                <c:pt idx="788">
                  <c:v>111.0</c:v>
                </c:pt>
                <c:pt idx="789">
                  <c:v>111.0</c:v>
                </c:pt>
                <c:pt idx="790">
                  <c:v>111.0</c:v>
                </c:pt>
                <c:pt idx="791">
                  <c:v>111.0</c:v>
                </c:pt>
                <c:pt idx="792">
                  <c:v>111.0</c:v>
                </c:pt>
                <c:pt idx="793">
                  <c:v>111.0</c:v>
                </c:pt>
                <c:pt idx="794">
                  <c:v>111.0</c:v>
                </c:pt>
                <c:pt idx="795">
                  <c:v>111.0</c:v>
                </c:pt>
                <c:pt idx="796">
                  <c:v>111.0</c:v>
                </c:pt>
                <c:pt idx="797">
                  <c:v>110.0</c:v>
                </c:pt>
                <c:pt idx="798">
                  <c:v>110.0</c:v>
                </c:pt>
                <c:pt idx="799">
                  <c:v>110.0</c:v>
                </c:pt>
                <c:pt idx="800">
                  <c:v>110.0</c:v>
                </c:pt>
                <c:pt idx="801">
                  <c:v>110.0</c:v>
                </c:pt>
                <c:pt idx="802">
                  <c:v>110.0</c:v>
                </c:pt>
                <c:pt idx="803">
                  <c:v>110.0</c:v>
                </c:pt>
                <c:pt idx="804">
                  <c:v>110.0</c:v>
                </c:pt>
                <c:pt idx="805">
                  <c:v>109.0</c:v>
                </c:pt>
                <c:pt idx="806">
                  <c:v>109.0</c:v>
                </c:pt>
                <c:pt idx="807">
                  <c:v>109.0</c:v>
                </c:pt>
                <c:pt idx="808">
                  <c:v>109.0</c:v>
                </c:pt>
                <c:pt idx="809">
                  <c:v>109.0</c:v>
                </c:pt>
                <c:pt idx="810">
                  <c:v>108.0</c:v>
                </c:pt>
                <c:pt idx="811">
                  <c:v>108.0</c:v>
                </c:pt>
                <c:pt idx="812">
                  <c:v>107.0</c:v>
                </c:pt>
                <c:pt idx="813">
                  <c:v>107.0</c:v>
                </c:pt>
                <c:pt idx="814">
                  <c:v>107.0</c:v>
                </c:pt>
                <c:pt idx="815">
                  <c:v>107.0</c:v>
                </c:pt>
                <c:pt idx="816">
                  <c:v>107.0</c:v>
                </c:pt>
                <c:pt idx="817">
                  <c:v>107.0</c:v>
                </c:pt>
                <c:pt idx="818">
                  <c:v>107.0</c:v>
                </c:pt>
                <c:pt idx="819">
                  <c:v>107.0</c:v>
                </c:pt>
                <c:pt idx="820">
                  <c:v>107.0</c:v>
                </c:pt>
                <c:pt idx="821">
                  <c:v>106.0</c:v>
                </c:pt>
                <c:pt idx="822">
                  <c:v>106.0</c:v>
                </c:pt>
                <c:pt idx="823">
                  <c:v>106.0</c:v>
                </c:pt>
                <c:pt idx="824">
                  <c:v>106.0</c:v>
                </c:pt>
                <c:pt idx="825">
                  <c:v>106.0</c:v>
                </c:pt>
                <c:pt idx="826">
                  <c:v>106.0</c:v>
                </c:pt>
                <c:pt idx="827">
                  <c:v>106.0</c:v>
                </c:pt>
                <c:pt idx="828">
                  <c:v>106.0</c:v>
                </c:pt>
                <c:pt idx="829">
                  <c:v>106.0</c:v>
                </c:pt>
                <c:pt idx="830">
                  <c:v>106.0</c:v>
                </c:pt>
                <c:pt idx="831">
                  <c:v>105.0</c:v>
                </c:pt>
                <c:pt idx="832">
                  <c:v>105.0</c:v>
                </c:pt>
                <c:pt idx="833">
                  <c:v>105.0</c:v>
                </c:pt>
                <c:pt idx="834">
                  <c:v>105.0</c:v>
                </c:pt>
                <c:pt idx="835">
                  <c:v>105.0</c:v>
                </c:pt>
                <c:pt idx="836">
                  <c:v>105.0</c:v>
                </c:pt>
                <c:pt idx="837">
                  <c:v>105.0</c:v>
                </c:pt>
                <c:pt idx="838">
                  <c:v>105.0</c:v>
                </c:pt>
                <c:pt idx="839">
                  <c:v>105.0</c:v>
                </c:pt>
                <c:pt idx="840">
                  <c:v>105.0</c:v>
                </c:pt>
                <c:pt idx="841">
                  <c:v>105.0</c:v>
                </c:pt>
                <c:pt idx="842">
                  <c:v>105.0</c:v>
                </c:pt>
                <c:pt idx="843">
                  <c:v>105.0</c:v>
                </c:pt>
                <c:pt idx="844">
                  <c:v>104.0</c:v>
                </c:pt>
                <c:pt idx="845">
                  <c:v>104.0</c:v>
                </c:pt>
                <c:pt idx="846">
                  <c:v>104.0</c:v>
                </c:pt>
                <c:pt idx="847">
                  <c:v>104.0</c:v>
                </c:pt>
                <c:pt idx="848">
                  <c:v>104.0</c:v>
                </c:pt>
                <c:pt idx="849">
                  <c:v>103.0</c:v>
                </c:pt>
                <c:pt idx="850">
                  <c:v>103.0</c:v>
                </c:pt>
                <c:pt idx="851">
                  <c:v>103.0</c:v>
                </c:pt>
                <c:pt idx="852">
                  <c:v>103.0</c:v>
                </c:pt>
                <c:pt idx="853">
                  <c:v>103.0</c:v>
                </c:pt>
                <c:pt idx="854">
                  <c:v>103.0</c:v>
                </c:pt>
                <c:pt idx="855">
                  <c:v>103.0</c:v>
                </c:pt>
                <c:pt idx="856">
                  <c:v>102.0</c:v>
                </c:pt>
                <c:pt idx="857">
                  <c:v>102.0</c:v>
                </c:pt>
                <c:pt idx="858">
                  <c:v>102.0</c:v>
                </c:pt>
                <c:pt idx="859">
                  <c:v>102.0</c:v>
                </c:pt>
                <c:pt idx="860">
                  <c:v>102.0</c:v>
                </c:pt>
                <c:pt idx="861">
                  <c:v>101.0</c:v>
                </c:pt>
                <c:pt idx="862">
                  <c:v>101.0</c:v>
                </c:pt>
                <c:pt idx="863">
                  <c:v>101.0</c:v>
                </c:pt>
                <c:pt idx="864">
                  <c:v>101.0</c:v>
                </c:pt>
                <c:pt idx="865">
                  <c:v>101.0</c:v>
                </c:pt>
                <c:pt idx="866">
                  <c:v>100.0</c:v>
                </c:pt>
                <c:pt idx="867">
                  <c:v>100.0</c:v>
                </c:pt>
                <c:pt idx="868">
                  <c:v>100.0</c:v>
                </c:pt>
                <c:pt idx="869">
                  <c:v>100.0</c:v>
                </c:pt>
                <c:pt idx="870">
                  <c:v>100.0</c:v>
                </c:pt>
                <c:pt idx="871">
                  <c:v>100.0</c:v>
                </c:pt>
                <c:pt idx="872">
                  <c:v>100.0</c:v>
                </c:pt>
                <c:pt idx="873">
                  <c:v>99.0</c:v>
                </c:pt>
                <c:pt idx="874">
                  <c:v>99.0</c:v>
                </c:pt>
                <c:pt idx="875">
                  <c:v>99.0</c:v>
                </c:pt>
                <c:pt idx="876">
                  <c:v>98.0</c:v>
                </c:pt>
                <c:pt idx="877">
                  <c:v>98.0</c:v>
                </c:pt>
                <c:pt idx="878">
                  <c:v>98.0</c:v>
                </c:pt>
                <c:pt idx="879">
                  <c:v>98.0</c:v>
                </c:pt>
                <c:pt idx="880">
                  <c:v>98.0</c:v>
                </c:pt>
                <c:pt idx="881">
                  <c:v>97.0</c:v>
                </c:pt>
                <c:pt idx="882">
                  <c:v>97.0</c:v>
                </c:pt>
                <c:pt idx="883">
                  <c:v>97.0</c:v>
                </c:pt>
                <c:pt idx="884">
                  <c:v>97.0</c:v>
                </c:pt>
                <c:pt idx="885">
                  <c:v>97.0</c:v>
                </c:pt>
                <c:pt idx="886">
                  <c:v>97.0</c:v>
                </c:pt>
                <c:pt idx="887">
                  <c:v>96.0</c:v>
                </c:pt>
                <c:pt idx="888">
                  <c:v>96.0</c:v>
                </c:pt>
                <c:pt idx="889">
                  <c:v>96.0</c:v>
                </c:pt>
                <c:pt idx="890">
                  <c:v>96.0</c:v>
                </c:pt>
                <c:pt idx="891">
                  <c:v>96.0</c:v>
                </c:pt>
                <c:pt idx="892">
                  <c:v>95.0</c:v>
                </c:pt>
                <c:pt idx="893">
                  <c:v>95.0</c:v>
                </c:pt>
                <c:pt idx="894">
                  <c:v>95.0</c:v>
                </c:pt>
                <c:pt idx="895">
                  <c:v>95.0</c:v>
                </c:pt>
                <c:pt idx="896">
                  <c:v>95.0</c:v>
                </c:pt>
                <c:pt idx="897">
                  <c:v>95.0</c:v>
                </c:pt>
                <c:pt idx="898">
                  <c:v>95.0</c:v>
                </c:pt>
                <c:pt idx="899">
                  <c:v>95.0</c:v>
                </c:pt>
                <c:pt idx="900">
                  <c:v>94.0</c:v>
                </c:pt>
                <c:pt idx="901">
                  <c:v>94.0</c:v>
                </c:pt>
                <c:pt idx="902">
                  <c:v>94.0</c:v>
                </c:pt>
                <c:pt idx="903">
                  <c:v>94.0</c:v>
                </c:pt>
                <c:pt idx="904">
                  <c:v>94.0</c:v>
                </c:pt>
                <c:pt idx="905">
                  <c:v>94.0</c:v>
                </c:pt>
                <c:pt idx="906">
                  <c:v>94.0</c:v>
                </c:pt>
                <c:pt idx="907">
                  <c:v>93.0</c:v>
                </c:pt>
                <c:pt idx="908">
                  <c:v>93.0</c:v>
                </c:pt>
                <c:pt idx="909">
                  <c:v>93.0</c:v>
                </c:pt>
                <c:pt idx="910">
                  <c:v>93.0</c:v>
                </c:pt>
                <c:pt idx="911">
                  <c:v>93.0</c:v>
                </c:pt>
                <c:pt idx="912">
                  <c:v>93.0</c:v>
                </c:pt>
                <c:pt idx="913">
                  <c:v>93.0</c:v>
                </c:pt>
                <c:pt idx="914">
                  <c:v>93.0</c:v>
                </c:pt>
                <c:pt idx="915">
                  <c:v>93.0</c:v>
                </c:pt>
                <c:pt idx="916">
                  <c:v>92.0</c:v>
                </c:pt>
                <c:pt idx="917">
                  <c:v>92.0</c:v>
                </c:pt>
                <c:pt idx="918">
                  <c:v>92.0</c:v>
                </c:pt>
                <c:pt idx="919">
                  <c:v>91.0</c:v>
                </c:pt>
                <c:pt idx="920">
                  <c:v>91.0</c:v>
                </c:pt>
                <c:pt idx="921">
                  <c:v>91.0</c:v>
                </c:pt>
                <c:pt idx="922">
                  <c:v>91.0</c:v>
                </c:pt>
                <c:pt idx="923">
                  <c:v>91.0</c:v>
                </c:pt>
                <c:pt idx="924">
                  <c:v>90.0</c:v>
                </c:pt>
                <c:pt idx="925">
                  <c:v>90.0</c:v>
                </c:pt>
                <c:pt idx="926">
                  <c:v>90.0</c:v>
                </c:pt>
                <c:pt idx="927">
                  <c:v>89.0</c:v>
                </c:pt>
                <c:pt idx="928">
                  <c:v>89.0</c:v>
                </c:pt>
                <c:pt idx="929">
                  <c:v>89.0</c:v>
                </c:pt>
                <c:pt idx="930">
                  <c:v>89.0</c:v>
                </c:pt>
                <c:pt idx="931">
                  <c:v>89.0</c:v>
                </c:pt>
                <c:pt idx="932">
                  <c:v>88.0</c:v>
                </c:pt>
                <c:pt idx="933">
                  <c:v>88.0</c:v>
                </c:pt>
                <c:pt idx="934">
                  <c:v>88.0</c:v>
                </c:pt>
                <c:pt idx="935">
                  <c:v>88.0</c:v>
                </c:pt>
                <c:pt idx="936">
                  <c:v>88.0</c:v>
                </c:pt>
                <c:pt idx="937">
                  <c:v>88.0</c:v>
                </c:pt>
                <c:pt idx="938">
                  <c:v>87.0</c:v>
                </c:pt>
                <c:pt idx="939">
                  <c:v>87.0</c:v>
                </c:pt>
                <c:pt idx="940">
                  <c:v>87.0</c:v>
                </c:pt>
                <c:pt idx="941">
                  <c:v>86.0</c:v>
                </c:pt>
                <c:pt idx="942">
                  <c:v>86.0</c:v>
                </c:pt>
                <c:pt idx="943">
                  <c:v>85.0</c:v>
                </c:pt>
                <c:pt idx="944">
                  <c:v>85.0</c:v>
                </c:pt>
                <c:pt idx="945">
                  <c:v>85.0</c:v>
                </c:pt>
                <c:pt idx="946">
                  <c:v>85.0</c:v>
                </c:pt>
                <c:pt idx="947">
                  <c:v>85.0</c:v>
                </c:pt>
                <c:pt idx="948">
                  <c:v>85.0</c:v>
                </c:pt>
                <c:pt idx="949">
                  <c:v>84.0</c:v>
                </c:pt>
                <c:pt idx="950">
                  <c:v>84.0</c:v>
                </c:pt>
                <c:pt idx="951">
                  <c:v>83.0</c:v>
                </c:pt>
                <c:pt idx="952">
                  <c:v>81.0</c:v>
                </c:pt>
                <c:pt idx="953">
                  <c:v>81.0</c:v>
                </c:pt>
                <c:pt idx="954">
                  <c:v>80.0</c:v>
                </c:pt>
                <c:pt idx="955">
                  <c:v>80.0</c:v>
                </c:pt>
                <c:pt idx="956">
                  <c:v>80.0</c:v>
                </c:pt>
                <c:pt idx="957">
                  <c:v>79.0</c:v>
                </c:pt>
                <c:pt idx="958">
                  <c:v>75.0</c:v>
                </c:pt>
                <c:pt idx="959">
                  <c:v>74.0</c:v>
                </c:pt>
              </c:numCache>
            </c:numRef>
          </c:val>
        </c:ser>
        <c:dLbls/>
        <c:marker val="1"/>
        <c:axId val="666408856"/>
        <c:axId val="666411912"/>
      </c:lineChart>
      <c:catAx>
        <c:axId val="666408856"/>
        <c:scaling>
          <c:orientation val="minMax"/>
        </c:scaling>
        <c:axPos val="b"/>
        <c:majorTickMark val="none"/>
        <c:tickLblPos val="nextTo"/>
        <c:crossAx val="666411912"/>
        <c:crosses val="autoZero"/>
        <c:auto val="1"/>
        <c:lblAlgn val="ctr"/>
        <c:lblOffset val="100"/>
      </c:catAx>
      <c:valAx>
        <c:axId val="666411912"/>
        <c:scaling>
          <c:orientation val="minMax"/>
          <c:max val="200.0"/>
        </c:scaling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General" sourceLinked="1"/>
        <c:majorTickMark val="none"/>
        <c:tickLblPos val="nextTo"/>
        <c:crossAx val="666408856"/>
        <c:crosses val="autoZero"/>
        <c:crossBetween val="between"/>
        <c:majorUnit val="15.0"/>
      </c:valAx>
    </c:plotArea>
    <c:legend>
      <c:legendPos val="b"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Classic</a:t>
            </a:r>
          </a:p>
        </c:rich>
      </c:tx>
    </c:title>
    <c:plotArea>
      <c:layout/>
      <c:areaChart>
        <c:grouping val="standard"/>
        <c:ser>
          <c:idx val="7"/>
          <c:order val="0"/>
          <c:tx>
            <c:strRef>
              <c:f>Sheet3!$H$1</c:f>
              <c:strCache>
                <c:ptCount val="1"/>
                <c:pt idx="0">
                  <c:v>maxS</c:v>
                </c:pt>
              </c:strCache>
            </c:strRef>
          </c:tx>
          <c:spPr>
            <a:solidFill>
              <a:srgbClr val="A5A5A5">
                <a:alpha val="88000"/>
              </a:srgbClr>
            </a:solidFill>
            <a:ln>
              <a:solidFill>
                <a:schemeClr val="accent3"/>
              </a:solidFill>
            </a:ln>
          </c:spPr>
          <c:val>
            <c:numRef>
              <c:f>Sheet3!$H$2:$H$257</c:f>
              <c:numCache>
                <c:formatCode>General</c:formatCode>
                <c:ptCount val="256"/>
                <c:pt idx="0">
                  <c:v>214.0</c:v>
                </c:pt>
                <c:pt idx="1">
                  <c:v>195.0</c:v>
                </c:pt>
                <c:pt idx="2">
                  <c:v>171.0</c:v>
                </c:pt>
                <c:pt idx="3">
                  <c:v>166.0</c:v>
                </c:pt>
                <c:pt idx="4">
                  <c:v>168.0</c:v>
                </c:pt>
                <c:pt idx="5">
                  <c:v>161.0</c:v>
                </c:pt>
                <c:pt idx="6">
                  <c:v>183.0</c:v>
                </c:pt>
                <c:pt idx="7">
                  <c:v>155.0</c:v>
                </c:pt>
                <c:pt idx="8">
                  <c:v>190.0</c:v>
                </c:pt>
                <c:pt idx="9">
                  <c:v>180.0</c:v>
                </c:pt>
                <c:pt idx="10">
                  <c:v>184.0</c:v>
                </c:pt>
                <c:pt idx="11">
                  <c:v>194.0</c:v>
                </c:pt>
                <c:pt idx="12">
                  <c:v>198.0</c:v>
                </c:pt>
                <c:pt idx="13">
                  <c:v>178.0</c:v>
                </c:pt>
                <c:pt idx="14">
                  <c:v>148.0</c:v>
                </c:pt>
                <c:pt idx="15">
                  <c:v>193.0</c:v>
                </c:pt>
                <c:pt idx="16">
                  <c:v>183.0</c:v>
                </c:pt>
                <c:pt idx="17">
                  <c:v>172.0</c:v>
                </c:pt>
                <c:pt idx="18">
                  <c:v>146.0</c:v>
                </c:pt>
                <c:pt idx="19">
                  <c:v>185.0</c:v>
                </c:pt>
                <c:pt idx="20">
                  <c:v>194.0</c:v>
                </c:pt>
                <c:pt idx="21">
                  <c:v>184.0</c:v>
                </c:pt>
                <c:pt idx="22">
                  <c:v>184.0</c:v>
                </c:pt>
                <c:pt idx="23">
                  <c:v>158.0</c:v>
                </c:pt>
                <c:pt idx="24">
                  <c:v>223.0</c:v>
                </c:pt>
                <c:pt idx="25">
                  <c:v>181.0</c:v>
                </c:pt>
                <c:pt idx="26">
                  <c:v>152.0</c:v>
                </c:pt>
                <c:pt idx="27">
                  <c:v>154.0</c:v>
                </c:pt>
                <c:pt idx="28">
                  <c:v>155.0</c:v>
                </c:pt>
                <c:pt idx="29">
                  <c:v>179.0</c:v>
                </c:pt>
                <c:pt idx="30">
                  <c:v>163.0</c:v>
                </c:pt>
                <c:pt idx="31">
                  <c:v>149.0</c:v>
                </c:pt>
                <c:pt idx="32">
                  <c:v>170.0</c:v>
                </c:pt>
                <c:pt idx="33">
                  <c:v>170.0</c:v>
                </c:pt>
                <c:pt idx="34">
                  <c:v>180.0</c:v>
                </c:pt>
                <c:pt idx="35">
                  <c:v>170.0</c:v>
                </c:pt>
                <c:pt idx="36">
                  <c:v>188.0</c:v>
                </c:pt>
                <c:pt idx="37">
                  <c:v>203.0</c:v>
                </c:pt>
                <c:pt idx="38">
                  <c:v>207.0</c:v>
                </c:pt>
                <c:pt idx="39">
                  <c:v>171.0</c:v>
                </c:pt>
                <c:pt idx="40">
                  <c:v>166.0</c:v>
                </c:pt>
                <c:pt idx="41">
                  <c:v>157.0</c:v>
                </c:pt>
                <c:pt idx="42">
                  <c:v>186.0</c:v>
                </c:pt>
                <c:pt idx="43">
                  <c:v>145.0</c:v>
                </c:pt>
                <c:pt idx="44">
                  <c:v>192.0</c:v>
                </c:pt>
                <c:pt idx="45">
                  <c:v>174.0</c:v>
                </c:pt>
                <c:pt idx="46">
                  <c:v>174.0</c:v>
                </c:pt>
                <c:pt idx="47">
                  <c:v>161.0</c:v>
                </c:pt>
                <c:pt idx="48">
                  <c:v>190.0</c:v>
                </c:pt>
                <c:pt idx="49">
                  <c:v>152.0</c:v>
                </c:pt>
                <c:pt idx="50">
                  <c:v>204.0</c:v>
                </c:pt>
                <c:pt idx="51">
                  <c:v>143.0</c:v>
                </c:pt>
                <c:pt idx="52">
                  <c:v>160.0</c:v>
                </c:pt>
                <c:pt idx="53">
                  <c:v>150.0</c:v>
                </c:pt>
                <c:pt idx="54">
                  <c:v>165.0</c:v>
                </c:pt>
                <c:pt idx="55">
                  <c:v>150.0</c:v>
                </c:pt>
                <c:pt idx="56">
                  <c:v>153.0</c:v>
                </c:pt>
                <c:pt idx="57">
                  <c:v>149.0</c:v>
                </c:pt>
                <c:pt idx="58">
                  <c:v>171.0</c:v>
                </c:pt>
                <c:pt idx="59">
                  <c:v>162.0</c:v>
                </c:pt>
                <c:pt idx="60">
                  <c:v>152.0</c:v>
                </c:pt>
                <c:pt idx="61">
                  <c:v>181.0</c:v>
                </c:pt>
                <c:pt idx="62">
                  <c:v>181.0</c:v>
                </c:pt>
                <c:pt idx="63">
                  <c:v>178.0</c:v>
                </c:pt>
                <c:pt idx="64">
                  <c:v>143.0</c:v>
                </c:pt>
                <c:pt idx="65">
                  <c:v>181.0</c:v>
                </c:pt>
                <c:pt idx="66">
                  <c:v>177.0</c:v>
                </c:pt>
                <c:pt idx="67">
                  <c:v>145.0</c:v>
                </c:pt>
                <c:pt idx="68">
                  <c:v>159.0</c:v>
                </c:pt>
                <c:pt idx="69">
                  <c:v>156.0</c:v>
                </c:pt>
                <c:pt idx="70">
                  <c:v>168.0</c:v>
                </c:pt>
                <c:pt idx="71">
                  <c:v>172.0</c:v>
                </c:pt>
                <c:pt idx="72">
                  <c:v>152.0</c:v>
                </c:pt>
                <c:pt idx="73">
                  <c:v>193.0</c:v>
                </c:pt>
                <c:pt idx="74">
                  <c:v>168.0</c:v>
                </c:pt>
                <c:pt idx="75">
                  <c:v>159.0</c:v>
                </c:pt>
                <c:pt idx="76">
                  <c:v>154.0</c:v>
                </c:pt>
                <c:pt idx="77">
                  <c:v>206.0</c:v>
                </c:pt>
                <c:pt idx="78">
                  <c:v>136.0</c:v>
                </c:pt>
                <c:pt idx="79">
                  <c:v>154.0</c:v>
                </c:pt>
                <c:pt idx="80">
                  <c:v>190.0</c:v>
                </c:pt>
                <c:pt idx="81">
                  <c:v>153.0</c:v>
                </c:pt>
                <c:pt idx="82">
                  <c:v>165.0</c:v>
                </c:pt>
                <c:pt idx="83">
                  <c:v>165.0</c:v>
                </c:pt>
                <c:pt idx="84">
                  <c:v>166.0</c:v>
                </c:pt>
                <c:pt idx="85">
                  <c:v>134.0</c:v>
                </c:pt>
                <c:pt idx="86">
                  <c:v>161.0</c:v>
                </c:pt>
                <c:pt idx="87">
                  <c:v>149.0</c:v>
                </c:pt>
                <c:pt idx="88">
                  <c:v>171.0</c:v>
                </c:pt>
                <c:pt idx="89">
                  <c:v>178.0</c:v>
                </c:pt>
                <c:pt idx="90">
                  <c:v>177.0</c:v>
                </c:pt>
                <c:pt idx="91">
                  <c:v>175.0</c:v>
                </c:pt>
                <c:pt idx="92">
                  <c:v>136.0</c:v>
                </c:pt>
                <c:pt idx="93">
                  <c:v>165.0</c:v>
                </c:pt>
                <c:pt idx="94">
                  <c:v>191.0</c:v>
                </c:pt>
                <c:pt idx="95">
                  <c:v>177.0</c:v>
                </c:pt>
                <c:pt idx="96">
                  <c:v>174.0</c:v>
                </c:pt>
                <c:pt idx="97">
                  <c:v>167.0</c:v>
                </c:pt>
                <c:pt idx="98">
                  <c:v>138.0</c:v>
                </c:pt>
                <c:pt idx="99">
                  <c:v>220.0</c:v>
                </c:pt>
                <c:pt idx="100">
                  <c:v>150.0</c:v>
                </c:pt>
                <c:pt idx="101">
                  <c:v>176.0</c:v>
                </c:pt>
                <c:pt idx="102">
                  <c:v>146.0</c:v>
                </c:pt>
                <c:pt idx="103">
                  <c:v>167.0</c:v>
                </c:pt>
                <c:pt idx="104">
                  <c:v>151.0</c:v>
                </c:pt>
                <c:pt idx="105">
                  <c:v>150.0</c:v>
                </c:pt>
                <c:pt idx="106">
                  <c:v>201.0</c:v>
                </c:pt>
                <c:pt idx="107">
                  <c:v>167.0</c:v>
                </c:pt>
                <c:pt idx="108">
                  <c:v>141.0</c:v>
                </c:pt>
                <c:pt idx="109">
                  <c:v>130.0</c:v>
                </c:pt>
                <c:pt idx="110">
                  <c:v>174.0</c:v>
                </c:pt>
                <c:pt idx="111">
                  <c:v>155.0</c:v>
                </c:pt>
                <c:pt idx="112">
                  <c:v>174.0</c:v>
                </c:pt>
                <c:pt idx="113">
                  <c:v>208.0</c:v>
                </c:pt>
                <c:pt idx="114">
                  <c:v>163.0</c:v>
                </c:pt>
                <c:pt idx="115">
                  <c:v>161.0</c:v>
                </c:pt>
                <c:pt idx="116">
                  <c:v>176.0</c:v>
                </c:pt>
                <c:pt idx="117">
                  <c:v>165.0</c:v>
                </c:pt>
                <c:pt idx="118">
                  <c:v>152.0</c:v>
                </c:pt>
                <c:pt idx="119">
                  <c:v>141.0</c:v>
                </c:pt>
                <c:pt idx="120">
                  <c:v>162.0</c:v>
                </c:pt>
                <c:pt idx="121">
                  <c:v>144.0</c:v>
                </c:pt>
                <c:pt idx="122">
                  <c:v>142.0</c:v>
                </c:pt>
                <c:pt idx="123">
                  <c:v>175.0</c:v>
                </c:pt>
                <c:pt idx="124">
                  <c:v>138.0</c:v>
                </c:pt>
                <c:pt idx="125">
                  <c:v>155.0</c:v>
                </c:pt>
                <c:pt idx="126">
                  <c:v>157.0</c:v>
                </c:pt>
                <c:pt idx="127">
                  <c:v>147.0</c:v>
                </c:pt>
                <c:pt idx="128">
                  <c:v>165.0</c:v>
                </c:pt>
                <c:pt idx="129">
                  <c:v>172.0</c:v>
                </c:pt>
                <c:pt idx="130">
                  <c:v>175.0</c:v>
                </c:pt>
                <c:pt idx="131">
                  <c:v>152.0</c:v>
                </c:pt>
                <c:pt idx="132">
                  <c:v>162.0</c:v>
                </c:pt>
                <c:pt idx="133">
                  <c:v>148.0</c:v>
                </c:pt>
                <c:pt idx="134">
                  <c:v>168.0</c:v>
                </c:pt>
                <c:pt idx="135">
                  <c:v>185.0</c:v>
                </c:pt>
                <c:pt idx="136">
                  <c:v>157.0</c:v>
                </c:pt>
                <c:pt idx="137">
                  <c:v>158.0</c:v>
                </c:pt>
                <c:pt idx="138">
                  <c:v>152.0</c:v>
                </c:pt>
                <c:pt idx="139">
                  <c:v>173.0</c:v>
                </c:pt>
                <c:pt idx="140">
                  <c:v>129.0</c:v>
                </c:pt>
                <c:pt idx="141">
                  <c:v>141.0</c:v>
                </c:pt>
                <c:pt idx="142">
                  <c:v>176.0</c:v>
                </c:pt>
                <c:pt idx="143">
                  <c:v>166.0</c:v>
                </c:pt>
                <c:pt idx="144">
                  <c:v>147.0</c:v>
                </c:pt>
                <c:pt idx="145">
                  <c:v>167.0</c:v>
                </c:pt>
                <c:pt idx="146">
                  <c:v>187.0</c:v>
                </c:pt>
                <c:pt idx="147">
                  <c:v>171.0</c:v>
                </c:pt>
                <c:pt idx="148">
                  <c:v>177.0</c:v>
                </c:pt>
                <c:pt idx="149">
                  <c:v>164.0</c:v>
                </c:pt>
                <c:pt idx="150">
                  <c:v>128.0</c:v>
                </c:pt>
                <c:pt idx="151">
                  <c:v>155.0</c:v>
                </c:pt>
                <c:pt idx="152">
                  <c:v>201.0</c:v>
                </c:pt>
                <c:pt idx="153">
                  <c:v>147.0</c:v>
                </c:pt>
                <c:pt idx="154">
                  <c:v>147.0</c:v>
                </c:pt>
                <c:pt idx="155">
                  <c:v>193.0</c:v>
                </c:pt>
                <c:pt idx="156">
                  <c:v>205.0</c:v>
                </c:pt>
                <c:pt idx="157">
                  <c:v>139.0</c:v>
                </c:pt>
                <c:pt idx="158">
                  <c:v>135.0</c:v>
                </c:pt>
                <c:pt idx="159">
                  <c:v>198.0</c:v>
                </c:pt>
                <c:pt idx="160">
                  <c:v>165.0</c:v>
                </c:pt>
                <c:pt idx="161">
                  <c:v>176.0</c:v>
                </c:pt>
                <c:pt idx="162">
                  <c:v>173.0</c:v>
                </c:pt>
                <c:pt idx="163">
                  <c:v>156.0</c:v>
                </c:pt>
                <c:pt idx="164">
                  <c:v>156.0</c:v>
                </c:pt>
                <c:pt idx="165">
                  <c:v>147.0</c:v>
                </c:pt>
                <c:pt idx="166">
                  <c:v>145.0</c:v>
                </c:pt>
                <c:pt idx="167">
                  <c:v>119.0</c:v>
                </c:pt>
                <c:pt idx="168">
                  <c:v>144.0</c:v>
                </c:pt>
                <c:pt idx="169">
                  <c:v>124.0</c:v>
                </c:pt>
                <c:pt idx="170">
                  <c:v>153.0</c:v>
                </c:pt>
                <c:pt idx="171">
                  <c:v>187.0</c:v>
                </c:pt>
                <c:pt idx="172">
                  <c:v>157.0</c:v>
                </c:pt>
                <c:pt idx="173">
                  <c:v>134.0</c:v>
                </c:pt>
                <c:pt idx="174">
                  <c:v>187.0</c:v>
                </c:pt>
                <c:pt idx="175">
                  <c:v>179.0</c:v>
                </c:pt>
                <c:pt idx="176">
                  <c:v>163.0</c:v>
                </c:pt>
                <c:pt idx="177">
                  <c:v>158.0</c:v>
                </c:pt>
                <c:pt idx="178">
                  <c:v>186.0</c:v>
                </c:pt>
                <c:pt idx="179">
                  <c:v>180.0</c:v>
                </c:pt>
                <c:pt idx="180">
                  <c:v>124.0</c:v>
                </c:pt>
                <c:pt idx="181">
                  <c:v>146.0</c:v>
                </c:pt>
                <c:pt idx="182">
                  <c:v>127.0</c:v>
                </c:pt>
                <c:pt idx="183">
                  <c:v>143.0</c:v>
                </c:pt>
                <c:pt idx="184">
                  <c:v>190.0</c:v>
                </c:pt>
                <c:pt idx="185">
                  <c:v>184.0</c:v>
                </c:pt>
                <c:pt idx="186">
                  <c:v>162.0</c:v>
                </c:pt>
                <c:pt idx="187">
                  <c:v>122.0</c:v>
                </c:pt>
                <c:pt idx="188">
                  <c:v>137.0</c:v>
                </c:pt>
                <c:pt idx="189">
                  <c:v>140.0</c:v>
                </c:pt>
                <c:pt idx="190">
                  <c:v>144.0</c:v>
                </c:pt>
                <c:pt idx="191">
                  <c:v>175.0</c:v>
                </c:pt>
                <c:pt idx="192">
                  <c:v>147.0</c:v>
                </c:pt>
                <c:pt idx="193">
                  <c:v>144.0</c:v>
                </c:pt>
                <c:pt idx="194">
                  <c:v>203.0</c:v>
                </c:pt>
                <c:pt idx="195">
                  <c:v>135.0</c:v>
                </c:pt>
                <c:pt idx="196">
                  <c:v>161.0</c:v>
                </c:pt>
                <c:pt idx="197">
                  <c:v>155.0</c:v>
                </c:pt>
                <c:pt idx="198">
                  <c:v>127.0</c:v>
                </c:pt>
                <c:pt idx="199">
                  <c:v>130.0</c:v>
                </c:pt>
                <c:pt idx="200">
                  <c:v>137.0</c:v>
                </c:pt>
                <c:pt idx="201">
                  <c:v>141.0</c:v>
                </c:pt>
                <c:pt idx="202">
                  <c:v>128.0</c:v>
                </c:pt>
                <c:pt idx="203">
                  <c:v>148.0</c:v>
                </c:pt>
                <c:pt idx="204">
                  <c:v>148.0</c:v>
                </c:pt>
                <c:pt idx="205">
                  <c:v>202.0</c:v>
                </c:pt>
                <c:pt idx="206">
                  <c:v>155.0</c:v>
                </c:pt>
                <c:pt idx="207">
                  <c:v>139.0</c:v>
                </c:pt>
                <c:pt idx="208">
                  <c:v>136.0</c:v>
                </c:pt>
                <c:pt idx="209">
                  <c:v>140.0</c:v>
                </c:pt>
                <c:pt idx="210">
                  <c:v>156.0</c:v>
                </c:pt>
                <c:pt idx="211">
                  <c:v>183.0</c:v>
                </c:pt>
                <c:pt idx="212">
                  <c:v>140.0</c:v>
                </c:pt>
                <c:pt idx="213">
                  <c:v>178.0</c:v>
                </c:pt>
                <c:pt idx="214">
                  <c:v>132.0</c:v>
                </c:pt>
                <c:pt idx="215">
                  <c:v>142.0</c:v>
                </c:pt>
                <c:pt idx="216">
                  <c:v>162.0</c:v>
                </c:pt>
                <c:pt idx="217">
                  <c:v>137.0</c:v>
                </c:pt>
                <c:pt idx="218">
                  <c:v>158.0</c:v>
                </c:pt>
                <c:pt idx="219">
                  <c:v>154.0</c:v>
                </c:pt>
                <c:pt idx="220">
                  <c:v>175.0</c:v>
                </c:pt>
                <c:pt idx="221">
                  <c:v>154.0</c:v>
                </c:pt>
                <c:pt idx="222">
                  <c:v>169.0</c:v>
                </c:pt>
                <c:pt idx="223">
                  <c:v>121.0</c:v>
                </c:pt>
                <c:pt idx="224">
                  <c:v>149.0</c:v>
                </c:pt>
                <c:pt idx="225">
                  <c:v>128.0</c:v>
                </c:pt>
                <c:pt idx="226">
                  <c:v>163.0</c:v>
                </c:pt>
                <c:pt idx="227">
                  <c:v>164.0</c:v>
                </c:pt>
                <c:pt idx="228">
                  <c:v>155.0</c:v>
                </c:pt>
                <c:pt idx="229">
                  <c:v>135.0</c:v>
                </c:pt>
                <c:pt idx="230">
                  <c:v>142.0</c:v>
                </c:pt>
                <c:pt idx="231">
                  <c:v>121.0</c:v>
                </c:pt>
                <c:pt idx="232">
                  <c:v>155.0</c:v>
                </c:pt>
                <c:pt idx="233">
                  <c:v>125.0</c:v>
                </c:pt>
                <c:pt idx="234">
                  <c:v>130.0</c:v>
                </c:pt>
                <c:pt idx="235">
                  <c:v>122.0</c:v>
                </c:pt>
                <c:pt idx="236">
                  <c:v>125.0</c:v>
                </c:pt>
                <c:pt idx="237">
                  <c:v>128.0</c:v>
                </c:pt>
                <c:pt idx="238">
                  <c:v>111.0</c:v>
                </c:pt>
                <c:pt idx="239">
                  <c:v>172.0</c:v>
                </c:pt>
                <c:pt idx="240">
                  <c:v>178.0</c:v>
                </c:pt>
                <c:pt idx="241">
                  <c:v>165.0</c:v>
                </c:pt>
                <c:pt idx="242">
                  <c:v>178.0</c:v>
                </c:pt>
                <c:pt idx="243">
                  <c:v>114.0</c:v>
                </c:pt>
                <c:pt idx="244">
                  <c:v>135.0</c:v>
                </c:pt>
                <c:pt idx="245">
                  <c:v>129.0</c:v>
                </c:pt>
                <c:pt idx="246">
                  <c:v>126.0</c:v>
                </c:pt>
                <c:pt idx="247">
                  <c:v>139.0</c:v>
                </c:pt>
                <c:pt idx="248">
                  <c:v>141.0</c:v>
                </c:pt>
                <c:pt idx="249">
                  <c:v>133.0</c:v>
                </c:pt>
                <c:pt idx="250">
                  <c:v>120.0</c:v>
                </c:pt>
                <c:pt idx="251">
                  <c:v>149.0</c:v>
                </c:pt>
                <c:pt idx="252">
                  <c:v>159.0</c:v>
                </c:pt>
                <c:pt idx="253">
                  <c:v>131.0</c:v>
                </c:pt>
                <c:pt idx="254">
                  <c:v>101.0</c:v>
                </c:pt>
                <c:pt idx="255">
                  <c:v>160.0</c:v>
                </c:pt>
              </c:numCache>
            </c:numRef>
          </c:val>
        </c:ser>
        <c:ser>
          <c:idx val="6"/>
          <c:order val="2"/>
          <c:tx>
            <c:strRef>
              <c:f>Sheet3!$G$1</c:f>
              <c:strCache>
                <c:ptCount val="1"/>
                <c:pt idx="0">
                  <c:v>minS</c:v>
                </c:pt>
              </c:strCache>
            </c:strRef>
          </c:tx>
          <c:spPr>
            <a:solidFill>
              <a:schemeClr val="bg1"/>
            </a:solidFill>
          </c:spPr>
          <c:val>
            <c:numRef>
              <c:f>Sheet3!$G$2:$G$257</c:f>
              <c:numCache>
                <c:formatCode>General</c:formatCode>
                <c:ptCount val="256"/>
                <c:pt idx="0">
                  <c:v>20.0</c:v>
                </c:pt>
                <c:pt idx="1">
                  <c:v>48.0</c:v>
                </c:pt>
                <c:pt idx="2">
                  <c:v>52.0</c:v>
                </c:pt>
                <c:pt idx="3">
                  <c:v>50.0</c:v>
                </c:pt>
                <c:pt idx="4">
                  <c:v>43.0</c:v>
                </c:pt>
                <c:pt idx="5">
                  <c:v>29.0</c:v>
                </c:pt>
                <c:pt idx="6">
                  <c:v>44.0</c:v>
                </c:pt>
                <c:pt idx="7">
                  <c:v>40.0</c:v>
                </c:pt>
                <c:pt idx="8">
                  <c:v>37.0</c:v>
                </c:pt>
                <c:pt idx="9">
                  <c:v>16.0</c:v>
                </c:pt>
                <c:pt idx="10">
                  <c:v>44.0</c:v>
                </c:pt>
                <c:pt idx="11">
                  <c:v>44.0</c:v>
                </c:pt>
                <c:pt idx="12">
                  <c:v>52.0</c:v>
                </c:pt>
                <c:pt idx="13">
                  <c:v>47.0</c:v>
                </c:pt>
                <c:pt idx="14">
                  <c:v>44.0</c:v>
                </c:pt>
                <c:pt idx="15">
                  <c:v>25.0</c:v>
                </c:pt>
                <c:pt idx="16">
                  <c:v>53.0</c:v>
                </c:pt>
                <c:pt idx="17">
                  <c:v>35.0</c:v>
                </c:pt>
                <c:pt idx="18">
                  <c:v>53.0</c:v>
                </c:pt>
                <c:pt idx="19">
                  <c:v>53.0</c:v>
                </c:pt>
                <c:pt idx="20">
                  <c:v>18.0</c:v>
                </c:pt>
                <c:pt idx="21">
                  <c:v>26.0</c:v>
                </c:pt>
                <c:pt idx="22">
                  <c:v>41.0</c:v>
                </c:pt>
                <c:pt idx="23">
                  <c:v>48.0</c:v>
                </c:pt>
                <c:pt idx="24">
                  <c:v>30.0</c:v>
                </c:pt>
                <c:pt idx="25">
                  <c:v>48.0</c:v>
                </c:pt>
                <c:pt idx="26">
                  <c:v>46.0</c:v>
                </c:pt>
                <c:pt idx="27">
                  <c:v>62.0</c:v>
                </c:pt>
                <c:pt idx="28">
                  <c:v>48.0</c:v>
                </c:pt>
                <c:pt idx="29">
                  <c:v>30.0</c:v>
                </c:pt>
                <c:pt idx="30">
                  <c:v>11.0</c:v>
                </c:pt>
                <c:pt idx="31">
                  <c:v>53.0</c:v>
                </c:pt>
                <c:pt idx="32">
                  <c:v>44.0</c:v>
                </c:pt>
                <c:pt idx="33">
                  <c:v>47.0</c:v>
                </c:pt>
                <c:pt idx="34">
                  <c:v>47.0</c:v>
                </c:pt>
                <c:pt idx="35">
                  <c:v>47.0</c:v>
                </c:pt>
                <c:pt idx="36">
                  <c:v>20.0</c:v>
                </c:pt>
                <c:pt idx="37">
                  <c:v>31.0</c:v>
                </c:pt>
                <c:pt idx="38">
                  <c:v>35.0</c:v>
                </c:pt>
                <c:pt idx="39">
                  <c:v>49.0</c:v>
                </c:pt>
                <c:pt idx="40">
                  <c:v>46.0</c:v>
                </c:pt>
                <c:pt idx="41">
                  <c:v>36.0</c:v>
                </c:pt>
                <c:pt idx="42">
                  <c:v>26.0</c:v>
                </c:pt>
                <c:pt idx="43">
                  <c:v>49.0</c:v>
                </c:pt>
                <c:pt idx="44">
                  <c:v>31.0</c:v>
                </c:pt>
                <c:pt idx="45">
                  <c:v>51.0</c:v>
                </c:pt>
                <c:pt idx="46">
                  <c:v>38.0</c:v>
                </c:pt>
                <c:pt idx="47">
                  <c:v>44.0</c:v>
                </c:pt>
                <c:pt idx="48">
                  <c:v>38.0</c:v>
                </c:pt>
                <c:pt idx="49">
                  <c:v>40.0</c:v>
                </c:pt>
                <c:pt idx="50">
                  <c:v>61.0</c:v>
                </c:pt>
                <c:pt idx="51">
                  <c:v>38.0</c:v>
                </c:pt>
                <c:pt idx="52">
                  <c:v>31.0</c:v>
                </c:pt>
                <c:pt idx="53">
                  <c:v>33.0</c:v>
                </c:pt>
                <c:pt idx="54">
                  <c:v>41.0</c:v>
                </c:pt>
                <c:pt idx="55">
                  <c:v>32.0</c:v>
                </c:pt>
                <c:pt idx="56">
                  <c:v>31.0</c:v>
                </c:pt>
                <c:pt idx="57">
                  <c:v>38.0</c:v>
                </c:pt>
                <c:pt idx="58">
                  <c:v>47.0</c:v>
                </c:pt>
                <c:pt idx="59">
                  <c:v>40.0</c:v>
                </c:pt>
                <c:pt idx="60">
                  <c:v>50.0</c:v>
                </c:pt>
                <c:pt idx="61">
                  <c:v>38.0</c:v>
                </c:pt>
                <c:pt idx="62">
                  <c:v>47.0</c:v>
                </c:pt>
                <c:pt idx="63">
                  <c:v>37.0</c:v>
                </c:pt>
                <c:pt idx="64">
                  <c:v>48.0</c:v>
                </c:pt>
                <c:pt idx="65">
                  <c:v>15.0</c:v>
                </c:pt>
                <c:pt idx="66">
                  <c:v>48.0</c:v>
                </c:pt>
                <c:pt idx="67">
                  <c:v>43.0</c:v>
                </c:pt>
                <c:pt idx="68">
                  <c:v>47.0</c:v>
                </c:pt>
                <c:pt idx="69">
                  <c:v>47.0</c:v>
                </c:pt>
                <c:pt idx="70">
                  <c:v>41.0</c:v>
                </c:pt>
                <c:pt idx="71">
                  <c:v>43.0</c:v>
                </c:pt>
                <c:pt idx="72">
                  <c:v>49.0</c:v>
                </c:pt>
                <c:pt idx="73">
                  <c:v>27.0</c:v>
                </c:pt>
                <c:pt idx="74">
                  <c:v>37.0</c:v>
                </c:pt>
                <c:pt idx="75">
                  <c:v>40.0</c:v>
                </c:pt>
                <c:pt idx="76">
                  <c:v>39.0</c:v>
                </c:pt>
                <c:pt idx="77">
                  <c:v>19.0</c:v>
                </c:pt>
                <c:pt idx="78">
                  <c:v>52.0</c:v>
                </c:pt>
                <c:pt idx="79">
                  <c:v>23.0</c:v>
                </c:pt>
                <c:pt idx="80">
                  <c:v>36.0</c:v>
                </c:pt>
                <c:pt idx="81">
                  <c:v>38.0</c:v>
                </c:pt>
                <c:pt idx="82">
                  <c:v>47.0</c:v>
                </c:pt>
                <c:pt idx="83">
                  <c:v>35.0</c:v>
                </c:pt>
                <c:pt idx="84">
                  <c:v>30.0</c:v>
                </c:pt>
                <c:pt idx="85">
                  <c:v>47.0</c:v>
                </c:pt>
                <c:pt idx="86">
                  <c:v>42.0</c:v>
                </c:pt>
                <c:pt idx="87">
                  <c:v>37.0</c:v>
                </c:pt>
                <c:pt idx="88">
                  <c:v>43.0</c:v>
                </c:pt>
                <c:pt idx="89">
                  <c:v>46.0</c:v>
                </c:pt>
                <c:pt idx="90">
                  <c:v>43.0</c:v>
                </c:pt>
                <c:pt idx="91">
                  <c:v>14.0</c:v>
                </c:pt>
                <c:pt idx="92">
                  <c:v>24.0</c:v>
                </c:pt>
                <c:pt idx="93">
                  <c:v>33.0</c:v>
                </c:pt>
                <c:pt idx="94">
                  <c:v>20.0</c:v>
                </c:pt>
                <c:pt idx="95">
                  <c:v>43.0</c:v>
                </c:pt>
                <c:pt idx="96">
                  <c:v>54.0</c:v>
                </c:pt>
                <c:pt idx="97">
                  <c:v>37.0</c:v>
                </c:pt>
                <c:pt idx="98">
                  <c:v>48.0</c:v>
                </c:pt>
                <c:pt idx="99">
                  <c:v>48.0</c:v>
                </c:pt>
                <c:pt idx="100">
                  <c:v>34.0</c:v>
                </c:pt>
                <c:pt idx="101">
                  <c:v>30.0</c:v>
                </c:pt>
                <c:pt idx="102">
                  <c:v>35.0</c:v>
                </c:pt>
                <c:pt idx="103">
                  <c:v>42.0</c:v>
                </c:pt>
                <c:pt idx="104">
                  <c:v>34.0</c:v>
                </c:pt>
                <c:pt idx="105">
                  <c:v>50.0</c:v>
                </c:pt>
                <c:pt idx="106">
                  <c:v>41.0</c:v>
                </c:pt>
                <c:pt idx="107">
                  <c:v>38.0</c:v>
                </c:pt>
                <c:pt idx="108">
                  <c:v>33.0</c:v>
                </c:pt>
                <c:pt idx="109">
                  <c:v>43.0</c:v>
                </c:pt>
                <c:pt idx="110">
                  <c:v>42.0</c:v>
                </c:pt>
                <c:pt idx="111">
                  <c:v>43.0</c:v>
                </c:pt>
                <c:pt idx="112">
                  <c:v>18.0</c:v>
                </c:pt>
                <c:pt idx="113">
                  <c:v>23.0</c:v>
                </c:pt>
                <c:pt idx="114">
                  <c:v>36.0</c:v>
                </c:pt>
                <c:pt idx="115">
                  <c:v>30.0</c:v>
                </c:pt>
                <c:pt idx="116">
                  <c:v>12.0</c:v>
                </c:pt>
                <c:pt idx="117">
                  <c:v>15.0</c:v>
                </c:pt>
                <c:pt idx="118">
                  <c:v>45.0</c:v>
                </c:pt>
                <c:pt idx="119">
                  <c:v>26.0</c:v>
                </c:pt>
                <c:pt idx="120">
                  <c:v>37.0</c:v>
                </c:pt>
                <c:pt idx="121">
                  <c:v>32.0</c:v>
                </c:pt>
                <c:pt idx="122">
                  <c:v>38.0</c:v>
                </c:pt>
                <c:pt idx="123">
                  <c:v>46.0</c:v>
                </c:pt>
                <c:pt idx="124">
                  <c:v>43.0</c:v>
                </c:pt>
                <c:pt idx="125">
                  <c:v>46.0</c:v>
                </c:pt>
                <c:pt idx="126">
                  <c:v>33.0</c:v>
                </c:pt>
                <c:pt idx="127">
                  <c:v>29.0</c:v>
                </c:pt>
                <c:pt idx="128">
                  <c:v>41.0</c:v>
                </c:pt>
                <c:pt idx="129">
                  <c:v>31.0</c:v>
                </c:pt>
                <c:pt idx="130">
                  <c:v>48.0</c:v>
                </c:pt>
                <c:pt idx="131">
                  <c:v>54.0</c:v>
                </c:pt>
                <c:pt idx="132">
                  <c:v>39.0</c:v>
                </c:pt>
                <c:pt idx="133">
                  <c:v>23.0</c:v>
                </c:pt>
                <c:pt idx="134">
                  <c:v>18.0</c:v>
                </c:pt>
                <c:pt idx="135">
                  <c:v>38.0</c:v>
                </c:pt>
                <c:pt idx="136">
                  <c:v>31.0</c:v>
                </c:pt>
                <c:pt idx="137">
                  <c:v>35.0</c:v>
                </c:pt>
                <c:pt idx="138">
                  <c:v>37.0</c:v>
                </c:pt>
                <c:pt idx="139">
                  <c:v>41.0</c:v>
                </c:pt>
                <c:pt idx="140">
                  <c:v>32.0</c:v>
                </c:pt>
                <c:pt idx="141">
                  <c:v>49.0</c:v>
                </c:pt>
                <c:pt idx="142">
                  <c:v>39.0</c:v>
                </c:pt>
                <c:pt idx="143">
                  <c:v>25.0</c:v>
                </c:pt>
                <c:pt idx="144">
                  <c:v>49.0</c:v>
                </c:pt>
                <c:pt idx="145">
                  <c:v>35.0</c:v>
                </c:pt>
                <c:pt idx="146">
                  <c:v>22.0</c:v>
                </c:pt>
                <c:pt idx="147">
                  <c:v>33.0</c:v>
                </c:pt>
                <c:pt idx="148">
                  <c:v>16.0</c:v>
                </c:pt>
                <c:pt idx="149">
                  <c:v>23.0</c:v>
                </c:pt>
                <c:pt idx="150">
                  <c:v>33.0</c:v>
                </c:pt>
                <c:pt idx="151">
                  <c:v>14.0</c:v>
                </c:pt>
                <c:pt idx="152">
                  <c:v>13.0</c:v>
                </c:pt>
                <c:pt idx="153">
                  <c:v>38.0</c:v>
                </c:pt>
                <c:pt idx="154">
                  <c:v>19.0</c:v>
                </c:pt>
                <c:pt idx="155">
                  <c:v>21.0</c:v>
                </c:pt>
                <c:pt idx="156">
                  <c:v>43.0</c:v>
                </c:pt>
                <c:pt idx="157">
                  <c:v>39.0</c:v>
                </c:pt>
                <c:pt idx="158">
                  <c:v>41.0</c:v>
                </c:pt>
                <c:pt idx="159">
                  <c:v>39.0</c:v>
                </c:pt>
                <c:pt idx="160">
                  <c:v>41.0</c:v>
                </c:pt>
                <c:pt idx="161">
                  <c:v>22.0</c:v>
                </c:pt>
                <c:pt idx="162">
                  <c:v>18.0</c:v>
                </c:pt>
                <c:pt idx="163">
                  <c:v>30.0</c:v>
                </c:pt>
                <c:pt idx="164">
                  <c:v>33.0</c:v>
                </c:pt>
                <c:pt idx="165">
                  <c:v>22.0</c:v>
                </c:pt>
                <c:pt idx="166">
                  <c:v>31.0</c:v>
                </c:pt>
                <c:pt idx="167">
                  <c:v>31.0</c:v>
                </c:pt>
                <c:pt idx="168">
                  <c:v>46.0</c:v>
                </c:pt>
                <c:pt idx="169">
                  <c:v>30.0</c:v>
                </c:pt>
                <c:pt idx="170">
                  <c:v>14.0</c:v>
                </c:pt>
                <c:pt idx="171">
                  <c:v>20.0</c:v>
                </c:pt>
                <c:pt idx="172">
                  <c:v>27.0</c:v>
                </c:pt>
                <c:pt idx="173">
                  <c:v>23.0</c:v>
                </c:pt>
                <c:pt idx="174">
                  <c:v>18.0</c:v>
                </c:pt>
                <c:pt idx="175">
                  <c:v>14.0</c:v>
                </c:pt>
                <c:pt idx="176">
                  <c:v>23.0</c:v>
                </c:pt>
                <c:pt idx="177">
                  <c:v>31.0</c:v>
                </c:pt>
                <c:pt idx="178">
                  <c:v>25.0</c:v>
                </c:pt>
                <c:pt idx="179">
                  <c:v>20.0</c:v>
                </c:pt>
                <c:pt idx="180">
                  <c:v>48.0</c:v>
                </c:pt>
                <c:pt idx="181">
                  <c:v>33.0</c:v>
                </c:pt>
                <c:pt idx="182">
                  <c:v>31.0</c:v>
                </c:pt>
                <c:pt idx="183">
                  <c:v>35.0</c:v>
                </c:pt>
                <c:pt idx="184">
                  <c:v>23.0</c:v>
                </c:pt>
                <c:pt idx="185">
                  <c:v>33.0</c:v>
                </c:pt>
                <c:pt idx="186">
                  <c:v>30.0</c:v>
                </c:pt>
                <c:pt idx="187">
                  <c:v>43.0</c:v>
                </c:pt>
                <c:pt idx="188">
                  <c:v>10.0</c:v>
                </c:pt>
                <c:pt idx="189">
                  <c:v>26.0</c:v>
                </c:pt>
                <c:pt idx="190">
                  <c:v>37.0</c:v>
                </c:pt>
                <c:pt idx="191">
                  <c:v>25.0</c:v>
                </c:pt>
                <c:pt idx="192">
                  <c:v>30.0</c:v>
                </c:pt>
                <c:pt idx="193">
                  <c:v>34.0</c:v>
                </c:pt>
                <c:pt idx="194">
                  <c:v>12.0</c:v>
                </c:pt>
                <c:pt idx="195">
                  <c:v>34.0</c:v>
                </c:pt>
                <c:pt idx="196">
                  <c:v>20.0</c:v>
                </c:pt>
                <c:pt idx="197">
                  <c:v>17.0</c:v>
                </c:pt>
                <c:pt idx="198">
                  <c:v>33.0</c:v>
                </c:pt>
                <c:pt idx="199">
                  <c:v>30.0</c:v>
                </c:pt>
                <c:pt idx="200">
                  <c:v>27.0</c:v>
                </c:pt>
                <c:pt idx="201">
                  <c:v>16.0</c:v>
                </c:pt>
                <c:pt idx="202">
                  <c:v>23.0</c:v>
                </c:pt>
                <c:pt idx="203">
                  <c:v>24.0</c:v>
                </c:pt>
                <c:pt idx="204">
                  <c:v>10.0</c:v>
                </c:pt>
                <c:pt idx="205">
                  <c:v>30.0</c:v>
                </c:pt>
                <c:pt idx="206">
                  <c:v>39.0</c:v>
                </c:pt>
                <c:pt idx="207">
                  <c:v>17.0</c:v>
                </c:pt>
                <c:pt idx="208">
                  <c:v>28.0</c:v>
                </c:pt>
                <c:pt idx="209">
                  <c:v>48.0</c:v>
                </c:pt>
                <c:pt idx="210">
                  <c:v>25.0</c:v>
                </c:pt>
                <c:pt idx="211">
                  <c:v>32.0</c:v>
                </c:pt>
                <c:pt idx="212">
                  <c:v>10.0</c:v>
                </c:pt>
                <c:pt idx="213">
                  <c:v>23.0</c:v>
                </c:pt>
                <c:pt idx="214">
                  <c:v>23.0</c:v>
                </c:pt>
                <c:pt idx="215">
                  <c:v>15.0</c:v>
                </c:pt>
                <c:pt idx="216">
                  <c:v>38.0</c:v>
                </c:pt>
                <c:pt idx="217">
                  <c:v>29.0</c:v>
                </c:pt>
                <c:pt idx="218">
                  <c:v>30.0</c:v>
                </c:pt>
                <c:pt idx="219">
                  <c:v>34.0</c:v>
                </c:pt>
                <c:pt idx="220">
                  <c:v>25.0</c:v>
                </c:pt>
                <c:pt idx="221">
                  <c:v>30.0</c:v>
                </c:pt>
                <c:pt idx="222">
                  <c:v>9.0</c:v>
                </c:pt>
                <c:pt idx="223">
                  <c:v>23.0</c:v>
                </c:pt>
                <c:pt idx="224">
                  <c:v>39.0</c:v>
                </c:pt>
                <c:pt idx="225">
                  <c:v>27.0</c:v>
                </c:pt>
                <c:pt idx="226">
                  <c:v>28.0</c:v>
                </c:pt>
                <c:pt idx="227">
                  <c:v>10.0</c:v>
                </c:pt>
                <c:pt idx="228">
                  <c:v>19.0</c:v>
                </c:pt>
                <c:pt idx="229">
                  <c:v>30.0</c:v>
                </c:pt>
                <c:pt idx="230">
                  <c:v>21.0</c:v>
                </c:pt>
                <c:pt idx="231">
                  <c:v>25.0</c:v>
                </c:pt>
                <c:pt idx="232">
                  <c:v>18.0</c:v>
                </c:pt>
                <c:pt idx="233">
                  <c:v>10.0</c:v>
                </c:pt>
                <c:pt idx="234">
                  <c:v>9.0</c:v>
                </c:pt>
                <c:pt idx="235">
                  <c:v>38.0</c:v>
                </c:pt>
                <c:pt idx="236">
                  <c:v>24.0</c:v>
                </c:pt>
                <c:pt idx="237">
                  <c:v>44.0</c:v>
                </c:pt>
                <c:pt idx="238">
                  <c:v>30.0</c:v>
                </c:pt>
                <c:pt idx="239">
                  <c:v>8.0</c:v>
                </c:pt>
                <c:pt idx="240">
                  <c:v>30.0</c:v>
                </c:pt>
                <c:pt idx="241">
                  <c:v>21.0</c:v>
                </c:pt>
                <c:pt idx="242">
                  <c:v>2.0</c:v>
                </c:pt>
                <c:pt idx="243">
                  <c:v>15.0</c:v>
                </c:pt>
                <c:pt idx="244">
                  <c:v>13.0</c:v>
                </c:pt>
                <c:pt idx="245">
                  <c:v>19.0</c:v>
                </c:pt>
                <c:pt idx="246">
                  <c:v>15.0</c:v>
                </c:pt>
                <c:pt idx="247">
                  <c:v>33.0</c:v>
                </c:pt>
                <c:pt idx="248">
                  <c:v>3.0</c:v>
                </c:pt>
                <c:pt idx="249">
                  <c:v>22.0</c:v>
                </c:pt>
                <c:pt idx="250">
                  <c:v>17.0</c:v>
                </c:pt>
                <c:pt idx="251">
                  <c:v>18.0</c:v>
                </c:pt>
                <c:pt idx="252">
                  <c:v>3.0</c:v>
                </c:pt>
                <c:pt idx="253">
                  <c:v>27.0</c:v>
                </c:pt>
                <c:pt idx="254">
                  <c:v>5.0</c:v>
                </c:pt>
                <c:pt idx="255">
                  <c:v>19.0</c:v>
                </c:pt>
              </c:numCache>
            </c:numRef>
          </c:val>
        </c:ser>
        <c:dLbls/>
        <c:axId val="623589784"/>
        <c:axId val="623592840"/>
      </c:areaChart>
      <c:lineChart>
        <c:grouping val="standard"/>
        <c:ser>
          <c:idx val="0"/>
          <c:order val="1"/>
          <c:tx>
            <c:strRef>
              <c:f>Sheet3!$A$1</c:f>
              <c:strCache>
                <c:ptCount val="1"/>
                <c:pt idx="0">
                  <c:v>Burn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Sheet3!$A$2:$A$257</c:f>
              <c:numCache>
                <c:formatCode>General</c:formatCode>
                <c:ptCount val="256"/>
                <c:pt idx="0">
                  <c:v>5.0</c:v>
                </c:pt>
                <c:pt idx="1">
                  <c:v>6.0</c:v>
                </c:pt>
                <c:pt idx="2">
                  <c:v>3.0</c:v>
                </c:pt>
                <c:pt idx="3">
                  <c:v>4.0</c:v>
                </c:pt>
                <c:pt idx="4">
                  <c:v>6.0</c:v>
                </c:pt>
                <c:pt idx="5">
                  <c:v>3.0</c:v>
                </c:pt>
                <c:pt idx="6">
                  <c:v>5.0</c:v>
                </c:pt>
                <c:pt idx="7">
                  <c:v>4.0</c:v>
                </c:pt>
                <c:pt idx="8">
                  <c:v>3.0</c:v>
                </c:pt>
                <c:pt idx="9">
                  <c:v>4.0</c:v>
                </c:pt>
                <c:pt idx="10">
                  <c:v>4.0</c:v>
                </c:pt>
                <c:pt idx="11">
                  <c:v>3.0</c:v>
                </c:pt>
                <c:pt idx="12">
                  <c:v>4.0</c:v>
                </c:pt>
                <c:pt idx="13">
                  <c:v>3.0</c:v>
                </c:pt>
                <c:pt idx="14">
                  <c:v>6.0</c:v>
                </c:pt>
                <c:pt idx="15">
                  <c:v>5.0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5.0</c:v>
                </c:pt>
                <c:pt idx="20">
                  <c:v>6.0</c:v>
                </c:pt>
                <c:pt idx="21">
                  <c:v>5.0</c:v>
                </c:pt>
                <c:pt idx="22">
                  <c:v>6.0</c:v>
                </c:pt>
                <c:pt idx="23">
                  <c:v>4.0</c:v>
                </c:pt>
                <c:pt idx="24">
                  <c:v>4.0</c:v>
                </c:pt>
                <c:pt idx="25">
                  <c:v>5.0</c:v>
                </c:pt>
                <c:pt idx="26">
                  <c:v>5.0</c:v>
                </c:pt>
                <c:pt idx="27">
                  <c:v>3.0</c:v>
                </c:pt>
                <c:pt idx="28">
                  <c:v>4.0</c:v>
                </c:pt>
                <c:pt idx="29">
                  <c:v>6.0</c:v>
                </c:pt>
                <c:pt idx="30">
                  <c:v>3.0</c:v>
                </c:pt>
                <c:pt idx="31">
                  <c:v>5.0</c:v>
                </c:pt>
                <c:pt idx="32">
                  <c:v>5.0</c:v>
                </c:pt>
                <c:pt idx="33">
                  <c:v>5.0</c:v>
                </c:pt>
                <c:pt idx="34">
                  <c:v>6.0</c:v>
                </c:pt>
                <c:pt idx="35">
                  <c:v>3.0</c:v>
                </c:pt>
                <c:pt idx="36">
                  <c:v>3.0</c:v>
                </c:pt>
                <c:pt idx="37">
                  <c:v>4.0</c:v>
                </c:pt>
                <c:pt idx="38">
                  <c:v>5.0</c:v>
                </c:pt>
                <c:pt idx="39">
                  <c:v>3.0</c:v>
                </c:pt>
                <c:pt idx="40">
                  <c:v>4.0</c:v>
                </c:pt>
                <c:pt idx="41">
                  <c:v>4.0</c:v>
                </c:pt>
                <c:pt idx="42">
                  <c:v>3.0</c:v>
                </c:pt>
                <c:pt idx="43">
                  <c:v>5.0</c:v>
                </c:pt>
                <c:pt idx="44">
                  <c:v>6.0</c:v>
                </c:pt>
                <c:pt idx="45">
                  <c:v>4.0</c:v>
                </c:pt>
                <c:pt idx="46">
                  <c:v>4.0</c:v>
                </c:pt>
                <c:pt idx="47">
                  <c:v>3.0</c:v>
                </c:pt>
                <c:pt idx="48">
                  <c:v>6.0</c:v>
                </c:pt>
                <c:pt idx="49">
                  <c:v>5.0</c:v>
                </c:pt>
                <c:pt idx="50">
                  <c:v>6.0</c:v>
                </c:pt>
                <c:pt idx="51">
                  <c:v>3.0</c:v>
                </c:pt>
                <c:pt idx="52">
                  <c:v>5.0</c:v>
                </c:pt>
                <c:pt idx="53">
                  <c:v>4.0</c:v>
                </c:pt>
                <c:pt idx="54">
                  <c:v>5.0</c:v>
                </c:pt>
                <c:pt idx="55">
                  <c:v>5.0</c:v>
                </c:pt>
                <c:pt idx="56">
                  <c:v>5.0</c:v>
                </c:pt>
                <c:pt idx="57">
                  <c:v>4.0</c:v>
                </c:pt>
                <c:pt idx="58">
                  <c:v>5.0</c:v>
                </c:pt>
                <c:pt idx="59">
                  <c:v>5.0</c:v>
                </c:pt>
                <c:pt idx="60">
                  <c:v>3.0</c:v>
                </c:pt>
                <c:pt idx="61">
                  <c:v>6.0</c:v>
                </c:pt>
                <c:pt idx="62">
                  <c:v>5.0</c:v>
                </c:pt>
                <c:pt idx="63">
                  <c:v>3.0</c:v>
                </c:pt>
                <c:pt idx="64">
                  <c:v>5.0</c:v>
                </c:pt>
                <c:pt idx="65">
                  <c:v>3.0</c:v>
                </c:pt>
                <c:pt idx="66">
                  <c:v>6.0</c:v>
                </c:pt>
                <c:pt idx="67">
                  <c:v>4.0</c:v>
                </c:pt>
                <c:pt idx="68">
                  <c:v>5.0</c:v>
                </c:pt>
                <c:pt idx="69">
                  <c:v>5.0</c:v>
                </c:pt>
                <c:pt idx="70">
                  <c:v>5.0</c:v>
                </c:pt>
                <c:pt idx="71">
                  <c:v>4.0</c:v>
                </c:pt>
                <c:pt idx="72">
                  <c:v>5.0</c:v>
                </c:pt>
                <c:pt idx="73">
                  <c:v>6.0</c:v>
                </c:pt>
                <c:pt idx="74">
                  <c:v>5.0</c:v>
                </c:pt>
                <c:pt idx="75">
                  <c:v>4.0</c:v>
                </c:pt>
                <c:pt idx="76">
                  <c:v>3.0</c:v>
                </c:pt>
                <c:pt idx="77">
                  <c:v>5.0</c:v>
                </c:pt>
                <c:pt idx="78">
                  <c:v>6.0</c:v>
                </c:pt>
                <c:pt idx="79">
                  <c:v>6.0</c:v>
                </c:pt>
                <c:pt idx="80">
                  <c:v>4.0</c:v>
                </c:pt>
                <c:pt idx="81">
                  <c:v>4.0</c:v>
                </c:pt>
                <c:pt idx="82">
                  <c:v>6.0</c:v>
                </c:pt>
                <c:pt idx="83">
                  <c:v>3.0</c:v>
                </c:pt>
                <c:pt idx="84">
                  <c:v>4.0</c:v>
                </c:pt>
                <c:pt idx="85">
                  <c:v>5.0</c:v>
                </c:pt>
                <c:pt idx="86">
                  <c:v>3.0</c:v>
                </c:pt>
                <c:pt idx="87">
                  <c:v>5.0</c:v>
                </c:pt>
                <c:pt idx="88">
                  <c:v>4.0</c:v>
                </c:pt>
                <c:pt idx="89">
                  <c:v>4.0</c:v>
                </c:pt>
                <c:pt idx="90">
                  <c:v>3.0</c:v>
                </c:pt>
                <c:pt idx="91">
                  <c:v>4.0</c:v>
                </c:pt>
                <c:pt idx="92">
                  <c:v>4.0</c:v>
                </c:pt>
                <c:pt idx="93">
                  <c:v>3.0</c:v>
                </c:pt>
                <c:pt idx="94">
                  <c:v>3.0</c:v>
                </c:pt>
                <c:pt idx="95">
                  <c:v>6.0</c:v>
                </c:pt>
                <c:pt idx="96">
                  <c:v>4.0</c:v>
                </c:pt>
                <c:pt idx="97">
                  <c:v>4.0</c:v>
                </c:pt>
                <c:pt idx="98">
                  <c:v>5.0</c:v>
                </c:pt>
                <c:pt idx="99">
                  <c:v>6.0</c:v>
                </c:pt>
                <c:pt idx="100">
                  <c:v>5.0</c:v>
                </c:pt>
                <c:pt idx="101">
                  <c:v>4.0</c:v>
                </c:pt>
                <c:pt idx="102">
                  <c:v>3.0</c:v>
                </c:pt>
                <c:pt idx="103">
                  <c:v>4.0</c:v>
                </c:pt>
                <c:pt idx="104">
                  <c:v>4.0</c:v>
                </c:pt>
                <c:pt idx="105">
                  <c:v>3.0</c:v>
                </c:pt>
                <c:pt idx="106">
                  <c:v>5.0</c:v>
                </c:pt>
                <c:pt idx="107">
                  <c:v>5.0</c:v>
                </c:pt>
                <c:pt idx="108">
                  <c:v>5.0</c:v>
                </c:pt>
                <c:pt idx="109">
                  <c:v>4.0</c:v>
                </c:pt>
                <c:pt idx="110">
                  <c:v>6.0</c:v>
                </c:pt>
                <c:pt idx="111">
                  <c:v>5.0</c:v>
                </c:pt>
                <c:pt idx="112">
                  <c:v>3.0</c:v>
                </c:pt>
                <c:pt idx="113">
                  <c:v>3.0</c:v>
                </c:pt>
                <c:pt idx="114">
                  <c:v>5.0</c:v>
                </c:pt>
                <c:pt idx="115">
                  <c:v>4.0</c:v>
                </c:pt>
                <c:pt idx="116">
                  <c:v>5.0</c:v>
                </c:pt>
                <c:pt idx="117">
                  <c:v>5.0</c:v>
                </c:pt>
                <c:pt idx="118">
                  <c:v>6.0</c:v>
                </c:pt>
                <c:pt idx="119">
                  <c:v>6.0</c:v>
                </c:pt>
                <c:pt idx="120">
                  <c:v>6.0</c:v>
                </c:pt>
                <c:pt idx="121">
                  <c:v>4.0</c:v>
                </c:pt>
                <c:pt idx="122">
                  <c:v>4.0</c:v>
                </c:pt>
                <c:pt idx="123">
                  <c:v>6.0</c:v>
                </c:pt>
                <c:pt idx="124">
                  <c:v>6.0</c:v>
                </c:pt>
                <c:pt idx="125">
                  <c:v>5.0</c:v>
                </c:pt>
                <c:pt idx="126">
                  <c:v>4.0</c:v>
                </c:pt>
                <c:pt idx="127">
                  <c:v>3.0</c:v>
                </c:pt>
                <c:pt idx="128">
                  <c:v>4.0</c:v>
                </c:pt>
                <c:pt idx="129">
                  <c:v>6.0</c:v>
                </c:pt>
                <c:pt idx="130">
                  <c:v>6.0</c:v>
                </c:pt>
                <c:pt idx="131">
                  <c:v>6.0</c:v>
                </c:pt>
                <c:pt idx="132">
                  <c:v>3.0</c:v>
                </c:pt>
                <c:pt idx="133">
                  <c:v>6.0</c:v>
                </c:pt>
                <c:pt idx="134">
                  <c:v>5.0</c:v>
                </c:pt>
                <c:pt idx="135">
                  <c:v>4.0</c:v>
                </c:pt>
                <c:pt idx="136">
                  <c:v>5.0</c:v>
                </c:pt>
                <c:pt idx="137">
                  <c:v>4.0</c:v>
                </c:pt>
                <c:pt idx="138">
                  <c:v>6.0</c:v>
                </c:pt>
                <c:pt idx="139">
                  <c:v>6.0</c:v>
                </c:pt>
                <c:pt idx="140">
                  <c:v>6.0</c:v>
                </c:pt>
                <c:pt idx="141">
                  <c:v>4.0</c:v>
                </c:pt>
                <c:pt idx="142">
                  <c:v>4.0</c:v>
                </c:pt>
                <c:pt idx="143">
                  <c:v>4.0</c:v>
                </c:pt>
                <c:pt idx="144">
                  <c:v>6.0</c:v>
                </c:pt>
                <c:pt idx="145">
                  <c:v>5.0</c:v>
                </c:pt>
                <c:pt idx="146">
                  <c:v>4.0</c:v>
                </c:pt>
                <c:pt idx="147">
                  <c:v>4.0</c:v>
                </c:pt>
                <c:pt idx="148">
                  <c:v>3.0</c:v>
                </c:pt>
                <c:pt idx="149">
                  <c:v>5.0</c:v>
                </c:pt>
                <c:pt idx="150">
                  <c:v>5.0</c:v>
                </c:pt>
                <c:pt idx="151">
                  <c:v>5.0</c:v>
                </c:pt>
                <c:pt idx="152">
                  <c:v>3.0</c:v>
                </c:pt>
                <c:pt idx="153">
                  <c:v>5.0</c:v>
                </c:pt>
                <c:pt idx="154">
                  <c:v>6.0</c:v>
                </c:pt>
                <c:pt idx="155">
                  <c:v>3.0</c:v>
                </c:pt>
                <c:pt idx="156">
                  <c:v>5.0</c:v>
                </c:pt>
                <c:pt idx="157">
                  <c:v>3.0</c:v>
                </c:pt>
                <c:pt idx="158">
                  <c:v>6.0</c:v>
                </c:pt>
                <c:pt idx="159">
                  <c:v>6.0</c:v>
                </c:pt>
                <c:pt idx="160">
                  <c:v>3.0</c:v>
                </c:pt>
                <c:pt idx="161">
                  <c:v>4.0</c:v>
                </c:pt>
                <c:pt idx="162">
                  <c:v>6.0</c:v>
                </c:pt>
                <c:pt idx="163">
                  <c:v>4.0</c:v>
                </c:pt>
                <c:pt idx="164">
                  <c:v>6.0</c:v>
                </c:pt>
                <c:pt idx="165">
                  <c:v>3.0</c:v>
                </c:pt>
                <c:pt idx="166">
                  <c:v>3.0</c:v>
                </c:pt>
                <c:pt idx="167">
                  <c:v>5.0</c:v>
                </c:pt>
                <c:pt idx="168">
                  <c:v>6.0</c:v>
                </c:pt>
                <c:pt idx="169">
                  <c:v>6.0</c:v>
                </c:pt>
                <c:pt idx="170">
                  <c:v>3.0</c:v>
                </c:pt>
                <c:pt idx="171">
                  <c:v>3.0</c:v>
                </c:pt>
                <c:pt idx="172">
                  <c:v>4.0</c:v>
                </c:pt>
                <c:pt idx="173">
                  <c:v>3.0</c:v>
                </c:pt>
                <c:pt idx="174">
                  <c:v>3.0</c:v>
                </c:pt>
                <c:pt idx="175">
                  <c:v>5.0</c:v>
                </c:pt>
                <c:pt idx="176">
                  <c:v>6.0</c:v>
                </c:pt>
                <c:pt idx="177">
                  <c:v>3.0</c:v>
                </c:pt>
                <c:pt idx="178">
                  <c:v>5.0</c:v>
                </c:pt>
                <c:pt idx="179">
                  <c:v>6.0</c:v>
                </c:pt>
                <c:pt idx="180">
                  <c:v>6.0</c:v>
                </c:pt>
                <c:pt idx="181">
                  <c:v>6.0</c:v>
                </c:pt>
                <c:pt idx="182">
                  <c:v>6.0</c:v>
                </c:pt>
                <c:pt idx="183">
                  <c:v>6.0</c:v>
                </c:pt>
                <c:pt idx="184">
                  <c:v>4.0</c:v>
                </c:pt>
                <c:pt idx="185">
                  <c:v>3.0</c:v>
                </c:pt>
                <c:pt idx="186">
                  <c:v>4.0</c:v>
                </c:pt>
                <c:pt idx="187">
                  <c:v>4.0</c:v>
                </c:pt>
                <c:pt idx="188">
                  <c:v>3.0</c:v>
                </c:pt>
                <c:pt idx="189">
                  <c:v>4.0</c:v>
                </c:pt>
                <c:pt idx="190">
                  <c:v>6.0</c:v>
                </c:pt>
                <c:pt idx="191">
                  <c:v>6.0</c:v>
                </c:pt>
                <c:pt idx="192">
                  <c:v>4.0</c:v>
                </c:pt>
                <c:pt idx="193">
                  <c:v>3.0</c:v>
                </c:pt>
                <c:pt idx="194">
                  <c:v>3.0</c:v>
                </c:pt>
                <c:pt idx="195">
                  <c:v>5.0</c:v>
                </c:pt>
                <c:pt idx="196">
                  <c:v>6.0</c:v>
                </c:pt>
                <c:pt idx="197">
                  <c:v>4.0</c:v>
                </c:pt>
                <c:pt idx="198">
                  <c:v>6.0</c:v>
                </c:pt>
                <c:pt idx="199">
                  <c:v>5.0</c:v>
                </c:pt>
                <c:pt idx="200">
                  <c:v>4.0</c:v>
                </c:pt>
                <c:pt idx="201">
                  <c:v>6.0</c:v>
                </c:pt>
                <c:pt idx="202">
                  <c:v>3.0</c:v>
                </c:pt>
                <c:pt idx="203">
                  <c:v>4.0</c:v>
                </c:pt>
                <c:pt idx="204">
                  <c:v>6.0</c:v>
                </c:pt>
                <c:pt idx="205">
                  <c:v>3.0</c:v>
                </c:pt>
                <c:pt idx="206">
                  <c:v>3.0</c:v>
                </c:pt>
                <c:pt idx="207">
                  <c:v>6.0</c:v>
                </c:pt>
                <c:pt idx="208">
                  <c:v>6.0</c:v>
                </c:pt>
                <c:pt idx="209">
                  <c:v>5.0</c:v>
                </c:pt>
                <c:pt idx="210">
                  <c:v>4.0</c:v>
                </c:pt>
                <c:pt idx="211">
                  <c:v>6.0</c:v>
                </c:pt>
                <c:pt idx="212">
                  <c:v>6.0</c:v>
                </c:pt>
                <c:pt idx="213">
                  <c:v>5.0</c:v>
                </c:pt>
                <c:pt idx="214">
                  <c:v>5.0</c:v>
                </c:pt>
                <c:pt idx="215">
                  <c:v>6.0</c:v>
                </c:pt>
                <c:pt idx="216">
                  <c:v>5.0</c:v>
                </c:pt>
                <c:pt idx="217">
                  <c:v>5.0</c:v>
                </c:pt>
                <c:pt idx="218">
                  <c:v>6.0</c:v>
                </c:pt>
                <c:pt idx="219">
                  <c:v>3.0</c:v>
                </c:pt>
                <c:pt idx="220">
                  <c:v>6.0</c:v>
                </c:pt>
                <c:pt idx="221">
                  <c:v>3.0</c:v>
                </c:pt>
                <c:pt idx="222">
                  <c:v>4.0</c:v>
                </c:pt>
                <c:pt idx="223">
                  <c:v>3.0</c:v>
                </c:pt>
                <c:pt idx="224">
                  <c:v>3.0</c:v>
                </c:pt>
                <c:pt idx="225">
                  <c:v>4.0</c:v>
                </c:pt>
                <c:pt idx="226">
                  <c:v>5.0</c:v>
                </c:pt>
                <c:pt idx="227">
                  <c:v>5.0</c:v>
                </c:pt>
                <c:pt idx="228">
                  <c:v>6.0</c:v>
                </c:pt>
                <c:pt idx="229">
                  <c:v>3.0</c:v>
                </c:pt>
                <c:pt idx="230">
                  <c:v>4.0</c:v>
                </c:pt>
                <c:pt idx="231">
                  <c:v>5.0</c:v>
                </c:pt>
                <c:pt idx="232">
                  <c:v>5.0</c:v>
                </c:pt>
                <c:pt idx="233">
                  <c:v>6.0</c:v>
                </c:pt>
                <c:pt idx="234">
                  <c:v>5.0</c:v>
                </c:pt>
                <c:pt idx="235">
                  <c:v>3.0</c:v>
                </c:pt>
                <c:pt idx="236">
                  <c:v>4.0</c:v>
                </c:pt>
                <c:pt idx="237">
                  <c:v>6.0</c:v>
                </c:pt>
                <c:pt idx="238">
                  <c:v>4.0</c:v>
                </c:pt>
                <c:pt idx="239">
                  <c:v>3.0</c:v>
                </c:pt>
                <c:pt idx="240">
                  <c:v>3.0</c:v>
                </c:pt>
                <c:pt idx="241">
                  <c:v>4.0</c:v>
                </c:pt>
                <c:pt idx="242">
                  <c:v>6.0</c:v>
                </c:pt>
                <c:pt idx="243">
                  <c:v>3.0</c:v>
                </c:pt>
                <c:pt idx="244">
                  <c:v>3.0</c:v>
                </c:pt>
                <c:pt idx="245">
                  <c:v>3.0</c:v>
                </c:pt>
                <c:pt idx="246">
                  <c:v>3.0</c:v>
                </c:pt>
                <c:pt idx="247">
                  <c:v>3.0</c:v>
                </c:pt>
                <c:pt idx="248">
                  <c:v>5.0</c:v>
                </c:pt>
                <c:pt idx="249">
                  <c:v>4.0</c:v>
                </c:pt>
                <c:pt idx="250">
                  <c:v>3.0</c:v>
                </c:pt>
                <c:pt idx="251">
                  <c:v>6.0</c:v>
                </c:pt>
                <c:pt idx="252">
                  <c:v>6.0</c:v>
                </c:pt>
                <c:pt idx="253">
                  <c:v>4.0</c:v>
                </c:pt>
                <c:pt idx="254">
                  <c:v>5.0</c:v>
                </c:pt>
                <c:pt idx="255">
                  <c:v>4.0</c:v>
                </c:pt>
              </c:numCache>
            </c:numRef>
          </c:val>
        </c:ser>
        <c:ser>
          <c:idx val="1"/>
          <c:order val="3"/>
          <c:tx>
            <c:strRef>
              <c:f>Sheet3!$B$1</c:f>
              <c:strCache>
                <c:ptCount val="1"/>
                <c:pt idx="0">
                  <c:v>BHoles</c:v>
                </c:pt>
              </c:strCache>
            </c:strRef>
          </c:tx>
          <c:marker>
            <c:symbol val="none"/>
          </c:marker>
          <c:val>
            <c:numRef>
              <c:f>Sheet3!$B$2:$B$257</c:f>
              <c:numCache>
                <c:formatCode>General</c:formatCode>
                <c:ptCount val="256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6.0</c:v>
                </c:pt>
                <c:pt idx="4">
                  <c:v>7.0</c:v>
                </c:pt>
                <c:pt idx="5">
                  <c:v>7.0</c:v>
                </c:pt>
                <c:pt idx="6">
                  <c:v>8.0</c:v>
                </c:pt>
                <c:pt idx="7">
                  <c:v>6.0</c:v>
                </c:pt>
                <c:pt idx="8">
                  <c:v>7.0</c:v>
                </c:pt>
                <c:pt idx="9">
                  <c:v>6.0</c:v>
                </c:pt>
                <c:pt idx="10">
                  <c:v>8.0</c:v>
                </c:pt>
                <c:pt idx="11">
                  <c:v>9.0</c:v>
                </c:pt>
                <c:pt idx="12">
                  <c:v>9.0</c:v>
                </c:pt>
                <c:pt idx="13">
                  <c:v>7.0</c:v>
                </c:pt>
                <c:pt idx="14">
                  <c:v>7.0</c:v>
                </c:pt>
                <c:pt idx="15">
                  <c:v>9.0</c:v>
                </c:pt>
                <c:pt idx="16">
                  <c:v>7.0</c:v>
                </c:pt>
                <c:pt idx="17">
                  <c:v>8.0</c:v>
                </c:pt>
                <c:pt idx="18">
                  <c:v>7.0</c:v>
                </c:pt>
                <c:pt idx="19">
                  <c:v>7.0</c:v>
                </c:pt>
                <c:pt idx="20">
                  <c:v>8.0</c:v>
                </c:pt>
                <c:pt idx="21">
                  <c:v>7.0</c:v>
                </c:pt>
                <c:pt idx="22">
                  <c:v>7.0</c:v>
                </c:pt>
                <c:pt idx="23">
                  <c:v>8.0</c:v>
                </c:pt>
                <c:pt idx="24">
                  <c:v>9.0</c:v>
                </c:pt>
                <c:pt idx="25">
                  <c:v>9.0</c:v>
                </c:pt>
                <c:pt idx="26">
                  <c:v>7.0</c:v>
                </c:pt>
                <c:pt idx="27">
                  <c:v>8.0</c:v>
                </c:pt>
                <c:pt idx="28">
                  <c:v>8.0</c:v>
                </c:pt>
                <c:pt idx="29">
                  <c:v>9.0</c:v>
                </c:pt>
                <c:pt idx="30">
                  <c:v>7.0</c:v>
                </c:pt>
                <c:pt idx="31">
                  <c:v>8.0</c:v>
                </c:pt>
                <c:pt idx="32">
                  <c:v>8.0</c:v>
                </c:pt>
                <c:pt idx="33">
                  <c:v>6.0</c:v>
                </c:pt>
                <c:pt idx="34">
                  <c:v>9.0</c:v>
                </c:pt>
                <c:pt idx="35">
                  <c:v>6.0</c:v>
                </c:pt>
                <c:pt idx="36">
                  <c:v>9.0</c:v>
                </c:pt>
                <c:pt idx="37">
                  <c:v>9.0</c:v>
                </c:pt>
                <c:pt idx="38">
                  <c:v>9.0</c:v>
                </c:pt>
                <c:pt idx="39">
                  <c:v>6.0</c:v>
                </c:pt>
                <c:pt idx="40">
                  <c:v>6.0</c:v>
                </c:pt>
                <c:pt idx="41">
                  <c:v>7.0</c:v>
                </c:pt>
                <c:pt idx="42">
                  <c:v>9.0</c:v>
                </c:pt>
                <c:pt idx="43">
                  <c:v>8.0</c:v>
                </c:pt>
                <c:pt idx="44">
                  <c:v>8.0</c:v>
                </c:pt>
                <c:pt idx="45">
                  <c:v>7.0</c:v>
                </c:pt>
                <c:pt idx="46">
                  <c:v>8.0</c:v>
                </c:pt>
                <c:pt idx="47">
                  <c:v>7.0</c:v>
                </c:pt>
                <c:pt idx="48">
                  <c:v>7.0</c:v>
                </c:pt>
                <c:pt idx="49">
                  <c:v>7.0</c:v>
                </c:pt>
                <c:pt idx="50">
                  <c:v>7.0</c:v>
                </c:pt>
                <c:pt idx="51">
                  <c:v>7.0</c:v>
                </c:pt>
                <c:pt idx="52">
                  <c:v>8.0</c:v>
                </c:pt>
                <c:pt idx="53">
                  <c:v>6.0</c:v>
                </c:pt>
                <c:pt idx="54">
                  <c:v>9.0</c:v>
                </c:pt>
                <c:pt idx="55">
                  <c:v>6.0</c:v>
                </c:pt>
                <c:pt idx="56">
                  <c:v>8.0</c:v>
                </c:pt>
                <c:pt idx="57">
                  <c:v>9.0</c:v>
                </c:pt>
                <c:pt idx="58">
                  <c:v>7.0</c:v>
                </c:pt>
                <c:pt idx="59">
                  <c:v>8.0</c:v>
                </c:pt>
                <c:pt idx="60">
                  <c:v>9.0</c:v>
                </c:pt>
                <c:pt idx="61">
                  <c:v>6.0</c:v>
                </c:pt>
                <c:pt idx="62">
                  <c:v>8.0</c:v>
                </c:pt>
                <c:pt idx="63">
                  <c:v>8.0</c:v>
                </c:pt>
                <c:pt idx="64">
                  <c:v>8.0</c:v>
                </c:pt>
                <c:pt idx="65">
                  <c:v>9.0</c:v>
                </c:pt>
                <c:pt idx="66">
                  <c:v>6.0</c:v>
                </c:pt>
                <c:pt idx="67">
                  <c:v>8.0</c:v>
                </c:pt>
                <c:pt idx="68">
                  <c:v>9.0</c:v>
                </c:pt>
                <c:pt idx="69">
                  <c:v>8.0</c:v>
                </c:pt>
                <c:pt idx="70">
                  <c:v>7.0</c:v>
                </c:pt>
                <c:pt idx="71">
                  <c:v>7.0</c:v>
                </c:pt>
                <c:pt idx="72">
                  <c:v>8.0</c:v>
                </c:pt>
                <c:pt idx="73">
                  <c:v>9.0</c:v>
                </c:pt>
                <c:pt idx="74">
                  <c:v>7.0</c:v>
                </c:pt>
                <c:pt idx="75">
                  <c:v>9.0</c:v>
                </c:pt>
                <c:pt idx="76">
                  <c:v>6.0</c:v>
                </c:pt>
                <c:pt idx="77">
                  <c:v>7.0</c:v>
                </c:pt>
                <c:pt idx="78">
                  <c:v>9.0</c:v>
                </c:pt>
                <c:pt idx="79">
                  <c:v>6.0</c:v>
                </c:pt>
                <c:pt idx="80">
                  <c:v>7.0</c:v>
                </c:pt>
                <c:pt idx="81">
                  <c:v>6.0</c:v>
                </c:pt>
                <c:pt idx="82">
                  <c:v>8.0</c:v>
                </c:pt>
                <c:pt idx="83">
                  <c:v>9.0</c:v>
                </c:pt>
                <c:pt idx="84">
                  <c:v>9.0</c:v>
                </c:pt>
                <c:pt idx="85">
                  <c:v>6.0</c:v>
                </c:pt>
                <c:pt idx="86">
                  <c:v>6.0</c:v>
                </c:pt>
                <c:pt idx="87">
                  <c:v>7.0</c:v>
                </c:pt>
                <c:pt idx="88">
                  <c:v>8.0</c:v>
                </c:pt>
                <c:pt idx="89">
                  <c:v>9.0</c:v>
                </c:pt>
                <c:pt idx="90">
                  <c:v>6.0</c:v>
                </c:pt>
                <c:pt idx="91">
                  <c:v>9.0</c:v>
                </c:pt>
                <c:pt idx="92">
                  <c:v>6.0</c:v>
                </c:pt>
                <c:pt idx="93">
                  <c:v>6.0</c:v>
                </c:pt>
                <c:pt idx="94">
                  <c:v>9.0</c:v>
                </c:pt>
                <c:pt idx="95">
                  <c:v>8.0</c:v>
                </c:pt>
                <c:pt idx="96">
                  <c:v>6.0</c:v>
                </c:pt>
                <c:pt idx="97">
                  <c:v>7.0</c:v>
                </c:pt>
                <c:pt idx="98">
                  <c:v>8.0</c:v>
                </c:pt>
                <c:pt idx="99">
                  <c:v>6.0</c:v>
                </c:pt>
                <c:pt idx="100">
                  <c:v>6.0</c:v>
                </c:pt>
                <c:pt idx="101">
                  <c:v>6.0</c:v>
                </c:pt>
                <c:pt idx="102">
                  <c:v>6.0</c:v>
                </c:pt>
                <c:pt idx="103">
                  <c:v>8.0</c:v>
                </c:pt>
                <c:pt idx="104">
                  <c:v>8.0</c:v>
                </c:pt>
                <c:pt idx="105">
                  <c:v>6.0</c:v>
                </c:pt>
                <c:pt idx="106">
                  <c:v>6.0</c:v>
                </c:pt>
                <c:pt idx="107">
                  <c:v>6.0</c:v>
                </c:pt>
                <c:pt idx="108">
                  <c:v>9.0</c:v>
                </c:pt>
                <c:pt idx="109">
                  <c:v>8.0</c:v>
                </c:pt>
                <c:pt idx="110">
                  <c:v>8.0</c:v>
                </c:pt>
                <c:pt idx="111">
                  <c:v>6.0</c:v>
                </c:pt>
                <c:pt idx="112">
                  <c:v>8.0</c:v>
                </c:pt>
                <c:pt idx="113">
                  <c:v>7.0</c:v>
                </c:pt>
                <c:pt idx="114">
                  <c:v>9.0</c:v>
                </c:pt>
                <c:pt idx="115">
                  <c:v>9.0</c:v>
                </c:pt>
                <c:pt idx="116">
                  <c:v>6.0</c:v>
                </c:pt>
                <c:pt idx="117">
                  <c:v>7.0</c:v>
                </c:pt>
                <c:pt idx="118">
                  <c:v>6.0</c:v>
                </c:pt>
                <c:pt idx="119">
                  <c:v>6.0</c:v>
                </c:pt>
                <c:pt idx="120">
                  <c:v>8.0</c:v>
                </c:pt>
                <c:pt idx="121">
                  <c:v>8.0</c:v>
                </c:pt>
                <c:pt idx="122">
                  <c:v>8.0</c:v>
                </c:pt>
                <c:pt idx="123">
                  <c:v>9.0</c:v>
                </c:pt>
                <c:pt idx="124">
                  <c:v>7.0</c:v>
                </c:pt>
                <c:pt idx="125">
                  <c:v>9.0</c:v>
                </c:pt>
                <c:pt idx="126">
                  <c:v>6.0</c:v>
                </c:pt>
                <c:pt idx="127">
                  <c:v>8.0</c:v>
                </c:pt>
                <c:pt idx="128">
                  <c:v>7.0</c:v>
                </c:pt>
                <c:pt idx="129">
                  <c:v>7.0</c:v>
                </c:pt>
                <c:pt idx="130">
                  <c:v>8.0</c:v>
                </c:pt>
                <c:pt idx="131">
                  <c:v>9.0</c:v>
                </c:pt>
                <c:pt idx="132">
                  <c:v>6.0</c:v>
                </c:pt>
                <c:pt idx="133">
                  <c:v>7.0</c:v>
                </c:pt>
                <c:pt idx="134">
                  <c:v>7.0</c:v>
                </c:pt>
                <c:pt idx="135">
                  <c:v>6.0</c:v>
                </c:pt>
                <c:pt idx="136">
                  <c:v>6.0</c:v>
                </c:pt>
                <c:pt idx="137">
                  <c:v>7.0</c:v>
                </c:pt>
                <c:pt idx="138">
                  <c:v>6.0</c:v>
                </c:pt>
                <c:pt idx="139">
                  <c:v>9.0</c:v>
                </c:pt>
                <c:pt idx="140">
                  <c:v>6.0</c:v>
                </c:pt>
                <c:pt idx="141">
                  <c:v>8.0</c:v>
                </c:pt>
                <c:pt idx="142">
                  <c:v>6.0</c:v>
                </c:pt>
                <c:pt idx="143">
                  <c:v>8.0</c:v>
                </c:pt>
                <c:pt idx="144">
                  <c:v>9.0</c:v>
                </c:pt>
                <c:pt idx="145">
                  <c:v>9.0</c:v>
                </c:pt>
                <c:pt idx="146">
                  <c:v>9.0</c:v>
                </c:pt>
                <c:pt idx="147">
                  <c:v>6.0</c:v>
                </c:pt>
                <c:pt idx="148">
                  <c:v>6.0</c:v>
                </c:pt>
                <c:pt idx="149">
                  <c:v>7.0</c:v>
                </c:pt>
                <c:pt idx="150">
                  <c:v>6.0</c:v>
                </c:pt>
                <c:pt idx="151">
                  <c:v>9.0</c:v>
                </c:pt>
                <c:pt idx="152">
                  <c:v>8.0</c:v>
                </c:pt>
                <c:pt idx="153">
                  <c:v>6.0</c:v>
                </c:pt>
                <c:pt idx="154">
                  <c:v>8.0</c:v>
                </c:pt>
                <c:pt idx="155">
                  <c:v>9.0</c:v>
                </c:pt>
                <c:pt idx="156">
                  <c:v>9.0</c:v>
                </c:pt>
                <c:pt idx="157">
                  <c:v>6.0</c:v>
                </c:pt>
                <c:pt idx="158">
                  <c:v>6.0</c:v>
                </c:pt>
                <c:pt idx="159">
                  <c:v>9.0</c:v>
                </c:pt>
                <c:pt idx="160">
                  <c:v>7.0</c:v>
                </c:pt>
                <c:pt idx="161">
                  <c:v>7.0</c:v>
                </c:pt>
                <c:pt idx="162">
                  <c:v>7.0</c:v>
                </c:pt>
                <c:pt idx="163">
                  <c:v>7.0</c:v>
                </c:pt>
                <c:pt idx="164">
                  <c:v>8.0</c:v>
                </c:pt>
                <c:pt idx="165">
                  <c:v>8.0</c:v>
                </c:pt>
                <c:pt idx="166">
                  <c:v>6.0</c:v>
                </c:pt>
                <c:pt idx="167">
                  <c:v>6.0</c:v>
                </c:pt>
                <c:pt idx="168">
                  <c:v>8.0</c:v>
                </c:pt>
                <c:pt idx="169">
                  <c:v>6.0</c:v>
                </c:pt>
                <c:pt idx="170">
                  <c:v>8.0</c:v>
                </c:pt>
                <c:pt idx="171">
                  <c:v>8.0</c:v>
                </c:pt>
                <c:pt idx="172">
                  <c:v>9.0</c:v>
                </c:pt>
                <c:pt idx="173">
                  <c:v>7.0</c:v>
                </c:pt>
                <c:pt idx="174">
                  <c:v>6.0</c:v>
                </c:pt>
                <c:pt idx="175">
                  <c:v>7.0</c:v>
                </c:pt>
                <c:pt idx="176">
                  <c:v>7.0</c:v>
                </c:pt>
                <c:pt idx="177">
                  <c:v>8.0</c:v>
                </c:pt>
                <c:pt idx="178">
                  <c:v>9.0</c:v>
                </c:pt>
                <c:pt idx="179">
                  <c:v>6.0</c:v>
                </c:pt>
                <c:pt idx="180">
                  <c:v>7.0</c:v>
                </c:pt>
                <c:pt idx="181">
                  <c:v>7.0</c:v>
                </c:pt>
                <c:pt idx="182">
                  <c:v>8.0</c:v>
                </c:pt>
                <c:pt idx="183">
                  <c:v>8.0</c:v>
                </c:pt>
                <c:pt idx="184">
                  <c:v>7.0</c:v>
                </c:pt>
                <c:pt idx="185">
                  <c:v>8.0</c:v>
                </c:pt>
                <c:pt idx="186">
                  <c:v>9.0</c:v>
                </c:pt>
                <c:pt idx="187">
                  <c:v>7.0</c:v>
                </c:pt>
                <c:pt idx="188">
                  <c:v>7.0</c:v>
                </c:pt>
                <c:pt idx="189">
                  <c:v>7.0</c:v>
                </c:pt>
                <c:pt idx="190">
                  <c:v>6.0</c:v>
                </c:pt>
                <c:pt idx="191">
                  <c:v>6.0</c:v>
                </c:pt>
                <c:pt idx="192">
                  <c:v>7.0</c:v>
                </c:pt>
                <c:pt idx="193">
                  <c:v>7.0</c:v>
                </c:pt>
                <c:pt idx="194">
                  <c:v>9.0</c:v>
                </c:pt>
                <c:pt idx="195">
                  <c:v>9.0</c:v>
                </c:pt>
                <c:pt idx="196">
                  <c:v>8.0</c:v>
                </c:pt>
                <c:pt idx="197">
                  <c:v>8.0</c:v>
                </c:pt>
                <c:pt idx="198">
                  <c:v>9.0</c:v>
                </c:pt>
                <c:pt idx="199">
                  <c:v>7.0</c:v>
                </c:pt>
                <c:pt idx="200">
                  <c:v>6.0</c:v>
                </c:pt>
                <c:pt idx="201">
                  <c:v>6.0</c:v>
                </c:pt>
                <c:pt idx="202">
                  <c:v>8.0</c:v>
                </c:pt>
                <c:pt idx="203">
                  <c:v>9.0</c:v>
                </c:pt>
                <c:pt idx="204">
                  <c:v>6.0</c:v>
                </c:pt>
                <c:pt idx="205">
                  <c:v>9.0</c:v>
                </c:pt>
                <c:pt idx="206">
                  <c:v>9.0</c:v>
                </c:pt>
                <c:pt idx="207">
                  <c:v>8.0</c:v>
                </c:pt>
                <c:pt idx="208">
                  <c:v>9.0</c:v>
                </c:pt>
                <c:pt idx="209">
                  <c:v>8.0</c:v>
                </c:pt>
                <c:pt idx="210">
                  <c:v>8.0</c:v>
                </c:pt>
                <c:pt idx="211">
                  <c:v>7.0</c:v>
                </c:pt>
                <c:pt idx="212">
                  <c:v>9.0</c:v>
                </c:pt>
                <c:pt idx="213">
                  <c:v>6.0</c:v>
                </c:pt>
                <c:pt idx="214">
                  <c:v>8.0</c:v>
                </c:pt>
                <c:pt idx="215">
                  <c:v>8.0</c:v>
                </c:pt>
                <c:pt idx="216">
                  <c:v>9.0</c:v>
                </c:pt>
                <c:pt idx="217">
                  <c:v>6.0</c:v>
                </c:pt>
                <c:pt idx="218">
                  <c:v>7.0</c:v>
                </c:pt>
                <c:pt idx="219">
                  <c:v>8.0</c:v>
                </c:pt>
                <c:pt idx="220">
                  <c:v>6.0</c:v>
                </c:pt>
                <c:pt idx="221">
                  <c:v>9.0</c:v>
                </c:pt>
                <c:pt idx="222">
                  <c:v>6.0</c:v>
                </c:pt>
                <c:pt idx="223">
                  <c:v>9.0</c:v>
                </c:pt>
                <c:pt idx="224">
                  <c:v>6.0</c:v>
                </c:pt>
                <c:pt idx="225">
                  <c:v>6.0</c:v>
                </c:pt>
                <c:pt idx="226">
                  <c:v>7.0</c:v>
                </c:pt>
                <c:pt idx="227">
                  <c:v>8.0</c:v>
                </c:pt>
                <c:pt idx="228">
                  <c:v>9.0</c:v>
                </c:pt>
                <c:pt idx="229">
                  <c:v>7.0</c:v>
                </c:pt>
                <c:pt idx="230">
                  <c:v>7.0</c:v>
                </c:pt>
                <c:pt idx="231">
                  <c:v>6.0</c:v>
                </c:pt>
                <c:pt idx="232">
                  <c:v>6.0</c:v>
                </c:pt>
                <c:pt idx="233">
                  <c:v>8.0</c:v>
                </c:pt>
                <c:pt idx="234">
                  <c:v>9.0</c:v>
                </c:pt>
                <c:pt idx="235">
                  <c:v>7.0</c:v>
                </c:pt>
                <c:pt idx="236">
                  <c:v>7.0</c:v>
                </c:pt>
                <c:pt idx="237">
                  <c:v>7.0</c:v>
                </c:pt>
                <c:pt idx="238">
                  <c:v>7.0</c:v>
                </c:pt>
                <c:pt idx="239">
                  <c:v>9.0</c:v>
                </c:pt>
                <c:pt idx="240">
                  <c:v>8.0</c:v>
                </c:pt>
                <c:pt idx="241">
                  <c:v>8.0</c:v>
                </c:pt>
                <c:pt idx="242">
                  <c:v>9.0</c:v>
                </c:pt>
                <c:pt idx="243">
                  <c:v>6.0</c:v>
                </c:pt>
                <c:pt idx="244">
                  <c:v>8.0</c:v>
                </c:pt>
                <c:pt idx="245">
                  <c:v>6.0</c:v>
                </c:pt>
                <c:pt idx="246">
                  <c:v>9.0</c:v>
                </c:pt>
                <c:pt idx="247">
                  <c:v>8.0</c:v>
                </c:pt>
                <c:pt idx="248">
                  <c:v>8.0</c:v>
                </c:pt>
                <c:pt idx="249">
                  <c:v>9.0</c:v>
                </c:pt>
                <c:pt idx="250">
                  <c:v>9.0</c:v>
                </c:pt>
                <c:pt idx="251">
                  <c:v>9.0</c:v>
                </c:pt>
                <c:pt idx="252">
                  <c:v>7.0</c:v>
                </c:pt>
                <c:pt idx="253">
                  <c:v>9.0</c:v>
                </c:pt>
                <c:pt idx="254">
                  <c:v>9.0</c:v>
                </c:pt>
                <c:pt idx="255">
                  <c:v>9.0</c:v>
                </c:pt>
              </c:numCache>
            </c:numRef>
          </c:val>
        </c:ser>
        <c:ser>
          <c:idx val="2"/>
          <c:order val="4"/>
          <c:tx>
            <c:strRef>
              <c:f>Sheet3!$C$1</c:f>
              <c:strCache>
                <c:ptCount val="1"/>
                <c:pt idx="0">
                  <c:v>FHoles</c:v>
                </c:pt>
              </c:strCache>
            </c:strRef>
          </c:tx>
          <c:marker>
            <c:symbol val="none"/>
          </c:marker>
          <c:val>
            <c:numRef>
              <c:f>Sheet3!$C$2:$C$257</c:f>
              <c:numCache>
                <c:formatCode>General</c:formatCode>
                <c:ptCount val="256"/>
                <c:pt idx="0">
                  <c:v>4.0</c:v>
                </c:pt>
                <c:pt idx="1">
                  <c:v>2.0</c:v>
                </c:pt>
                <c:pt idx="2">
                  <c:v>4.0</c:v>
                </c:pt>
                <c:pt idx="3">
                  <c:v>2.0</c:v>
                </c:pt>
                <c:pt idx="4">
                  <c:v>3.0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  <c:pt idx="8">
                  <c:v>4.0</c:v>
                </c:pt>
                <c:pt idx="9">
                  <c:v>5.0</c:v>
                </c:pt>
                <c:pt idx="10">
                  <c:v>3.0</c:v>
                </c:pt>
                <c:pt idx="11">
                  <c:v>5.0</c:v>
                </c:pt>
                <c:pt idx="12">
                  <c:v>4.0</c:v>
                </c:pt>
                <c:pt idx="13">
                  <c:v>2.0</c:v>
                </c:pt>
                <c:pt idx="14">
                  <c:v>5.0</c:v>
                </c:pt>
                <c:pt idx="15">
                  <c:v>2.0</c:v>
                </c:pt>
                <c:pt idx="16">
                  <c:v>2.0</c:v>
                </c:pt>
                <c:pt idx="17">
                  <c:v>3.0</c:v>
                </c:pt>
                <c:pt idx="18">
                  <c:v>5.0</c:v>
                </c:pt>
                <c:pt idx="19">
                  <c:v>4.0</c:v>
                </c:pt>
                <c:pt idx="20">
                  <c:v>5.0</c:v>
                </c:pt>
                <c:pt idx="21">
                  <c:v>4.0</c:v>
                </c:pt>
                <c:pt idx="22">
                  <c:v>4.0</c:v>
                </c:pt>
                <c:pt idx="23">
                  <c:v>4.0</c:v>
                </c:pt>
                <c:pt idx="24">
                  <c:v>4.0</c:v>
                </c:pt>
                <c:pt idx="25">
                  <c:v>5.0</c:v>
                </c:pt>
                <c:pt idx="26">
                  <c:v>3.0</c:v>
                </c:pt>
                <c:pt idx="27">
                  <c:v>5.0</c:v>
                </c:pt>
                <c:pt idx="28">
                  <c:v>5.0</c:v>
                </c:pt>
                <c:pt idx="29">
                  <c:v>4.0</c:v>
                </c:pt>
                <c:pt idx="30">
                  <c:v>3.0</c:v>
                </c:pt>
                <c:pt idx="31">
                  <c:v>4.0</c:v>
                </c:pt>
                <c:pt idx="32">
                  <c:v>2.0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  <c:pt idx="36">
                  <c:v>3.0</c:v>
                </c:pt>
                <c:pt idx="37">
                  <c:v>5.0</c:v>
                </c:pt>
                <c:pt idx="38">
                  <c:v>2.0</c:v>
                </c:pt>
                <c:pt idx="39">
                  <c:v>4.0</c:v>
                </c:pt>
                <c:pt idx="40">
                  <c:v>4.0</c:v>
                </c:pt>
                <c:pt idx="41">
                  <c:v>5.0</c:v>
                </c:pt>
                <c:pt idx="42">
                  <c:v>3.0</c:v>
                </c:pt>
                <c:pt idx="43">
                  <c:v>3.0</c:v>
                </c:pt>
                <c:pt idx="44">
                  <c:v>4.0</c:v>
                </c:pt>
                <c:pt idx="45">
                  <c:v>4.0</c:v>
                </c:pt>
                <c:pt idx="46">
                  <c:v>2.0</c:v>
                </c:pt>
                <c:pt idx="47">
                  <c:v>4.0</c:v>
                </c:pt>
                <c:pt idx="48">
                  <c:v>5.0</c:v>
                </c:pt>
                <c:pt idx="49">
                  <c:v>5.0</c:v>
                </c:pt>
                <c:pt idx="50">
                  <c:v>4.0</c:v>
                </c:pt>
                <c:pt idx="51">
                  <c:v>3.0</c:v>
                </c:pt>
                <c:pt idx="52">
                  <c:v>4.0</c:v>
                </c:pt>
                <c:pt idx="53">
                  <c:v>3.0</c:v>
                </c:pt>
                <c:pt idx="54">
                  <c:v>4.0</c:v>
                </c:pt>
                <c:pt idx="55">
                  <c:v>2.0</c:v>
                </c:pt>
                <c:pt idx="56">
                  <c:v>2.0</c:v>
                </c:pt>
                <c:pt idx="57">
                  <c:v>3.0</c:v>
                </c:pt>
                <c:pt idx="58">
                  <c:v>2.0</c:v>
                </c:pt>
                <c:pt idx="59">
                  <c:v>3.0</c:v>
                </c:pt>
                <c:pt idx="60">
                  <c:v>2.0</c:v>
                </c:pt>
                <c:pt idx="61">
                  <c:v>4.0</c:v>
                </c:pt>
                <c:pt idx="62">
                  <c:v>2.0</c:v>
                </c:pt>
                <c:pt idx="63">
                  <c:v>5.0</c:v>
                </c:pt>
                <c:pt idx="64">
                  <c:v>4.0</c:v>
                </c:pt>
                <c:pt idx="65">
                  <c:v>5.0</c:v>
                </c:pt>
                <c:pt idx="66">
                  <c:v>4.0</c:v>
                </c:pt>
                <c:pt idx="67">
                  <c:v>3.0</c:v>
                </c:pt>
                <c:pt idx="68">
                  <c:v>3.0</c:v>
                </c:pt>
                <c:pt idx="69">
                  <c:v>5.0</c:v>
                </c:pt>
                <c:pt idx="70">
                  <c:v>2.0</c:v>
                </c:pt>
                <c:pt idx="71">
                  <c:v>4.0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2.0</c:v>
                </c:pt>
                <c:pt idx="76">
                  <c:v>3.0</c:v>
                </c:pt>
                <c:pt idx="77">
                  <c:v>3.0</c:v>
                </c:pt>
                <c:pt idx="78">
                  <c:v>5.0</c:v>
                </c:pt>
                <c:pt idx="79">
                  <c:v>5.0</c:v>
                </c:pt>
                <c:pt idx="80">
                  <c:v>5.0</c:v>
                </c:pt>
                <c:pt idx="81">
                  <c:v>2.0</c:v>
                </c:pt>
                <c:pt idx="82">
                  <c:v>4.0</c:v>
                </c:pt>
                <c:pt idx="83">
                  <c:v>4.0</c:v>
                </c:pt>
                <c:pt idx="84">
                  <c:v>2.0</c:v>
                </c:pt>
                <c:pt idx="85">
                  <c:v>3.0</c:v>
                </c:pt>
                <c:pt idx="86">
                  <c:v>5.0</c:v>
                </c:pt>
                <c:pt idx="87">
                  <c:v>2.0</c:v>
                </c:pt>
                <c:pt idx="88">
                  <c:v>4.0</c:v>
                </c:pt>
                <c:pt idx="89">
                  <c:v>3.0</c:v>
                </c:pt>
                <c:pt idx="90">
                  <c:v>3.0</c:v>
                </c:pt>
                <c:pt idx="91">
                  <c:v>5.0</c:v>
                </c:pt>
                <c:pt idx="92">
                  <c:v>3.0</c:v>
                </c:pt>
                <c:pt idx="93">
                  <c:v>5.0</c:v>
                </c:pt>
                <c:pt idx="94">
                  <c:v>4.0</c:v>
                </c:pt>
                <c:pt idx="95">
                  <c:v>4.0</c:v>
                </c:pt>
                <c:pt idx="96">
                  <c:v>4.0</c:v>
                </c:pt>
                <c:pt idx="97">
                  <c:v>3.0</c:v>
                </c:pt>
                <c:pt idx="98">
                  <c:v>3.0</c:v>
                </c:pt>
                <c:pt idx="99">
                  <c:v>2.0</c:v>
                </c:pt>
                <c:pt idx="100">
                  <c:v>5.0</c:v>
                </c:pt>
                <c:pt idx="101">
                  <c:v>4.0</c:v>
                </c:pt>
                <c:pt idx="102">
                  <c:v>3.0</c:v>
                </c:pt>
                <c:pt idx="103">
                  <c:v>4.0</c:v>
                </c:pt>
                <c:pt idx="104">
                  <c:v>5.0</c:v>
                </c:pt>
                <c:pt idx="105">
                  <c:v>5.0</c:v>
                </c:pt>
                <c:pt idx="106">
                  <c:v>2.0</c:v>
                </c:pt>
                <c:pt idx="107">
                  <c:v>2.0</c:v>
                </c:pt>
                <c:pt idx="108">
                  <c:v>5.0</c:v>
                </c:pt>
                <c:pt idx="109">
                  <c:v>2.0</c:v>
                </c:pt>
                <c:pt idx="110">
                  <c:v>5.0</c:v>
                </c:pt>
                <c:pt idx="111">
                  <c:v>3.0</c:v>
                </c:pt>
                <c:pt idx="112">
                  <c:v>4.0</c:v>
                </c:pt>
                <c:pt idx="113">
                  <c:v>5.0</c:v>
                </c:pt>
                <c:pt idx="114">
                  <c:v>2.0</c:v>
                </c:pt>
                <c:pt idx="115">
                  <c:v>4.0</c:v>
                </c:pt>
                <c:pt idx="116">
                  <c:v>5.0</c:v>
                </c:pt>
                <c:pt idx="117">
                  <c:v>5.0</c:v>
                </c:pt>
                <c:pt idx="118">
                  <c:v>3.0</c:v>
                </c:pt>
                <c:pt idx="119">
                  <c:v>5.0</c:v>
                </c:pt>
                <c:pt idx="120">
                  <c:v>2.0</c:v>
                </c:pt>
                <c:pt idx="121">
                  <c:v>3.0</c:v>
                </c:pt>
                <c:pt idx="122">
                  <c:v>5.0</c:v>
                </c:pt>
                <c:pt idx="123">
                  <c:v>3.0</c:v>
                </c:pt>
                <c:pt idx="124">
                  <c:v>3.0</c:v>
                </c:pt>
                <c:pt idx="125">
                  <c:v>4.0</c:v>
                </c:pt>
                <c:pt idx="126">
                  <c:v>2.0</c:v>
                </c:pt>
                <c:pt idx="127">
                  <c:v>4.0</c:v>
                </c:pt>
                <c:pt idx="128">
                  <c:v>3.0</c:v>
                </c:pt>
                <c:pt idx="129">
                  <c:v>5.0</c:v>
                </c:pt>
                <c:pt idx="130">
                  <c:v>2.0</c:v>
                </c:pt>
                <c:pt idx="131">
                  <c:v>4.0</c:v>
                </c:pt>
                <c:pt idx="132">
                  <c:v>2.0</c:v>
                </c:pt>
                <c:pt idx="133">
                  <c:v>4.0</c:v>
                </c:pt>
                <c:pt idx="134">
                  <c:v>3.0</c:v>
                </c:pt>
                <c:pt idx="135">
                  <c:v>4.0</c:v>
                </c:pt>
                <c:pt idx="136">
                  <c:v>3.0</c:v>
                </c:pt>
                <c:pt idx="137">
                  <c:v>5.0</c:v>
                </c:pt>
                <c:pt idx="138">
                  <c:v>2.0</c:v>
                </c:pt>
                <c:pt idx="139">
                  <c:v>2.0</c:v>
                </c:pt>
                <c:pt idx="140">
                  <c:v>4.0</c:v>
                </c:pt>
                <c:pt idx="141">
                  <c:v>3.0</c:v>
                </c:pt>
                <c:pt idx="142">
                  <c:v>5.0</c:v>
                </c:pt>
                <c:pt idx="143">
                  <c:v>5.0</c:v>
                </c:pt>
                <c:pt idx="144">
                  <c:v>5.0</c:v>
                </c:pt>
                <c:pt idx="145">
                  <c:v>3.0</c:v>
                </c:pt>
                <c:pt idx="146">
                  <c:v>4.0</c:v>
                </c:pt>
                <c:pt idx="147">
                  <c:v>5.0</c:v>
                </c:pt>
                <c:pt idx="148">
                  <c:v>5.0</c:v>
                </c:pt>
                <c:pt idx="149">
                  <c:v>4.0</c:v>
                </c:pt>
                <c:pt idx="150">
                  <c:v>5.0</c:v>
                </c:pt>
                <c:pt idx="151">
                  <c:v>2.0</c:v>
                </c:pt>
                <c:pt idx="152">
                  <c:v>2.0</c:v>
                </c:pt>
                <c:pt idx="153">
                  <c:v>4.0</c:v>
                </c:pt>
                <c:pt idx="154">
                  <c:v>5.0</c:v>
                </c:pt>
                <c:pt idx="155">
                  <c:v>3.0</c:v>
                </c:pt>
                <c:pt idx="156">
                  <c:v>3.0</c:v>
                </c:pt>
                <c:pt idx="157">
                  <c:v>2.0</c:v>
                </c:pt>
                <c:pt idx="158">
                  <c:v>3.0</c:v>
                </c:pt>
                <c:pt idx="159">
                  <c:v>5.0</c:v>
                </c:pt>
                <c:pt idx="160">
                  <c:v>3.0</c:v>
                </c:pt>
                <c:pt idx="161">
                  <c:v>2.0</c:v>
                </c:pt>
                <c:pt idx="162">
                  <c:v>3.0</c:v>
                </c:pt>
                <c:pt idx="163">
                  <c:v>4.0</c:v>
                </c:pt>
                <c:pt idx="164">
                  <c:v>4.0</c:v>
                </c:pt>
                <c:pt idx="165">
                  <c:v>4.0</c:v>
                </c:pt>
                <c:pt idx="166">
                  <c:v>4.0</c:v>
                </c:pt>
                <c:pt idx="167">
                  <c:v>5.0</c:v>
                </c:pt>
                <c:pt idx="168">
                  <c:v>3.0</c:v>
                </c:pt>
                <c:pt idx="169">
                  <c:v>5.0</c:v>
                </c:pt>
                <c:pt idx="170">
                  <c:v>3.0</c:v>
                </c:pt>
                <c:pt idx="171">
                  <c:v>3.0</c:v>
                </c:pt>
                <c:pt idx="172">
                  <c:v>3.0</c:v>
                </c:pt>
                <c:pt idx="173">
                  <c:v>4.0</c:v>
                </c:pt>
                <c:pt idx="174">
                  <c:v>2.0</c:v>
                </c:pt>
                <c:pt idx="175">
                  <c:v>2.0</c:v>
                </c:pt>
                <c:pt idx="176">
                  <c:v>4.0</c:v>
                </c:pt>
                <c:pt idx="177">
                  <c:v>2.0</c:v>
                </c:pt>
                <c:pt idx="178">
                  <c:v>4.0</c:v>
                </c:pt>
                <c:pt idx="179">
                  <c:v>2.0</c:v>
                </c:pt>
                <c:pt idx="180">
                  <c:v>2.0</c:v>
                </c:pt>
                <c:pt idx="181">
                  <c:v>2.0</c:v>
                </c:pt>
                <c:pt idx="182">
                  <c:v>2.0</c:v>
                </c:pt>
                <c:pt idx="183">
                  <c:v>3.0</c:v>
                </c:pt>
                <c:pt idx="184">
                  <c:v>4.0</c:v>
                </c:pt>
                <c:pt idx="185">
                  <c:v>5.0</c:v>
                </c:pt>
                <c:pt idx="186">
                  <c:v>5.0</c:v>
                </c:pt>
                <c:pt idx="187">
                  <c:v>3.0</c:v>
                </c:pt>
                <c:pt idx="188">
                  <c:v>3.0</c:v>
                </c:pt>
                <c:pt idx="189">
                  <c:v>5.0</c:v>
                </c:pt>
                <c:pt idx="190">
                  <c:v>3.0</c:v>
                </c:pt>
                <c:pt idx="191">
                  <c:v>4.0</c:v>
                </c:pt>
                <c:pt idx="192">
                  <c:v>2.0</c:v>
                </c:pt>
                <c:pt idx="193">
                  <c:v>2.0</c:v>
                </c:pt>
                <c:pt idx="194">
                  <c:v>2.0</c:v>
                </c:pt>
                <c:pt idx="195">
                  <c:v>4.0</c:v>
                </c:pt>
                <c:pt idx="196">
                  <c:v>5.0</c:v>
                </c:pt>
                <c:pt idx="197">
                  <c:v>2.0</c:v>
                </c:pt>
                <c:pt idx="198">
                  <c:v>3.0</c:v>
                </c:pt>
                <c:pt idx="199">
                  <c:v>5.0</c:v>
                </c:pt>
                <c:pt idx="200">
                  <c:v>2.0</c:v>
                </c:pt>
                <c:pt idx="201">
                  <c:v>3.0</c:v>
                </c:pt>
                <c:pt idx="202">
                  <c:v>4.0</c:v>
                </c:pt>
                <c:pt idx="203">
                  <c:v>2.0</c:v>
                </c:pt>
                <c:pt idx="204">
                  <c:v>5.0</c:v>
                </c:pt>
                <c:pt idx="205">
                  <c:v>5.0</c:v>
                </c:pt>
                <c:pt idx="206">
                  <c:v>2.0</c:v>
                </c:pt>
                <c:pt idx="207">
                  <c:v>3.0</c:v>
                </c:pt>
                <c:pt idx="208">
                  <c:v>2.0</c:v>
                </c:pt>
                <c:pt idx="209">
                  <c:v>5.0</c:v>
                </c:pt>
                <c:pt idx="210">
                  <c:v>4.0</c:v>
                </c:pt>
                <c:pt idx="211">
                  <c:v>5.0</c:v>
                </c:pt>
                <c:pt idx="212">
                  <c:v>4.0</c:v>
                </c:pt>
                <c:pt idx="213">
                  <c:v>3.0</c:v>
                </c:pt>
                <c:pt idx="214">
                  <c:v>2.0</c:v>
                </c:pt>
                <c:pt idx="215">
                  <c:v>2.0</c:v>
                </c:pt>
                <c:pt idx="216">
                  <c:v>5.0</c:v>
                </c:pt>
                <c:pt idx="217">
                  <c:v>4.0</c:v>
                </c:pt>
                <c:pt idx="218">
                  <c:v>2.0</c:v>
                </c:pt>
                <c:pt idx="219">
                  <c:v>2.0</c:v>
                </c:pt>
                <c:pt idx="220">
                  <c:v>2.0</c:v>
                </c:pt>
                <c:pt idx="221">
                  <c:v>2.0</c:v>
                </c:pt>
                <c:pt idx="222">
                  <c:v>3.0</c:v>
                </c:pt>
                <c:pt idx="223">
                  <c:v>5.0</c:v>
                </c:pt>
                <c:pt idx="224">
                  <c:v>3.0</c:v>
                </c:pt>
                <c:pt idx="225">
                  <c:v>3.0</c:v>
                </c:pt>
                <c:pt idx="226">
                  <c:v>3.0</c:v>
                </c:pt>
                <c:pt idx="227">
                  <c:v>4.0</c:v>
                </c:pt>
                <c:pt idx="228">
                  <c:v>3.0</c:v>
                </c:pt>
                <c:pt idx="229">
                  <c:v>5.0</c:v>
                </c:pt>
                <c:pt idx="230">
                  <c:v>2.0</c:v>
                </c:pt>
                <c:pt idx="231">
                  <c:v>4.0</c:v>
                </c:pt>
                <c:pt idx="232">
                  <c:v>2.0</c:v>
                </c:pt>
                <c:pt idx="233">
                  <c:v>3.0</c:v>
                </c:pt>
                <c:pt idx="234">
                  <c:v>3.0</c:v>
                </c:pt>
                <c:pt idx="235">
                  <c:v>2.0</c:v>
                </c:pt>
                <c:pt idx="236">
                  <c:v>3.0</c:v>
                </c:pt>
                <c:pt idx="237">
                  <c:v>2.0</c:v>
                </c:pt>
                <c:pt idx="238">
                  <c:v>2.0</c:v>
                </c:pt>
                <c:pt idx="239">
                  <c:v>4.0</c:v>
                </c:pt>
                <c:pt idx="240">
                  <c:v>5.0</c:v>
                </c:pt>
                <c:pt idx="241">
                  <c:v>2.0</c:v>
                </c:pt>
                <c:pt idx="242">
                  <c:v>2.0</c:v>
                </c:pt>
                <c:pt idx="243">
                  <c:v>4.0</c:v>
                </c:pt>
                <c:pt idx="244">
                  <c:v>3.0</c:v>
                </c:pt>
                <c:pt idx="245">
                  <c:v>2.0</c:v>
                </c:pt>
                <c:pt idx="246">
                  <c:v>3.0</c:v>
                </c:pt>
                <c:pt idx="247">
                  <c:v>2.0</c:v>
                </c:pt>
                <c:pt idx="248">
                  <c:v>5.0</c:v>
                </c:pt>
                <c:pt idx="249">
                  <c:v>5.0</c:v>
                </c:pt>
                <c:pt idx="250">
                  <c:v>4.0</c:v>
                </c:pt>
                <c:pt idx="251">
                  <c:v>3.0</c:v>
                </c:pt>
                <c:pt idx="252">
                  <c:v>3.0</c:v>
                </c:pt>
                <c:pt idx="253">
                  <c:v>2.0</c:v>
                </c:pt>
                <c:pt idx="254">
                  <c:v>5.0</c:v>
                </c:pt>
                <c:pt idx="255">
                  <c:v>3.0</c:v>
                </c:pt>
              </c:numCache>
            </c:numRef>
          </c:val>
        </c:ser>
        <c:ser>
          <c:idx val="3"/>
          <c:order val="5"/>
          <c:tx>
            <c:strRef>
              <c:f>Sheet3!$D$1</c:f>
              <c:strCache>
                <c:ptCount val="1"/>
                <c:pt idx="0">
                  <c:v>HighY</c:v>
                </c:pt>
              </c:strCache>
            </c:strRef>
          </c:tx>
          <c:marker>
            <c:symbol val="none"/>
          </c:marker>
          <c:val>
            <c:numRef>
              <c:f>Sheet3!$D$2:$D$257</c:f>
              <c:numCache>
                <c:formatCode>General</c:formatCode>
                <c:ptCount val="256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1.0</c:v>
                </c:pt>
                <c:pt idx="7">
                  <c:v>2.0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1.0</c:v>
                </c:pt>
                <c:pt idx="17">
                  <c:v>2.0</c:v>
                </c:pt>
                <c:pt idx="18">
                  <c:v>1.0</c:v>
                </c:pt>
                <c:pt idx="19">
                  <c:v>2.0</c:v>
                </c:pt>
                <c:pt idx="20">
                  <c:v>1.0</c:v>
                </c:pt>
                <c:pt idx="21">
                  <c:v>2.0</c:v>
                </c:pt>
                <c:pt idx="22">
                  <c:v>1.0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1.0</c:v>
                </c:pt>
                <c:pt idx="27">
                  <c:v>2.0</c:v>
                </c:pt>
                <c:pt idx="28">
                  <c:v>2.0</c:v>
                </c:pt>
                <c:pt idx="29">
                  <c:v>1.0</c:v>
                </c:pt>
                <c:pt idx="30">
                  <c:v>1.0</c:v>
                </c:pt>
                <c:pt idx="31">
                  <c:v>2.0</c:v>
                </c:pt>
                <c:pt idx="32">
                  <c:v>1.0</c:v>
                </c:pt>
                <c:pt idx="33">
                  <c:v>2.0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1.0</c:v>
                </c:pt>
                <c:pt idx="38">
                  <c:v>2.0</c:v>
                </c:pt>
                <c:pt idx="39">
                  <c:v>1.0</c:v>
                </c:pt>
                <c:pt idx="40">
                  <c:v>2.0</c:v>
                </c:pt>
                <c:pt idx="41">
                  <c:v>1.0</c:v>
                </c:pt>
                <c:pt idx="42">
                  <c:v>1.0</c:v>
                </c:pt>
                <c:pt idx="43">
                  <c:v>2.0</c:v>
                </c:pt>
                <c:pt idx="44">
                  <c:v>1.0</c:v>
                </c:pt>
                <c:pt idx="45">
                  <c:v>1.0</c:v>
                </c:pt>
                <c:pt idx="46">
                  <c:v>2.0</c:v>
                </c:pt>
                <c:pt idx="47">
                  <c:v>2.0</c:v>
                </c:pt>
                <c:pt idx="48">
                  <c:v>1.0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2.0</c:v>
                </c:pt>
                <c:pt idx="56">
                  <c:v>2.0</c:v>
                </c:pt>
                <c:pt idx="57">
                  <c:v>1.0</c:v>
                </c:pt>
                <c:pt idx="58">
                  <c:v>2.0</c:v>
                </c:pt>
                <c:pt idx="59">
                  <c:v>2.0</c:v>
                </c:pt>
                <c:pt idx="60">
                  <c:v>2.0</c:v>
                </c:pt>
                <c:pt idx="61">
                  <c:v>1.0</c:v>
                </c:pt>
                <c:pt idx="62">
                  <c:v>2.0</c:v>
                </c:pt>
                <c:pt idx="63">
                  <c:v>1.0</c:v>
                </c:pt>
                <c:pt idx="64">
                  <c:v>2.0</c:v>
                </c:pt>
                <c:pt idx="65">
                  <c:v>1.0</c:v>
                </c:pt>
                <c:pt idx="66">
                  <c:v>1.0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1.0</c:v>
                </c:pt>
                <c:pt idx="71">
                  <c:v>2.0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2.0</c:v>
                </c:pt>
                <c:pt idx="77">
                  <c:v>2.0</c:v>
                </c:pt>
                <c:pt idx="78">
                  <c:v>2.0</c:v>
                </c:pt>
                <c:pt idx="79">
                  <c:v>2.0</c:v>
                </c:pt>
                <c:pt idx="80">
                  <c:v>1.0</c:v>
                </c:pt>
                <c:pt idx="81">
                  <c:v>2.0</c:v>
                </c:pt>
                <c:pt idx="82">
                  <c:v>2.0</c:v>
                </c:pt>
                <c:pt idx="83">
                  <c:v>2.0</c:v>
                </c:pt>
                <c:pt idx="84">
                  <c:v>2.0</c:v>
                </c:pt>
                <c:pt idx="85">
                  <c:v>2.0</c:v>
                </c:pt>
                <c:pt idx="86">
                  <c:v>1.0</c:v>
                </c:pt>
                <c:pt idx="87">
                  <c:v>1.0</c:v>
                </c:pt>
                <c:pt idx="88">
                  <c:v>2.0</c:v>
                </c:pt>
                <c:pt idx="89">
                  <c:v>2.0</c:v>
                </c:pt>
                <c:pt idx="90">
                  <c:v>1.0</c:v>
                </c:pt>
                <c:pt idx="91">
                  <c:v>2.0</c:v>
                </c:pt>
                <c:pt idx="92">
                  <c:v>2.0</c:v>
                </c:pt>
                <c:pt idx="93">
                  <c:v>1.0</c:v>
                </c:pt>
                <c:pt idx="94">
                  <c:v>1.0</c:v>
                </c:pt>
                <c:pt idx="95">
                  <c:v>2.0</c:v>
                </c:pt>
                <c:pt idx="96">
                  <c:v>1.0</c:v>
                </c:pt>
                <c:pt idx="97">
                  <c:v>2.0</c:v>
                </c:pt>
                <c:pt idx="98">
                  <c:v>1.0</c:v>
                </c:pt>
                <c:pt idx="99">
                  <c:v>2.0</c:v>
                </c:pt>
                <c:pt idx="100">
                  <c:v>2.0</c:v>
                </c:pt>
                <c:pt idx="101">
                  <c:v>1.0</c:v>
                </c:pt>
                <c:pt idx="102">
                  <c:v>1.0</c:v>
                </c:pt>
                <c:pt idx="103">
                  <c:v>1.0</c:v>
                </c:pt>
                <c:pt idx="104">
                  <c:v>1.0</c:v>
                </c:pt>
                <c:pt idx="105">
                  <c:v>2.0</c:v>
                </c:pt>
                <c:pt idx="106">
                  <c:v>1.0</c:v>
                </c:pt>
                <c:pt idx="107">
                  <c:v>2.0</c:v>
                </c:pt>
                <c:pt idx="108">
                  <c:v>1.0</c:v>
                </c:pt>
                <c:pt idx="109">
                  <c:v>1.0</c:v>
                </c:pt>
                <c:pt idx="110">
                  <c:v>2.0</c:v>
                </c:pt>
                <c:pt idx="111">
                  <c:v>1.0</c:v>
                </c:pt>
                <c:pt idx="112">
                  <c:v>1.0</c:v>
                </c:pt>
                <c:pt idx="113">
                  <c:v>1.0</c:v>
                </c:pt>
                <c:pt idx="114">
                  <c:v>2.0</c:v>
                </c:pt>
                <c:pt idx="115">
                  <c:v>1.0</c:v>
                </c:pt>
                <c:pt idx="116">
                  <c:v>1.0</c:v>
                </c:pt>
                <c:pt idx="117">
                  <c:v>1.0</c:v>
                </c:pt>
                <c:pt idx="118">
                  <c:v>2.0</c:v>
                </c:pt>
                <c:pt idx="119">
                  <c:v>1.0</c:v>
                </c:pt>
                <c:pt idx="120">
                  <c:v>2.0</c:v>
                </c:pt>
                <c:pt idx="121">
                  <c:v>2.0</c:v>
                </c:pt>
                <c:pt idx="122">
                  <c:v>2.0</c:v>
                </c:pt>
                <c:pt idx="123">
                  <c:v>1.0</c:v>
                </c:pt>
                <c:pt idx="124">
                  <c:v>2.0</c:v>
                </c:pt>
                <c:pt idx="125">
                  <c:v>2.0</c:v>
                </c:pt>
                <c:pt idx="126">
                  <c:v>1.0</c:v>
                </c:pt>
                <c:pt idx="127">
                  <c:v>1.0</c:v>
                </c:pt>
                <c:pt idx="128">
                  <c:v>1.0</c:v>
                </c:pt>
                <c:pt idx="129">
                  <c:v>1.0</c:v>
                </c:pt>
                <c:pt idx="130">
                  <c:v>2.0</c:v>
                </c:pt>
                <c:pt idx="131">
                  <c:v>1.0</c:v>
                </c:pt>
                <c:pt idx="132">
                  <c:v>1.0</c:v>
                </c:pt>
                <c:pt idx="133">
                  <c:v>1.0</c:v>
                </c:pt>
                <c:pt idx="134">
                  <c:v>1.0</c:v>
                </c:pt>
                <c:pt idx="135">
                  <c:v>2.0</c:v>
                </c:pt>
                <c:pt idx="136">
                  <c:v>2.0</c:v>
                </c:pt>
                <c:pt idx="137">
                  <c:v>2.0</c:v>
                </c:pt>
                <c:pt idx="138">
                  <c:v>2.0</c:v>
                </c:pt>
                <c:pt idx="139">
                  <c:v>1.0</c:v>
                </c:pt>
                <c:pt idx="140">
                  <c:v>2.0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2.0</c:v>
                </c:pt>
                <c:pt idx="145">
                  <c:v>1.0</c:v>
                </c:pt>
                <c:pt idx="146">
                  <c:v>1.0</c:v>
                </c:pt>
                <c:pt idx="147">
                  <c:v>2.0</c:v>
                </c:pt>
                <c:pt idx="148">
                  <c:v>2.0</c:v>
                </c:pt>
                <c:pt idx="149">
                  <c:v>1.0</c:v>
                </c:pt>
                <c:pt idx="150">
                  <c:v>1.0</c:v>
                </c:pt>
                <c:pt idx="151">
                  <c:v>1.0</c:v>
                </c:pt>
                <c:pt idx="152">
                  <c:v>2.0</c:v>
                </c:pt>
                <c:pt idx="153">
                  <c:v>1.0</c:v>
                </c:pt>
                <c:pt idx="154">
                  <c:v>1.0</c:v>
                </c:pt>
                <c:pt idx="155">
                  <c:v>2.0</c:v>
                </c:pt>
                <c:pt idx="156">
                  <c:v>1.0</c:v>
                </c:pt>
                <c:pt idx="157">
                  <c:v>2.0</c:v>
                </c:pt>
                <c:pt idx="158">
                  <c:v>1.0</c:v>
                </c:pt>
                <c:pt idx="159">
                  <c:v>1.0</c:v>
                </c:pt>
                <c:pt idx="160">
                  <c:v>1.0</c:v>
                </c:pt>
                <c:pt idx="161">
                  <c:v>1.0</c:v>
                </c:pt>
                <c:pt idx="162">
                  <c:v>2.0</c:v>
                </c:pt>
                <c:pt idx="163">
                  <c:v>2.0</c:v>
                </c:pt>
                <c:pt idx="164">
                  <c:v>1.0</c:v>
                </c:pt>
                <c:pt idx="165">
                  <c:v>2.0</c:v>
                </c:pt>
                <c:pt idx="166">
                  <c:v>2.0</c:v>
                </c:pt>
                <c:pt idx="167">
                  <c:v>2.0</c:v>
                </c:pt>
                <c:pt idx="168">
                  <c:v>1.0</c:v>
                </c:pt>
                <c:pt idx="169">
                  <c:v>2.0</c:v>
                </c:pt>
                <c:pt idx="170">
                  <c:v>1.0</c:v>
                </c:pt>
                <c:pt idx="171">
                  <c:v>1.0</c:v>
                </c:pt>
                <c:pt idx="172">
                  <c:v>2.0</c:v>
                </c:pt>
                <c:pt idx="173">
                  <c:v>1.0</c:v>
                </c:pt>
                <c:pt idx="174">
                  <c:v>1.0</c:v>
                </c:pt>
                <c:pt idx="175">
                  <c:v>2.0</c:v>
                </c:pt>
                <c:pt idx="176">
                  <c:v>2.0</c:v>
                </c:pt>
                <c:pt idx="177">
                  <c:v>2.0</c:v>
                </c:pt>
                <c:pt idx="178">
                  <c:v>2.0</c:v>
                </c:pt>
                <c:pt idx="179">
                  <c:v>1.0</c:v>
                </c:pt>
                <c:pt idx="180">
                  <c:v>1.0</c:v>
                </c:pt>
                <c:pt idx="181">
                  <c:v>2.0</c:v>
                </c:pt>
                <c:pt idx="182">
                  <c:v>1.0</c:v>
                </c:pt>
                <c:pt idx="183">
                  <c:v>2.0</c:v>
                </c:pt>
                <c:pt idx="184">
                  <c:v>1.0</c:v>
                </c:pt>
                <c:pt idx="185">
                  <c:v>1.0</c:v>
                </c:pt>
                <c:pt idx="186">
                  <c:v>2.0</c:v>
                </c:pt>
                <c:pt idx="187">
                  <c:v>1.0</c:v>
                </c:pt>
                <c:pt idx="188">
                  <c:v>2.0</c:v>
                </c:pt>
                <c:pt idx="189">
                  <c:v>2.0</c:v>
                </c:pt>
                <c:pt idx="190">
                  <c:v>2.0</c:v>
                </c:pt>
                <c:pt idx="191">
                  <c:v>2.0</c:v>
                </c:pt>
                <c:pt idx="192">
                  <c:v>2.0</c:v>
                </c:pt>
                <c:pt idx="193">
                  <c:v>1.0</c:v>
                </c:pt>
                <c:pt idx="194">
                  <c:v>2.0</c:v>
                </c:pt>
                <c:pt idx="195">
                  <c:v>1.0</c:v>
                </c:pt>
                <c:pt idx="196">
                  <c:v>2.0</c:v>
                </c:pt>
                <c:pt idx="197">
                  <c:v>1.0</c:v>
                </c:pt>
                <c:pt idx="198">
                  <c:v>2.0</c:v>
                </c:pt>
                <c:pt idx="199">
                  <c:v>2.0</c:v>
                </c:pt>
                <c:pt idx="200">
                  <c:v>2.0</c:v>
                </c:pt>
                <c:pt idx="201">
                  <c:v>1.0</c:v>
                </c:pt>
                <c:pt idx="202">
                  <c:v>2.0</c:v>
                </c:pt>
                <c:pt idx="203">
                  <c:v>2.0</c:v>
                </c:pt>
                <c:pt idx="204">
                  <c:v>1.0</c:v>
                </c:pt>
                <c:pt idx="205">
                  <c:v>2.0</c:v>
                </c:pt>
                <c:pt idx="206">
                  <c:v>1.0</c:v>
                </c:pt>
                <c:pt idx="207">
                  <c:v>1.0</c:v>
                </c:pt>
                <c:pt idx="208">
                  <c:v>2.0</c:v>
                </c:pt>
                <c:pt idx="209">
                  <c:v>2.0</c:v>
                </c:pt>
                <c:pt idx="210">
                  <c:v>1.0</c:v>
                </c:pt>
                <c:pt idx="211">
                  <c:v>2.0</c:v>
                </c:pt>
                <c:pt idx="212">
                  <c:v>2.0</c:v>
                </c:pt>
                <c:pt idx="213">
                  <c:v>1.0</c:v>
                </c:pt>
                <c:pt idx="214">
                  <c:v>1.0</c:v>
                </c:pt>
                <c:pt idx="215">
                  <c:v>1.0</c:v>
                </c:pt>
                <c:pt idx="216">
                  <c:v>2.0</c:v>
                </c:pt>
                <c:pt idx="217">
                  <c:v>2.0</c:v>
                </c:pt>
                <c:pt idx="218">
                  <c:v>1.0</c:v>
                </c:pt>
                <c:pt idx="219">
                  <c:v>1.0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1.0</c:v>
                </c:pt>
                <c:pt idx="224">
                  <c:v>2.0</c:v>
                </c:pt>
                <c:pt idx="225">
                  <c:v>2.0</c:v>
                </c:pt>
                <c:pt idx="226">
                  <c:v>2.0</c:v>
                </c:pt>
                <c:pt idx="227">
                  <c:v>1.0</c:v>
                </c:pt>
                <c:pt idx="228">
                  <c:v>2.0</c:v>
                </c:pt>
                <c:pt idx="229">
                  <c:v>2.0</c:v>
                </c:pt>
                <c:pt idx="230">
                  <c:v>2.0</c:v>
                </c:pt>
                <c:pt idx="231">
                  <c:v>1.0</c:v>
                </c:pt>
                <c:pt idx="232">
                  <c:v>1.0</c:v>
                </c:pt>
                <c:pt idx="233">
                  <c:v>2.0</c:v>
                </c:pt>
                <c:pt idx="234">
                  <c:v>2.0</c:v>
                </c:pt>
                <c:pt idx="235">
                  <c:v>2.0</c:v>
                </c:pt>
                <c:pt idx="236">
                  <c:v>2.0</c:v>
                </c:pt>
                <c:pt idx="237">
                  <c:v>2.0</c:v>
                </c:pt>
                <c:pt idx="238">
                  <c:v>1.0</c:v>
                </c:pt>
                <c:pt idx="239">
                  <c:v>1.0</c:v>
                </c:pt>
                <c:pt idx="240">
                  <c:v>2.0</c:v>
                </c:pt>
                <c:pt idx="241">
                  <c:v>2.0</c:v>
                </c:pt>
                <c:pt idx="242">
                  <c:v>1.0</c:v>
                </c:pt>
                <c:pt idx="243">
                  <c:v>1.0</c:v>
                </c:pt>
                <c:pt idx="244">
                  <c:v>2.0</c:v>
                </c:pt>
                <c:pt idx="245">
                  <c:v>2.0</c:v>
                </c:pt>
                <c:pt idx="246">
                  <c:v>2.0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2.0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</c:numCache>
            </c:numRef>
          </c:val>
        </c:ser>
        <c:ser>
          <c:idx val="4"/>
          <c:order val="6"/>
          <c:tx>
            <c:strRef>
              <c:f>Sheet3!$E$1</c:f>
              <c:strCache>
                <c:ptCount val="1"/>
                <c:pt idx="0">
                  <c:v>Step</c:v>
                </c:pt>
              </c:strCache>
            </c:strRef>
          </c:tx>
          <c:marker>
            <c:symbol val="none"/>
          </c:marker>
          <c:val>
            <c:numRef>
              <c:f>Sheet3!$E$2:$E$257</c:f>
              <c:numCache>
                <c:formatCode>General</c:formatCode>
                <c:ptCount val="256"/>
                <c:pt idx="0">
                  <c:v>2.0</c:v>
                </c:pt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2.0</c:v>
                </c:pt>
                <c:pt idx="26">
                  <c:v>1.0</c:v>
                </c:pt>
                <c:pt idx="27">
                  <c:v>2.0</c:v>
                </c:pt>
                <c:pt idx="28">
                  <c:v>2.0</c:v>
                </c:pt>
                <c:pt idx="29">
                  <c:v>1.0</c:v>
                </c:pt>
                <c:pt idx="30">
                  <c:v>2.0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2.0</c:v>
                </c:pt>
                <c:pt idx="35">
                  <c:v>2.0</c:v>
                </c:pt>
                <c:pt idx="36">
                  <c:v>1.0</c:v>
                </c:pt>
                <c:pt idx="37">
                  <c:v>2.0</c:v>
                </c:pt>
                <c:pt idx="38">
                  <c:v>2.0</c:v>
                </c:pt>
                <c:pt idx="39">
                  <c:v>2.0</c:v>
                </c:pt>
                <c:pt idx="40">
                  <c:v>1.0</c:v>
                </c:pt>
                <c:pt idx="41">
                  <c:v>2.0</c:v>
                </c:pt>
                <c:pt idx="42">
                  <c:v>2.0</c:v>
                </c:pt>
                <c:pt idx="43">
                  <c:v>2.0</c:v>
                </c:pt>
                <c:pt idx="44">
                  <c:v>2.0</c:v>
                </c:pt>
                <c:pt idx="45">
                  <c:v>2.0</c:v>
                </c:pt>
                <c:pt idx="46">
                  <c:v>2.0</c:v>
                </c:pt>
                <c:pt idx="47">
                  <c:v>2.0</c:v>
                </c:pt>
                <c:pt idx="48">
                  <c:v>2.0</c:v>
                </c:pt>
                <c:pt idx="49">
                  <c:v>2.0</c:v>
                </c:pt>
                <c:pt idx="50">
                  <c:v>2.0</c:v>
                </c:pt>
                <c:pt idx="51">
                  <c:v>2.0</c:v>
                </c:pt>
                <c:pt idx="52">
                  <c:v>2.0</c:v>
                </c:pt>
                <c:pt idx="53">
                  <c:v>2.0</c:v>
                </c:pt>
                <c:pt idx="54">
                  <c:v>1.0</c:v>
                </c:pt>
                <c:pt idx="55">
                  <c:v>2.0</c:v>
                </c:pt>
                <c:pt idx="56">
                  <c:v>2.0</c:v>
                </c:pt>
                <c:pt idx="57">
                  <c:v>2.0</c:v>
                </c:pt>
                <c:pt idx="58">
                  <c:v>2.0</c:v>
                </c:pt>
                <c:pt idx="59">
                  <c:v>1.0</c:v>
                </c:pt>
                <c:pt idx="60">
                  <c:v>2.0</c:v>
                </c:pt>
                <c:pt idx="61">
                  <c:v>1.0</c:v>
                </c:pt>
                <c:pt idx="62">
                  <c:v>1.0</c:v>
                </c:pt>
                <c:pt idx="63">
                  <c:v>2.0</c:v>
                </c:pt>
                <c:pt idx="64">
                  <c:v>2.0</c:v>
                </c:pt>
                <c:pt idx="65">
                  <c:v>1.0</c:v>
                </c:pt>
                <c:pt idx="66">
                  <c:v>2.0</c:v>
                </c:pt>
                <c:pt idx="67">
                  <c:v>2.0</c:v>
                </c:pt>
                <c:pt idx="68">
                  <c:v>2.0</c:v>
                </c:pt>
                <c:pt idx="69">
                  <c:v>2.0</c:v>
                </c:pt>
                <c:pt idx="70">
                  <c:v>1.0</c:v>
                </c:pt>
                <c:pt idx="71">
                  <c:v>1.0</c:v>
                </c:pt>
                <c:pt idx="72">
                  <c:v>2.0</c:v>
                </c:pt>
                <c:pt idx="73">
                  <c:v>1.0</c:v>
                </c:pt>
                <c:pt idx="74">
                  <c:v>1.0</c:v>
                </c:pt>
                <c:pt idx="75">
                  <c:v>2.0</c:v>
                </c:pt>
                <c:pt idx="76">
                  <c:v>2.0</c:v>
                </c:pt>
                <c:pt idx="77">
                  <c:v>2.0</c:v>
                </c:pt>
                <c:pt idx="78">
                  <c:v>2.0</c:v>
                </c:pt>
                <c:pt idx="79">
                  <c:v>2.0</c:v>
                </c:pt>
                <c:pt idx="80">
                  <c:v>1.0</c:v>
                </c:pt>
                <c:pt idx="81">
                  <c:v>1.0</c:v>
                </c:pt>
                <c:pt idx="82">
                  <c:v>2.0</c:v>
                </c:pt>
                <c:pt idx="83">
                  <c:v>2.0</c:v>
                </c:pt>
                <c:pt idx="84">
                  <c:v>2.0</c:v>
                </c:pt>
                <c:pt idx="85">
                  <c:v>2.0</c:v>
                </c:pt>
                <c:pt idx="86">
                  <c:v>2.0</c:v>
                </c:pt>
                <c:pt idx="87">
                  <c:v>2.0</c:v>
                </c:pt>
                <c:pt idx="88">
                  <c:v>2.0</c:v>
                </c:pt>
                <c:pt idx="89">
                  <c:v>1.0</c:v>
                </c:pt>
                <c:pt idx="90">
                  <c:v>2.0</c:v>
                </c:pt>
                <c:pt idx="91">
                  <c:v>2.0</c:v>
                </c:pt>
                <c:pt idx="92">
                  <c:v>2.0</c:v>
                </c:pt>
                <c:pt idx="93">
                  <c:v>1.0</c:v>
                </c:pt>
                <c:pt idx="94">
                  <c:v>2.0</c:v>
                </c:pt>
                <c:pt idx="95">
                  <c:v>1.0</c:v>
                </c:pt>
                <c:pt idx="96">
                  <c:v>2.0</c:v>
                </c:pt>
                <c:pt idx="97">
                  <c:v>2.0</c:v>
                </c:pt>
                <c:pt idx="98">
                  <c:v>1.0</c:v>
                </c:pt>
                <c:pt idx="99">
                  <c:v>1.0</c:v>
                </c:pt>
                <c:pt idx="100">
                  <c:v>2.0</c:v>
                </c:pt>
                <c:pt idx="101">
                  <c:v>1.0</c:v>
                </c:pt>
                <c:pt idx="102">
                  <c:v>1.0</c:v>
                </c:pt>
                <c:pt idx="103">
                  <c:v>2.0</c:v>
                </c:pt>
                <c:pt idx="104">
                  <c:v>2.0</c:v>
                </c:pt>
                <c:pt idx="105">
                  <c:v>1.0</c:v>
                </c:pt>
                <c:pt idx="106">
                  <c:v>2.0</c:v>
                </c:pt>
                <c:pt idx="107">
                  <c:v>1.0</c:v>
                </c:pt>
                <c:pt idx="108">
                  <c:v>2.0</c:v>
                </c:pt>
                <c:pt idx="109">
                  <c:v>2.0</c:v>
                </c:pt>
                <c:pt idx="110">
                  <c:v>2.0</c:v>
                </c:pt>
                <c:pt idx="111">
                  <c:v>2.0</c:v>
                </c:pt>
                <c:pt idx="112">
                  <c:v>1.0</c:v>
                </c:pt>
                <c:pt idx="113">
                  <c:v>1.0</c:v>
                </c:pt>
                <c:pt idx="114">
                  <c:v>1.0</c:v>
                </c:pt>
                <c:pt idx="115">
                  <c:v>2.0</c:v>
                </c:pt>
                <c:pt idx="116">
                  <c:v>1.0</c:v>
                </c:pt>
                <c:pt idx="117">
                  <c:v>2.0</c:v>
                </c:pt>
                <c:pt idx="118">
                  <c:v>1.0</c:v>
                </c:pt>
                <c:pt idx="119">
                  <c:v>1.0</c:v>
                </c:pt>
                <c:pt idx="120">
                  <c:v>2.0</c:v>
                </c:pt>
                <c:pt idx="121">
                  <c:v>1.0</c:v>
                </c:pt>
                <c:pt idx="122">
                  <c:v>1.0</c:v>
                </c:pt>
                <c:pt idx="123">
                  <c:v>2.0</c:v>
                </c:pt>
                <c:pt idx="124">
                  <c:v>2.0</c:v>
                </c:pt>
                <c:pt idx="125">
                  <c:v>1.0</c:v>
                </c:pt>
                <c:pt idx="126">
                  <c:v>1.0</c:v>
                </c:pt>
                <c:pt idx="127">
                  <c:v>2.0</c:v>
                </c:pt>
                <c:pt idx="128">
                  <c:v>1.0</c:v>
                </c:pt>
                <c:pt idx="129">
                  <c:v>1.0</c:v>
                </c:pt>
                <c:pt idx="130">
                  <c:v>1.0</c:v>
                </c:pt>
                <c:pt idx="131">
                  <c:v>2.0</c:v>
                </c:pt>
                <c:pt idx="132">
                  <c:v>2.0</c:v>
                </c:pt>
                <c:pt idx="133">
                  <c:v>2.0</c:v>
                </c:pt>
                <c:pt idx="134">
                  <c:v>2.0</c:v>
                </c:pt>
                <c:pt idx="135">
                  <c:v>2.0</c:v>
                </c:pt>
                <c:pt idx="136">
                  <c:v>1.0</c:v>
                </c:pt>
                <c:pt idx="137">
                  <c:v>2.0</c:v>
                </c:pt>
                <c:pt idx="138">
                  <c:v>2.0</c:v>
                </c:pt>
                <c:pt idx="139">
                  <c:v>2.0</c:v>
                </c:pt>
                <c:pt idx="140">
                  <c:v>2.0</c:v>
                </c:pt>
                <c:pt idx="141">
                  <c:v>1.0</c:v>
                </c:pt>
                <c:pt idx="142">
                  <c:v>1.0</c:v>
                </c:pt>
                <c:pt idx="143">
                  <c:v>1.0</c:v>
                </c:pt>
                <c:pt idx="144">
                  <c:v>1.0</c:v>
                </c:pt>
                <c:pt idx="145">
                  <c:v>1.0</c:v>
                </c:pt>
                <c:pt idx="146">
                  <c:v>1.0</c:v>
                </c:pt>
                <c:pt idx="147">
                  <c:v>1.0</c:v>
                </c:pt>
                <c:pt idx="148">
                  <c:v>2.0</c:v>
                </c:pt>
                <c:pt idx="149">
                  <c:v>1.0</c:v>
                </c:pt>
                <c:pt idx="150">
                  <c:v>2.0</c:v>
                </c:pt>
                <c:pt idx="151">
                  <c:v>2.0</c:v>
                </c:pt>
                <c:pt idx="152">
                  <c:v>1.0</c:v>
                </c:pt>
                <c:pt idx="153">
                  <c:v>1.0</c:v>
                </c:pt>
                <c:pt idx="154">
                  <c:v>1.0</c:v>
                </c:pt>
                <c:pt idx="155">
                  <c:v>2.0</c:v>
                </c:pt>
                <c:pt idx="156">
                  <c:v>2.0</c:v>
                </c:pt>
                <c:pt idx="157">
                  <c:v>2.0</c:v>
                </c:pt>
                <c:pt idx="158">
                  <c:v>2.0</c:v>
                </c:pt>
                <c:pt idx="159">
                  <c:v>2.0</c:v>
                </c:pt>
                <c:pt idx="160">
                  <c:v>1.0</c:v>
                </c:pt>
                <c:pt idx="161">
                  <c:v>2.0</c:v>
                </c:pt>
                <c:pt idx="162">
                  <c:v>1.0</c:v>
                </c:pt>
                <c:pt idx="163">
                  <c:v>2.0</c:v>
                </c:pt>
                <c:pt idx="164">
                  <c:v>1.0</c:v>
                </c:pt>
                <c:pt idx="165">
                  <c:v>1.0</c:v>
                </c:pt>
                <c:pt idx="166">
                  <c:v>1.0</c:v>
                </c:pt>
                <c:pt idx="167">
                  <c:v>1.0</c:v>
                </c:pt>
                <c:pt idx="168">
                  <c:v>2.0</c:v>
                </c:pt>
                <c:pt idx="169">
                  <c:v>1.0</c:v>
                </c:pt>
                <c:pt idx="170">
                  <c:v>1.0</c:v>
                </c:pt>
                <c:pt idx="171">
                  <c:v>2.0</c:v>
                </c:pt>
                <c:pt idx="172">
                  <c:v>2.0</c:v>
                </c:pt>
                <c:pt idx="173">
                  <c:v>1.0</c:v>
                </c:pt>
                <c:pt idx="174">
                  <c:v>1.0</c:v>
                </c:pt>
                <c:pt idx="175">
                  <c:v>1.0</c:v>
                </c:pt>
                <c:pt idx="176">
                  <c:v>1.0</c:v>
                </c:pt>
                <c:pt idx="177">
                  <c:v>2.0</c:v>
                </c:pt>
                <c:pt idx="178">
                  <c:v>2.0</c:v>
                </c:pt>
                <c:pt idx="179">
                  <c:v>2.0</c:v>
                </c:pt>
                <c:pt idx="180">
                  <c:v>2.0</c:v>
                </c:pt>
                <c:pt idx="181">
                  <c:v>2.0</c:v>
                </c:pt>
                <c:pt idx="182">
                  <c:v>2.0</c:v>
                </c:pt>
                <c:pt idx="183">
                  <c:v>2.0</c:v>
                </c:pt>
                <c:pt idx="184">
                  <c:v>1.0</c:v>
                </c:pt>
                <c:pt idx="185">
                  <c:v>1.0</c:v>
                </c:pt>
                <c:pt idx="186">
                  <c:v>1.0</c:v>
                </c:pt>
                <c:pt idx="187">
                  <c:v>2.0</c:v>
                </c:pt>
                <c:pt idx="188">
                  <c:v>1.0</c:v>
                </c:pt>
                <c:pt idx="189">
                  <c:v>1.0</c:v>
                </c:pt>
                <c:pt idx="190">
                  <c:v>2.0</c:v>
                </c:pt>
                <c:pt idx="191">
                  <c:v>1.0</c:v>
                </c:pt>
                <c:pt idx="192">
                  <c:v>2.0</c:v>
                </c:pt>
                <c:pt idx="193">
                  <c:v>1.0</c:v>
                </c:pt>
                <c:pt idx="194">
                  <c:v>1.0</c:v>
                </c:pt>
                <c:pt idx="195">
                  <c:v>2.0</c:v>
                </c:pt>
                <c:pt idx="196">
                  <c:v>1.0</c:v>
                </c:pt>
                <c:pt idx="197">
                  <c:v>1.0</c:v>
                </c:pt>
                <c:pt idx="198">
                  <c:v>2.0</c:v>
                </c:pt>
                <c:pt idx="199">
                  <c:v>1.0</c:v>
                </c:pt>
                <c:pt idx="200">
                  <c:v>2.0</c:v>
                </c:pt>
                <c:pt idx="201">
                  <c:v>1.0</c:v>
                </c:pt>
                <c:pt idx="202">
                  <c:v>2.0</c:v>
                </c:pt>
                <c:pt idx="203">
                  <c:v>1.0</c:v>
                </c:pt>
                <c:pt idx="204">
                  <c:v>2.0</c:v>
                </c:pt>
                <c:pt idx="205">
                  <c:v>1.0</c:v>
                </c:pt>
                <c:pt idx="206">
                  <c:v>2.0</c:v>
                </c:pt>
                <c:pt idx="207">
                  <c:v>1.0</c:v>
                </c:pt>
                <c:pt idx="208">
                  <c:v>1.0</c:v>
                </c:pt>
                <c:pt idx="209">
                  <c:v>1.0</c:v>
                </c:pt>
                <c:pt idx="210">
                  <c:v>1.0</c:v>
                </c:pt>
                <c:pt idx="211">
                  <c:v>1.0</c:v>
                </c:pt>
                <c:pt idx="212">
                  <c:v>1.0</c:v>
                </c:pt>
                <c:pt idx="213">
                  <c:v>1.0</c:v>
                </c:pt>
                <c:pt idx="214">
                  <c:v>2.0</c:v>
                </c:pt>
                <c:pt idx="215">
                  <c:v>1.0</c:v>
                </c:pt>
                <c:pt idx="216">
                  <c:v>1.0</c:v>
                </c:pt>
                <c:pt idx="217">
                  <c:v>2.0</c:v>
                </c:pt>
                <c:pt idx="218">
                  <c:v>1.0</c:v>
                </c:pt>
                <c:pt idx="219">
                  <c:v>2.0</c:v>
                </c:pt>
                <c:pt idx="220">
                  <c:v>1.0</c:v>
                </c:pt>
                <c:pt idx="221">
                  <c:v>1.0</c:v>
                </c:pt>
                <c:pt idx="222">
                  <c:v>1.0</c:v>
                </c:pt>
                <c:pt idx="223">
                  <c:v>2.0</c:v>
                </c:pt>
                <c:pt idx="224">
                  <c:v>1.0</c:v>
                </c:pt>
                <c:pt idx="225">
                  <c:v>1.0</c:v>
                </c:pt>
                <c:pt idx="226">
                  <c:v>1.0</c:v>
                </c:pt>
                <c:pt idx="227">
                  <c:v>1.0</c:v>
                </c:pt>
                <c:pt idx="228">
                  <c:v>1.0</c:v>
                </c:pt>
                <c:pt idx="229">
                  <c:v>1.0</c:v>
                </c:pt>
                <c:pt idx="230">
                  <c:v>1.0</c:v>
                </c:pt>
                <c:pt idx="231">
                  <c:v>2.0</c:v>
                </c:pt>
                <c:pt idx="232">
                  <c:v>1.0</c:v>
                </c:pt>
                <c:pt idx="233">
                  <c:v>1.0</c:v>
                </c:pt>
                <c:pt idx="234">
                  <c:v>1.0</c:v>
                </c:pt>
                <c:pt idx="235">
                  <c:v>1.0</c:v>
                </c:pt>
                <c:pt idx="236">
                  <c:v>1.0</c:v>
                </c:pt>
                <c:pt idx="237">
                  <c:v>1.0</c:v>
                </c:pt>
                <c:pt idx="238">
                  <c:v>1.0</c:v>
                </c:pt>
                <c:pt idx="239">
                  <c:v>1.0</c:v>
                </c:pt>
                <c:pt idx="240">
                  <c:v>1.0</c:v>
                </c:pt>
                <c:pt idx="241">
                  <c:v>1.0</c:v>
                </c:pt>
                <c:pt idx="242">
                  <c:v>1.0</c:v>
                </c:pt>
                <c:pt idx="243">
                  <c:v>1.0</c:v>
                </c:pt>
                <c:pt idx="244">
                  <c:v>1.0</c:v>
                </c:pt>
                <c:pt idx="245">
                  <c:v>1.0</c:v>
                </c:pt>
                <c:pt idx="246">
                  <c:v>1.0</c:v>
                </c:pt>
                <c:pt idx="247">
                  <c:v>1.0</c:v>
                </c:pt>
                <c:pt idx="248">
                  <c:v>1.0</c:v>
                </c:pt>
                <c:pt idx="249">
                  <c:v>1.0</c:v>
                </c:pt>
                <c:pt idx="250">
                  <c:v>1.0</c:v>
                </c:pt>
                <c:pt idx="251">
                  <c:v>1.0</c:v>
                </c:pt>
                <c:pt idx="252">
                  <c:v>1.0</c:v>
                </c:pt>
                <c:pt idx="253">
                  <c:v>1.0</c:v>
                </c:pt>
                <c:pt idx="254">
                  <c:v>1.0</c:v>
                </c:pt>
                <c:pt idx="255">
                  <c:v>1.0</c:v>
                </c:pt>
              </c:numCache>
            </c:numRef>
          </c:val>
        </c:ser>
        <c:ser>
          <c:idx val="5"/>
          <c:order val="7"/>
          <c:tx>
            <c:strRef>
              <c:f>Sheet3!$F$1</c:f>
              <c:strCache>
                <c:ptCount val="1"/>
                <c:pt idx="0">
                  <c:v>Score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Sheet3!$F$2:$F$257</c:f>
              <c:numCache>
                <c:formatCode>General</c:formatCode>
                <c:ptCount val="256"/>
                <c:pt idx="0">
                  <c:v>103.0</c:v>
                </c:pt>
                <c:pt idx="1">
                  <c:v>100.0</c:v>
                </c:pt>
                <c:pt idx="2">
                  <c:v>97.0</c:v>
                </c:pt>
                <c:pt idx="3">
                  <c:v>96.0</c:v>
                </c:pt>
                <c:pt idx="4">
                  <c:v>94.0</c:v>
                </c:pt>
                <c:pt idx="5">
                  <c:v>93.0</c:v>
                </c:pt>
                <c:pt idx="6">
                  <c:v>93.0</c:v>
                </c:pt>
                <c:pt idx="7">
                  <c:v>91.0</c:v>
                </c:pt>
                <c:pt idx="8">
                  <c:v>95.0</c:v>
                </c:pt>
                <c:pt idx="9">
                  <c:v>93.0</c:v>
                </c:pt>
                <c:pt idx="10">
                  <c:v>93.0</c:v>
                </c:pt>
                <c:pt idx="11">
                  <c:v>93.0</c:v>
                </c:pt>
                <c:pt idx="12">
                  <c:v>92.0</c:v>
                </c:pt>
                <c:pt idx="13">
                  <c:v>92.0</c:v>
                </c:pt>
                <c:pt idx="14">
                  <c:v>89.0</c:v>
                </c:pt>
                <c:pt idx="15">
                  <c:v>93.0</c:v>
                </c:pt>
                <c:pt idx="16">
                  <c:v>92.0</c:v>
                </c:pt>
                <c:pt idx="17">
                  <c:v>92.0</c:v>
                </c:pt>
                <c:pt idx="18">
                  <c:v>91.0</c:v>
                </c:pt>
                <c:pt idx="19">
                  <c:v>88.0</c:v>
                </c:pt>
                <c:pt idx="20">
                  <c:v>88.0</c:v>
                </c:pt>
                <c:pt idx="21">
                  <c:v>94.0</c:v>
                </c:pt>
                <c:pt idx="22">
                  <c:v>93.0</c:v>
                </c:pt>
                <c:pt idx="23">
                  <c:v>93.0</c:v>
                </c:pt>
                <c:pt idx="24">
                  <c:v>92.0</c:v>
                </c:pt>
                <c:pt idx="25">
                  <c:v>91.0</c:v>
                </c:pt>
                <c:pt idx="26">
                  <c:v>90.0</c:v>
                </c:pt>
                <c:pt idx="27">
                  <c:v>90.0</c:v>
                </c:pt>
                <c:pt idx="28">
                  <c:v>94.0</c:v>
                </c:pt>
                <c:pt idx="29">
                  <c:v>91.0</c:v>
                </c:pt>
                <c:pt idx="30">
                  <c:v>88.0</c:v>
                </c:pt>
                <c:pt idx="31">
                  <c:v>88.0</c:v>
                </c:pt>
                <c:pt idx="32">
                  <c:v>88.0</c:v>
                </c:pt>
                <c:pt idx="33">
                  <c:v>87.0</c:v>
                </c:pt>
                <c:pt idx="34">
                  <c:v>85.0</c:v>
                </c:pt>
                <c:pt idx="35">
                  <c:v>91.0</c:v>
                </c:pt>
                <c:pt idx="36">
                  <c:v>90.0</c:v>
                </c:pt>
                <c:pt idx="37">
                  <c:v>93.0</c:v>
                </c:pt>
                <c:pt idx="38">
                  <c:v>89.0</c:v>
                </c:pt>
                <c:pt idx="39">
                  <c:v>87.0</c:v>
                </c:pt>
                <c:pt idx="40">
                  <c:v>87.0</c:v>
                </c:pt>
                <c:pt idx="41">
                  <c:v>87.0</c:v>
                </c:pt>
                <c:pt idx="42">
                  <c:v>86.0</c:v>
                </c:pt>
                <c:pt idx="43">
                  <c:v>85.0</c:v>
                </c:pt>
                <c:pt idx="44">
                  <c:v>84.0</c:v>
                </c:pt>
                <c:pt idx="45">
                  <c:v>88.0</c:v>
                </c:pt>
                <c:pt idx="46">
                  <c:v>87.0</c:v>
                </c:pt>
                <c:pt idx="47">
                  <c:v>86.0</c:v>
                </c:pt>
                <c:pt idx="48">
                  <c:v>85.0</c:v>
                </c:pt>
                <c:pt idx="49">
                  <c:v>84.0</c:v>
                </c:pt>
                <c:pt idx="50">
                  <c:v>85.0</c:v>
                </c:pt>
                <c:pt idx="51">
                  <c:v>85.0</c:v>
                </c:pt>
                <c:pt idx="52">
                  <c:v>84.0</c:v>
                </c:pt>
                <c:pt idx="53">
                  <c:v>82.0</c:v>
                </c:pt>
                <c:pt idx="54">
                  <c:v>87.0</c:v>
                </c:pt>
                <c:pt idx="55">
                  <c:v>86.0</c:v>
                </c:pt>
                <c:pt idx="56">
                  <c:v>83.0</c:v>
                </c:pt>
                <c:pt idx="57">
                  <c:v>83.0</c:v>
                </c:pt>
                <c:pt idx="58">
                  <c:v>82.0</c:v>
                </c:pt>
                <c:pt idx="59">
                  <c:v>82.0</c:v>
                </c:pt>
                <c:pt idx="60">
                  <c:v>82.0</c:v>
                </c:pt>
                <c:pt idx="61">
                  <c:v>84.0</c:v>
                </c:pt>
                <c:pt idx="62">
                  <c:v>84.0</c:v>
                </c:pt>
                <c:pt idx="63">
                  <c:v>84.0</c:v>
                </c:pt>
                <c:pt idx="64">
                  <c:v>83.0</c:v>
                </c:pt>
                <c:pt idx="65">
                  <c:v>83.0</c:v>
                </c:pt>
                <c:pt idx="66">
                  <c:v>82.0</c:v>
                </c:pt>
                <c:pt idx="67">
                  <c:v>82.0</c:v>
                </c:pt>
                <c:pt idx="68">
                  <c:v>82.0</c:v>
                </c:pt>
                <c:pt idx="69">
                  <c:v>81.0</c:v>
                </c:pt>
                <c:pt idx="70">
                  <c:v>83.0</c:v>
                </c:pt>
                <c:pt idx="71">
                  <c:v>82.0</c:v>
                </c:pt>
                <c:pt idx="72">
                  <c:v>82.0</c:v>
                </c:pt>
                <c:pt idx="73">
                  <c:v>82.0</c:v>
                </c:pt>
                <c:pt idx="74">
                  <c:v>81.0</c:v>
                </c:pt>
                <c:pt idx="75">
                  <c:v>80.0</c:v>
                </c:pt>
                <c:pt idx="76">
                  <c:v>79.0</c:v>
                </c:pt>
                <c:pt idx="77">
                  <c:v>79.0</c:v>
                </c:pt>
                <c:pt idx="78">
                  <c:v>79.0</c:v>
                </c:pt>
                <c:pt idx="79">
                  <c:v>77.0</c:v>
                </c:pt>
                <c:pt idx="80">
                  <c:v>87.0</c:v>
                </c:pt>
                <c:pt idx="81">
                  <c:v>83.0</c:v>
                </c:pt>
                <c:pt idx="82">
                  <c:v>83.0</c:v>
                </c:pt>
                <c:pt idx="83">
                  <c:v>83.0</c:v>
                </c:pt>
                <c:pt idx="84">
                  <c:v>82.0</c:v>
                </c:pt>
                <c:pt idx="85">
                  <c:v>81.0</c:v>
                </c:pt>
                <c:pt idx="86">
                  <c:v>81.0</c:v>
                </c:pt>
                <c:pt idx="87">
                  <c:v>81.0</c:v>
                </c:pt>
                <c:pt idx="88">
                  <c:v>81.0</c:v>
                </c:pt>
                <c:pt idx="89">
                  <c:v>81.0</c:v>
                </c:pt>
                <c:pt idx="90">
                  <c:v>80.0</c:v>
                </c:pt>
                <c:pt idx="91">
                  <c:v>80.0</c:v>
                </c:pt>
                <c:pt idx="92">
                  <c:v>77.0</c:v>
                </c:pt>
                <c:pt idx="93">
                  <c:v>83.0</c:v>
                </c:pt>
                <c:pt idx="94">
                  <c:v>81.0</c:v>
                </c:pt>
                <c:pt idx="95">
                  <c:v>80.0</c:v>
                </c:pt>
                <c:pt idx="96">
                  <c:v>79.0</c:v>
                </c:pt>
                <c:pt idx="97">
                  <c:v>79.0</c:v>
                </c:pt>
                <c:pt idx="98">
                  <c:v>82.0</c:v>
                </c:pt>
                <c:pt idx="99">
                  <c:v>81.0</c:v>
                </c:pt>
                <c:pt idx="100">
                  <c:v>80.0</c:v>
                </c:pt>
                <c:pt idx="101">
                  <c:v>80.0</c:v>
                </c:pt>
                <c:pt idx="102">
                  <c:v>79.0</c:v>
                </c:pt>
                <c:pt idx="103">
                  <c:v>79.0</c:v>
                </c:pt>
                <c:pt idx="104">
                  <c:v>79.0</c:v>
                </c:pt>
                <c:pt idx="105">
                  <c:v>78.0</c:v>
                </c:pt>
                <c:pt idx="106">
                  <c:v>78.0</c:v>
                </c:pt>
                <c:pt idx="107">
                  <c:v>78.0</c:v>
                </c:pt>
                <c:pt idx="108">
                  <c:v>78.0</c:v>
                </c:pt>
                <c:pt idx="109">
                  <c:v>77.0</c:v>
                </c:pt>
                <c:pt idx="110">
                  <c:v>77.0</c:v>
                </c:pt>
                <c:pt idx="111">
                  <c:v>76.0</c:v>
                </c:pt>
                <c:pt idx="112">
                  <c:v>81.0</c:v>
                </c:pt>
                <c:pt idx="113">
                  <c:v>80.0</c:v>
                </c:pt>
                <c:pt idx="114">
                  <c:v>80.0</c:v>
                </c:pt>
                <c:pt idx="115">
                  <c:v>80.0</c:v>
                </c:pt>
                <c:pt idx="116">
                  <c:v>79.0</c:v>
                </c:pt>
                <c:pt idx="117">
                  <c:v>79.0</c:v>
                </c:pt>
                <c:pt idx="118">
                  <c:v>77.0</c:v>
                </c:pt>
                <c:pt idx="119">
                  <c:v>77.0</c:v>
                </c:pt>
                <c:pt idx="120">
                  <c:v>77.0</c:v>
                </c:pt>
                <c:pt idx="121">
                  <c:v>77.0</c:v>
                </c:pt>
                <c:pt idx="122">
                  <c:v>76.0</c:v>
                </c:pt>
                <c:pt idx="123">
                  <c:v>76.0</c:v>
                </c:pt>
                <c:pt idx="124">
                  <c:v>73.0</c:v>
                </c:pt>
                <c:pt idx="125">
                  <c:v>80.0</c:v>
                </c:pt>
                <c:pt idx="126">
                  <c:v>78.0</c:v>
                </c:pt>
                <c:pt idx="127">
                  <c:v>78.0</c:v>
                </c:pt>
                <c:pt idx="128">
                  <c:v>77.0</c:v>
                </c:pt>
                <c:pt idx="129">
                  <c:v>77.0</c:v>
                </c:pt>
                <c:pt idx="130">
                  <c:v>77.0</c:v>
                </c:pt>
                <c:pt idx="131">
                  <c:v>77.0</c:v>
                </c:pt>
                <c:pt idx="132">
                  <c:v>76.0</c:v>
                </c:pt>
                <c:pt idx="133">
                  <c:v>76.0</c:v>
                </c:pt>
                <c:pt idx="134">
                  <c:v>75.0</c:v>
                </c:pt>
                <c:pt idx="135">
                  <c:v>74.0</c:v>
                </c:pt>
                <c:pt idx="136">
                  <c:v>74.0</c:v>
                </c:pt>
                <c:pt idx="137">
                  <c:v>74.0</c:v>
                </c:pt>
                <c:pt idx="138">
                  <c:v>73.0</c:v>
                </c:pt>
                <c:pt idx="139">
                  <c:v>73.0</c:v>
                </c:pt>
                <c:pt idx="140">
                  <c:v>72.0</c:v>
                </c:pt>
                <c:pt idx="141">
                  <c:v>80.0</c:v>
                </c:pt>
                <c:pt idx="142">
                  <c:v>79.0</c:v>
                </c:pt>
                <c:pt idx="143">
                  <c:v>77.0</c:v>
                </c:pt>
                <c:pt idx="144">
                  <c:v>77.0</c:v>
                </c:pt>
                <c:pt idx="145">
                  <c:v>77.0</c:v>
                </c:pt>
                <c:pt idx="146">
                  <c:v>77.0</c:v>
                </c:pt>
                <c:pt idx="147">
                  <c:v>76.0</c:v>
                </c:pt>
                <c:pt idx="148">
                  <c:v>76.0</c:v>
                </c:pt>
                <c:pt idx="149">
                  <c:v>76.0</c:v>
                </c:pt>
                <c:pt idx="150">
                  <c:v>73.0</c:v>
                </c:pt>
                <c:pt idx="151">
                  <c:v>71.0</c:v>
                </c:pt>
                <c:pt idx="152">
                  <c:v>78.0</c:v>
                </c:pt>
                <c:pt idx="153">
                  <c:v>76.0</c:v>
                </c:pt>
                <c:pt idx="154">
                  <c:v>76.0</c:v>
                </c:pt>
                <c:pt idx="155">
                  <c:v>76.0</c:v>
                </c:pt>
                <c:pt idx="156">
                  <c:v>75.0</c:v>
                </c:pt>
                <c:pt idx="157">
                  <c:v>73.0</c:v>
                </c:pt>
                <c:pt idx="158">
                  <c:v>72.0</c:v>
                </c:pt>
                <c:pt idx="159">
                  <c:v>77.0</c:v>
                </c:pt>
                <c:pt idx="160">
                  <c:v>75.0</c:v>
                </c:pt>
                <c:pt idx="161">
                  <c:v>75.0</c:v>
                </c:pt>
                <c:pt idx="162">
                  <c:v>75.0</c:v>
                </c:pt>
                <c:pt idx="163">
                  <c:v>74.0</c:v>
                </c:pt>
                <c:pt idx="164">
                  <c:v>74.0</c:v>
                </c:pt>
                <c:pt idx="165">
                  <c:v>74.0</c:v>
                </c:pt>
                <c:pt idx="166">
                  <c:v>73.0</c:v>
                </c:pt>
                <c:pt idx="167">
                  <c:v>73.0</c:v>
                </c:pt>
                <c:pt idx="168">
                  <c:v>71.0</c:v>
                </c:pt>
                <c:pt idx="169">
                  <c:v>70.0</c:v>
                </c:pt>
                <c:pt idx="170">
                  <c:v>78.0</c:v>
                </c:pt>
                <c:pt idx="171">
                  <c:v>76.0</c:v>
                </c:pt>
                <c:pt idx="172">
                  <c:v>76.0</c:v>
                </c:pt>
                <c:pt idx="173">
                  <c:v>74.0</c:v>
                </c:pt>
                <c:pt idx="174">
                  <c:v>73.0</c:v>
                </c:pt>
                <c:pt idx="175">
                  <c:v>73.0</c:v>
                </c:pt>
                <c:pt idx="176">
                  <c:v>72.0</c:v>
                </c:pt>
                <c:pt idx="177">
                  <c:v>72.0</c:v>
                </c:pt>
                <c:pt idx="178">
                  <c:v>72.0</c:v>
                </c:pt>
                <c:pt idx="179">
                  <c:v>71.0</c:v>
                </c:pt>
                <c:pt idx="180">
                  <c:v>70.0</c:v>
                </c:pt>
                <c:pt idx="181">
                  <c:v>70.0</c:v>
                </c:pt>
                <c:pt idx="182">
                  <c:v>70.0</c:v>
                </c:pt>
                <c:pt idx="183">
                  <c:v>69.0</c:v>
                </c:pt>
                <c:pt idx="184">
                  <c:v>75.0</c:v>
                </c:pt>
                <c:pt idx="185">
                  <c:v>74.0</c:v>
                </c:pt>
                <c:pt idx="186">
                  <c:v>74.0</c:v>
                </c:pt>
                <c:pt idx="187">
                  <c:v>73.0</c:v>
                </c:pt>
                <c:pt idx="188">
                  <c:v>73.0</c:v>
                </c:pt>
                <c:pt idx="189">
                  <c:v>71.0</c:v>
                </c:pt>
                <c:pt idx="190">
                  <c:v>69.0</c:v>
                </c:pt>
                <c:pt idx="191">
                  <c:v>69.0</c:v>
                </c:pt>
                <c:pt idx="192">
                  <c:v>69.0</c:v>
                </c:pt>
                <c:pt idx="193">
                  <c:v>76.0</c:v>
                </c:pt>
                <c:pt idx="194">
                  <c:v>74.0</c:v>
                </c:pt>
                <c:pt idx="195">
                  <c:v>73.0</c:v>
                </c:pt>
                <c:pt idx="196">
                  <c:v>72.0</c:v>
                </c:pt>
                <c:pt idx="197">
                  <c:v>72.0</c:v>
                </c:pt>
                <c:pt idx="198">
                  <c:v>72.0</c:v>
                </c:pt>
                <c:pt idx="199">
                  <c:v>71.0</c:v>
                </c:pt>
                <c:pt idx="200">
                  <c:v>70.0</c:v>
                </c:pt>
                <c:pt idx="201">
                  <c:v>70.0</c:v>
                </c:pt>
                <c:pt idx="202">
                  <c:v>70.0</c:v>
                </c:pt>
                <c:pt idx="203">
                  <c:v>74.0</c:v>
                </c:pt>
                <c:pt idx="204">
                  <c:v>73.0</c:v>
                </c:pt>
                <c:pt idx="205">
                  <c:v>73.0</c:v>
                </c:pt>
                <c:pt idx="206">
                  <c:v>72.0</c:v>
                </c:pt>
                <c:pt idx="207">
                  <c:v>70.0</c:v>
                </c:pt>
                <c:pt idx="208">
                  <c:v>70.0</c:v>
                </c:pt>
                <c:pt idx="209">
                  <c:v>69.0</c:v>
                </c:pt>
                <c:pt idx="210">
                  <c:v>69.0</c:v>
                </c:pt>
                <c:pt idx="211">
                  <c:v>68.0</c:v>
                </c:pt>
                <c:pt idx="212">
                  <c:v>71.0</c:v>
                </c:pt>
                <c:pt idx="213">
                  <c:v>69.0</c:v>
                </c:pt>
                <c:pt idx="214">
                  <c:v>69.0</c:v>
                </c:pt>
                <c:pt idx="215">
                  <c:v>68.0</c:v>
                </c:pt>
                <c:pt idx="216">
                  <c:v>66.0</c:v>
                </c:pt>
                <c:pt idx="217">
                  <c:v>65.0</c:v>
                </c:pt>
                <c:pt idx="218">
                  <c:v>71.0</c:v>
                </c:pt>
                <c:pt idx="219">
                  <c:v>69.0</c:v>
                </c:pt>
                <c:pt idx="220">
                  <c:v>67.0</c:v>
                </c:pt>
                <c:pt idx="221">
                  <c:v>71.0</c:v>
                </c:pt>
                <c:pt idx="222">
                  <c:v>70.0</c:v>
                </c:pt>
                <c:pt idx="223">
                  <c:v>68.0</c:v>
                </c:pt>
                <c:pt idx="224">
                  <c:v>66.0</c:v>
                </c:pt>
                <c:pt idx="225">
                  <c:v>65.0</c:v>
                </c:pt>
                <c:pt idx="226">
                  <c:v>65.0</c:v>
                </c:pt>
                <c:pt idx="227">
                  <c:v>70.0</c:v>
                </c:pt>
                <c:pt idx="228">
                  <c:v>70.0</c:v>
                </c:pt>
                <c:pt idx="229">
                  <c:v>68.0</c:v>
                </c:pt>
                <c:pt idx="230">
                  <c:v>68.0</c:v>
                </c:pt>
                <c:pt idx="231">
                  <c:v>62.0</c:v>
                </c:pt>
                <c:pt idx="232">
                  <c:v>64.0</c:v>
                </c:pt>
                <c:pt idx="233">
                  <c:v>65.0</c:v>
                </c:pt>
                <c:pt idx="234">
                  <c:v>65.0</c:v>
                </c:pt>
                <c:pt idx="235">
                  <c:v>64.0</c:v>
                </c:pt>
                <c:pt idx="236">
                  <c:v>64.0</c:v>
                </c:pt>
                <c:pt idx="237">
                  <c:v>65.0</c:v>
                </c:pt>
                <c:pt idx="238">
                  <c:v>64.0</c:v>
                </c:pt>
                <c:pt idx="239">
                  <c:v>67.0</c:v>
                </c:pt>
                <c:pt idx="240">
                  <c:v>63.0</c:v>
                </c:pt>
                <c:pt idx="241">
                  <c:v>61.0</c:v>
                </c:pt>
                <c:pt idx="242">
                  <c:v>60.0</c:v>
                </c:pt>
                <c:pt idx="243">
                  <c:v>61.0</c:v>
                </c:pt>
                <c:pt idx="244">
                  <c:v>61.0</c:v>
                </c:pt>
                <c:pt idx="245">
                  <c:v>60.0</c:v>
                </c:pt>
                <c:pt idx="246">
                  <c:v>61.0</c:v>
                </c:pt>
                <c:pt idx="247">
                  <c:v>60.0</c:v>
                </c:pt>
                <c:pt idx="248">
                  <c:v>60.0</c:v>
                </c:pt>
                <c:pt idx="249">
                  <c:v>62.0</c:v>
                </c:pt>
                <c:pt idx="250">
                  <c:v>60.0</c:v>
                </c:pt>
                <c:pt idx="251">
                  <c:v>58.0</c:v>
                </c:pt>
                <c:pt idx="252">
                  <c:v>57.0</c:v>
                </c:pt>
                <c:pt idx="253">
                  <c:v>59.0</c:v>
                </c:pt>
                <c:pt idx="254">
                  <c:v>56.0</c:v>
                </c:pt>
                <c:pt idx="255">
                  <c:v>53.0</c:v>
                </c:pt>
              </c:numCache>
            </c:numRef>
          </c:val>
        </c:ser>
        <c:ser>
          <c:idx val="8"/>
          <c:order val="8"/>
          <c:tx>
            <c:strRef>
              <c:f>Sheet3!$I$1</c:f>
              <c:strCache>
                <c:ptCount val="1"/>
                <c:pt idx="0">
                  <c:v>Round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val>
            <c:numRef>
              <c:f>Sheet3!$I$2:$I$257</c:f>
              <c:numCache>
                <c:formatCode>General</c:formatCode>
                <c:ptCount val="256"/>
                <c:pt idx="0">
                  <c:v>128.0</c:v>
                </c:pt>
                <c:pt idx="1">
                  <c:v>127.0</c:v>
                </c:pt>
                <c:pt idx="2">
                  <c:v>124.0</c:v>
                </c:pt>
                <c:pt idx="3">
                  <c:v>124.0</c:v>
                </c:pt>
                <c:pt idx="4">
                  <c:v>122.0</c:v>
                </c:pt>
                <c:pt idx="5">
                  <c:v>122.0</c:v>
                </c:pt>
                <c:pt idx="6">
                  <c:v>122.0</c:v>
                </c:pt>
                <c:pt idx="7">
                  <c:v>122.0</c:v>
                </c:pt>
                <c:pt idx="8">
                  <c:v>121.0</c:v>
                </c:pt>
                <c:pt idx="9">
                  <c:v>120.0</c:v>
                </c:pt>
                <c:pt idx="10">
                  <c:v>120.0</c:v>
                </c:pt>
                <c:pt idx="11">
                  <c:v>120.0</c:v>
                </c:pt>
                <c:pt idx="12">
                  <c:v>120.0</c:v>
                </c:pt>
                <c:pt idx="13">
                  <c:v>119.0</c:v>
                </c:pt>
                <c:pt idx="14">
                  <c:v>119.0</c:v>
                </c:pt>
                <c:pt idx="15">
                  <c:v>118.0</c:v>
                </c:pt>
                <c:pt idx="16">
                  <c:v>118.0</c:v>
                </c:pt>
                <c:pt idx="17">
                  <c:v>118.0</c:v>
                </c:pt>
                <c:pt idx="18">
                  <c:v>118.0</c:v>
                </c:pt>
                <c:pt idx="19">
                  <c:v>118.0</c:v>
                </c:pt>
                <c:pt idx="20">
                  <c:v>118.0</c:v>
                </c:pt>
                <c:pt idx="21">
                  <c:v>117.0</c:v>
                </c:pt>
                <c:pt idx="22">
                  <c:v>117.0</c:v>
                </c:pt>
                <c:pt idx="23">
                  <c:v>117.0</c:v>
                </c:pt>
                <c:pt idx="24">
                  <c:v>117.0</c:v>
                </c:pt>
                <c:pt idx="25">
                  <c:v>117.0</c:v>
                </c:pt>
                <c:pt idx="26">
                  <c:v>117.0</c:v>
                </c:pt>
                <c:pt idx="27">
                  <c:v>117.0</c:v>
                </c:pt>
                <c:pt idx="28">
                  <c:v>116.0</c:v>
                </c:pt>
                <c:pt idx="29">
                  <c:v>116.0</c:v>
                </c:pt>
                <c:pt idx="30">
                  <c:v>116.0</c:v>
                </c:pt>
                <c:pt idx="31">
                  <c:v>116.0</c:v>
                </c:pt>
                <c:pt idx="32">
                  <c:v>116.0</c:v>
                </c:pt>
                <c:pt idx="33">
                  <c:v>116.0</c:v>
                </c:pt>
                <c:pt idx="34">
                  <c:v>116.0</c:v>
                </c:pt>
                <c:pt idx="35">
                  <c:v>115.0</c:v>
                </c:pt>
                <c:pt idx="36">
                  <c:v>115.0</c:v>
                </c:pt>
                <c:pt idx="37">
                  <c:v>114.0</c:v>
                </c:pt>
                <c:pt idx="38">
                  <c:v>114.0</c:v>
                </c:pt>
                <c:pt idx="39">
                  <c:v>114.0</c:v>
                </c:pt>
                <c:pt idx="40">
                  <c:v>114.0</c:v>
                </c:pt>
                <c:pt idx="41">
                  <c:v>114.0</c:v>
                </c:pt>
                <c:pt idx="42">
                  <c:v>114.0</c:v>
                </c:pt>
                <c:pt idx="43">
                  <c:v>114.0</c:v>
                </c:pt>
                <c:pt idx="44">
                  <c:v>114.0</c:v>
                </c:pt>
                <c:pt idx="45">
                  <c:v>113.0</c:v>
                </c:pt>
                <c:pt idx="46">
                  <c:v>113.0</c:v>
                </c:pt>
                <c:pt idx="47">
                  <c:v>113.0</c:v>
                </c:pt>
                <c:pt idx="48">
                  <c:v>113.0</c:v>
                </c:pt>
                <c:pt idx="49">
                  <c:v>113.0</c:v>
                </c:pt>
                <c:pt idx="50">
                  <c:v>112.0</c:v>
                </c:pt>
                <c:pt idx="51">
                  <c:v>112.0</c:v>
                </c:pt>
                <c:pt idx="52">
                  <c:v>112.0</c:v>
                </c:pt>
                <c:pt idx="53">
                  <c:v>112.0</c:v>
                </c:pt>
                <c:pt idx="54">
                  <c:v>111.0</c:v>
                </c:pt>
                <c:pt idx="55">
                  <c:v>111.0</c:v>
                </c:pt>
                <c:pt idx="56">
                  <c:v>111.0</c:v>
                </c:pt>
                <c:pt idx="57">
                  <c:v>111.0</c:v>
                </c:pt>
                <c:pt idx="58">
                  <c:v>111.0</c:v>
                </c:pt>
                <c:pt idx="59">
                  <c:v>111.0</c:v>
                </c:pt>
                <c:pt idx="60">
                  <c:v>111.0</c:v>
                </c:pt>
                <c:pt idx="61">
                  <c:v>110.0</c:v>
                </c:pt>
                <c:pt idx="62">
                  <c:v>110.0</c:v>
                </c:pt>
                <c:pt idx="63">
                  <c:v>110.0</c:v>
                </c:pt>
                <c:pt idx="64">
                  <c:v>110.0</c:v>
                </c:pt>
                <c:pt idx="65">
                  <c:v>110.0</c:v>
                </c:pt>
                <c:pt idx="66">
                  <c:v>110.0</c:v>
                </c:pt>
                <c:pt idx="67">
                  <c:v>110.0</c:v>
                </c:pt>
                <c:pt idx="68">
                  <c:v>110.0</c:v>
                </c:pt>
                <c:pt idx="69">
                  <c:v>110.0</c:v>
                </c:pt>
                <c:pt idx="70">
                  <c:v>109.0</c:v>
                </c:pt>
                <c:pt idx="71">
                  <c:v>109.0</c:v>
                </c:pt>
                <c:pt idx="72">
                  <c:v>109.0</c:v>
                </c:pt>
                <c:pt idx="73">
                  <c:v>109.0</c:v>
                </c:pt>
                <c:pt idx="74">
                  <c:v>109.0</c:v>
                </c:pt>
                <c:pt idx="75">
                  <c:v>109.0</c:v>
                </c:pt>
                <c:pt idx="76">
                  <c:v>109.0</c:v>
                </c:pt>
                <c:pt idx="77">
                  <c:v>109.0</c:v>
                </c:pt>
                <c:pt idx="78">
                  <c:v>109.0</c:v>
                </c:pt>
                <c:pt idx="79">
                  <c:v>109.0</c:v>
                </c:pt>
                <c:pt idx="80">
                  <c:v>108.0</c:v>
                </c:pt>
                <c:pt idx="81">
                  <c:v>108.0</c:v>
                </c:pt>
                <c:pt idx="82">
                  <c:v>108.0</c:v>
                </c:pt>
                <c:pt idx="83">
                  <c:v>108.0</c:v>
                </c:pt>
                <c:pt idx="84">
                  <c:v>108.0</c:v>
                </c:pt>
                <c:pt idx="85">
                  <c:v>108.0</c:v>
                </c:pt>
                <c:pt idx="86">
                  <c:v>108.0</c:v>
                </c:pt>
                <c:pt idx="87">
                  <c:v>108.0</c:v>
                </c:pt>
                <c:pt idx="88">
                  <c:v>108.0</c:v>
                </c:pt>
                <c:pt idx="89">
                  <c:v>108.0</c:v>
                </c:pt>
                <c:pt idx="90">
                  <c:v>108.0</c:v>
                </c:pt>
                <c:pt idx="91">
                  <c:v>108.0</c:v>
                </c:pt>
                <c:pt idx="92">
                  <c:v>108.0</c:v>
                </c:pt>
                <c:pt idx="93">
                  <c:v>107.0</c:v>
                </c:pt>
                <c:pt idx="94">
                  <c:v>107.0</c:v>
                </c:pt>
                <c:pt idx="95">
                  <c:v>107.0</c:v>
                </c:pt>
                <c:pt idx="96">
                  <c:v>107.0</c:v>
                </c:pt>
                <c:pt idx="97">
                  <c:v>107.0</c:v>
                </c:pt>
                <c:pt idx="98">
                  <c:v>106.0</c:v>
                </c:pt>
                <c:pt idx="99">
                  <c:v>106.0</c:v>
                </c:pt>
                <c:pt idx="100">
                  <c:v>106.0</c:v>
                </c:pt>
                <c:pt idx="101">
                  <c:v>106.0</c:v>
                </c:pt>
                <c:pt idx="102">
                  <c:v>106.0</c:v>
                </c:pt>
                <c:pt idx="103">
                  <c:v>106.0</c:v>
                </c:pt>
                <c:pt idx="104">
                  <c:v>106.0</c:v>
                </c:pt>
                <c:pt idx="105">
                  <c:v>106.0</c:v>
                </c:pt>
                <c:pt idx="106">
                  <c:v>106.0</c:v>
                </c:pt>
                <c:pt idx="107">
                  <c:v>106.0</c:v>
                </c:pt>
                <c:pt idx="108">
                  <c:v>106.0</c:v>
                </c:pt>
                <c:pt idx="109">
                  <c:v>106.0</c:v>
                </c:pt>
                <c:pt idx="110">
                  <c:v>106.0</c:v>
                </c:pt>
                <c:pt idx="111">
                  <c:v>106.0</c:v>
                </c:pt>
                <c:pt idx="112">
                  <c:v>105.0</c:v>
                </c:pt>
                <c:pt idx="113">
                  <c:v>105.0</c:v>
                </c:pt>
                <c:pt idx="114">
                  <c:v>105.0</c:v>
                </c:pt>
                <c:pt idx="115">
                  <c:v>105.0</c:v>
                </c:pt>
                <c:pt idx="116">
                  <c:v>105.0</c:v>
                </c:pt>
                <c:pt idx="117">
                  <c:v>105.0</c:v>
                </c:pt>
                <c:pt idx="118">
                  <c:v>105.0</c:v>
                </c:pt>
                <c:pt idx="119">
                  <c:v>105.0</c:v>
                </c:pt>
                <c:pt idx="120">
                  <c:v>105.0</c:v>
                </c:pt>
                <c:pt idx="121">
                  <c:v>105.0</c:v>
                </c:pt>
                <c:pt idx="122">
                  <c:v>105.0</c:v>
                </c:pt>
                <c:pt idx="123">
                  <c:v>105.0</c:v>
                </c:pt>
                <c:pt idx="124">
                  <c:v>105.0</c:v>
                </c:pt>
                <c:pt idx="125">
                  <c:v>104.0</c:v>
                </c:pt>
                <c:pt idx="126">
                  <c:v>104.0</c:v>
                </c:pt>
                <c:pt idx="127">
                  <c:v>104.0</c:v>
                </c:pt>
                <c:pt idx="128">
                  <c:v>104.0</c:v>
                </c:pt>
                <c:pt idx="129">
                  <c:v>104.0</c:v>
                </c:pt>
                <c:pt idx="130">
                  <c:v>104.0</c:v>
                </c:pt>
                <c:pt idx="131">
                  <c:v>104.0</c:v>
                </c:pt>
                <c:pt idx="132">
                  <c:v>104.0</c:v>
                </c:pt>
                <c:pt idx="133">
                  <c:v>104.0</c:v>
                </c:pt>
                <c:pt idx="134">
                  <c:v>104.0</c:v>
                </c:pt>
                <c:pt idx="135">
                  <c:v>104.0</c:v>
                </c:pt>
                <c:pt idx="136">
                  <c:v>104.0</c:v>
                </c:pt>
                <c:pt idx="137">
                  <c:v>104.0</c:v>
                </c:pt>
                <c:pt idx="138">
                  <c:v>104.0</c:v>
                </c:pt>
                <c:pt idx="139">
                  <c:v>104.0</c:v>
                </c:pt>
                <c:pt idx="140">
                  <c:v>104.0</c:v>
                </c:pt>
                <c:pt idx="141">
                  <c:v>103.0</c:v>
                </c:pt>
                <c:pt idx="142">
                  <c:v>103.0</c:v>
                </c:pt>
                <c:pt idx="143">
                  <c:v>103.0</c:v>
                </c:pt>
                <c:pt idx="144">
                  <c:v>103.0</c:v>
                </c:pt>
                <c:pt idx="145">
                  <c:v>103.0</c:v>
                </c:pt>
                <c:pt idx="146">
                  <c:v>103.0</c:v>
                </c:pt>
                <c:pt idx="147">
                  <c:v>103.0</c:v>
                </c:pt>
                <c:pt idx="148">
                  <c:v>103.0</c:v>
                </c:pt>
                <c:pt idx="149">
                  <c:v>103.0</c:v>
                </c:pt>
                <c:pt idx="150">
                  <c:v>103.0</c:v>
                </c:pt>
                <c:pt idx="151">
                  <c:v>103.0</c:v>
                </c:pt>
                <c:pt idx="152">
                  <c:v>102.0</c:v>
                </c:pt>
                <c:pt idx="153">
                  <c:v>102.0</c:v>
                </c:pt>
                <c:pt idx="154">
                  <c:v>102.0</c:v>
                </c:pt>
                <c:pt idx="155">
                  <c:v>102.0</c:v>
                </c:pt>
                <c:pt idx="156">
                  <c:v>102.0</c:v>
                </c:pt>
                <c:pt idx="157">
                  <c:v>102.0</c:v>
                </c:pt>
                <c:pt idx="158">
                  <c:v>102.0</c:v>
                </c:pt>
                <c:pt idx="159">
                  <c:v>101.0</c:v>
                </c:pt>
                <c:pt idx="160">
                  <c:v>101.0</c:v>
                </c:pt>
                <c:pt idx="161">
                  <c:v>101.0</c:v>
                </c:pt>
                <c:pt idx="162">
                  <c:v>101.0</c:v>
                </c:pt>
                <c:pt idx="163">
                  <c:v>101.0</c:v>
                </c:pt>
                <c:pt idx="164">
                  <c:v>101.0</c:v>
                </c:pt>
                <c:pt idx="165">
                  <c:v>101.0</c:v>
                </c:pt>
                <c:pt idx="166">
                  <c:v>101.0</c:v>
                </c:pt>
                <c:pt idx="167">
                  <c:v>101.0</c:v>
                </c:pt>
                <c:pt idx="168">
                  <c:v>101.0</c:v>
                </c:pt>
                <c:pt idx="169">
                  <c:v>101.0</c:v>
                </c:pt>
                <c:pt idx="170">
                  <c:v>100.0</c:v>
                </c:pt>
                <c:pt idx="171">
                  <c:v>100.0</c:v>
                </c:pt>
                <c:pt idx="172">
                  <c:v>100.0</c:v>
                </c:pt>
                <c:pt idx="173">
                  <c:v>100.0</c:v>
                </c:pt>
                <c:pt idx="174">
                  <c:v>100.0</c:v>
                </c:pt>
                <c:pt idx="175">
                  <c:v>100.0</c:v>
                </c:pt>
                <c:pt idx="176">
                  <c:v>100.0</c:v>
                </c:pt>
                <c:pt idx="177">
                  <c:v>100.0</c:v>
                </c:pt>
                <c:pt idx="178">
                  <c:v>100.0</c:v>
                </c:pt>
                <c:pt idx="179">
                  <c:v>100.0</c:v>
                </c:pt>
                <c:pt idx="180">
                  <c:v>100.0</c:v>
                </c:pt>
                <c:pt idx="181">
                  <c:v>100.0</c:v>
                </c:pt>
                <c:pt idx="182">
                  <c:v>100.0</c:v>
                </c:pt>
                <c:pt idx="183">
                  <c:v>100.0</c:v>
                </c:pt>
                <c:pt idx="184">
                  <c:v>99.0</c:v>
                </c:pt>
                <c:pt idx="185">
                  <c:v>99.0</c:v>
                </c:pt>
                <c:pt idx="186">
                  <c:v>99.0</c:v>
                </c:pt>
                <c:pt idx="187">
                  <c:v>99.0</c:v>
                </c:pt>
                <c:pt idx="188">
                  <c:v>99.0</c:v>
                </c:pt>
                <c:pt idx="189">
                  <c:v>99.0</c:v>
                </c:pt>
                <c:pt idx="190">
                  <c:v>99.0</c:v>
                </c:pt>
                <c:pt idx="191">
                  <c:v>99.0</c:v>
                </c:pt>
                <c:pt idx="192">
                  <c:v>99.0</c:v>
                </c:pt>
                <c:pt idx="193">
                  <c:v>98.0</c:v>
                </c:pt>
                <c:pt idx="194">
                  <c:v>98.0</c:v>
                </c:pt>
                <c:pt idx="195">
                  <c:v>98.0</c:v>
                </c:pt>
                <c:pt idx="196">
                  <c:v>98.0</c:v>
                </c:pt>
                <c:pt idx="197">
                  <c:v>98.0</c:v>
                </c:pt>
                <c:pt idx="198">
                  <c:v>98.0</c:v>
                </c:pt>
                <c:pt idx="199">
                  <c:v>98.0</c:v>
                </c:pt>
                <c:pt idx="200">
                  <c:v>98.0</c:v>
                </c:pt>
                <c:pt idx="201">
                  <c:v>98.0</c:v>
                </c:pt>
                <c:pt idx="202">
                  <c:v>98.0</c:v>
                </c:pt>
                <c:pt idx="203">
                  <c:v>97.0</c:v>
                </c:pt>
                <c:pt idx="204">
                  <c:v>97.0</c:v>
                </c:pt>
                <c:pt idx="205">
                  <c:v>97.0</c:v>
                </c:pt>
                <c:pt idx="206">
                  <c:v>97.0</c:v>
                </c:pt>
                <c:pt idx="207">
                  <c:v>97.0</c:v>
                </c:pt>
                <c:pt idx="208">
                  <c:v>97.0</c:v>
                </c:pt>
                <c:pt idx="209">
                  <c:v>97.0</c:v>
                </c:pt>
                <c:pt idx="210">
                  <c:v>97.0</c:v>
                </c:pt>
                <c:pt idx="211">
                  <c:v>97.0</c:v>
                </c:pt>
                <c:pt idx="212">
                  <c:v>96.0</c:v>
                </c:pt>
                <c:pt idx="213">
                  <c:v>96.0</c:v>
                </c:pt>
                <c:pt idx="214">
                  <c:v>96.0</c:v>
                </c:pt>
                <c:pt idx="215">
                  <c:v>96.0</c:v>
                </c:pt>
                <c:pt idx="216">
                  <c:v>96.0</c:v>
                </c:pt>
                <c:pt idx="217">
                  <c:v>96.0</c:v>
                </c:pt>
                <c:pt idx="218">
                  <c:v>95.0</c:v>
                </c:pt>
                <c:pt idx="219">
                  <c:v>95.0</c:v>
                </c:pt>
                <c:pt idx="220">
                  <c:v>95.0</c:v>
                </c:pt>
                <c:pt idx="221">
                  <c:v>94.0</c:v>
                </c:pt>
                <c:pt idx="222">
                  <c:v>94.0</c:v>
                </c:pt>
                <c:pt idx="223">
                  <c:v>94.0</c:v>
                </c:pt>
                <c:pt idx="224">
                  <c:v>94.0</c:v>
                </c:pt>
                <c:pt idx="225">
                  <c:v>94.0</c:v>
                </c:pt>
                <c:pt idx="226">
                  <c:v>94.0</c:v>
                </c:pt>
                <c:pt idx="227">
                  <c:v>93.0</c:v>
                </c:pt>
                <c:pt idx="228">
                  <c:v>93.0</c:v>
                </c:pt>
                <c:pt idx="229">
                  <c:v>93.0</c:v>
                </c:pt>
                <c:pt idx="230">
                  <c:v>93.0</c:v>
                </c:pt>
                <c:pt idx="231">
                  <c:v>93.0</c:v>
                </c:pt>
                <c:pt idx="232">
                  <c:v>92.0</c:v>
                </c:pt>
                <c:pt idx="233">
                  <c:v>91.0</c:v>
                </c:pt>
                <c:pt idx="234">
                  <c:v>91.0</c:v>
                </c:pt>
                <c:pt idx="235">
                  <c:v>91.0</c:v>
                </c:pt>
                <c:pt idx="236">
                  <c:v>91.0</c:v>
                </c:pt>
                <c:pt idx="237">
                  <c:v>90.0</c:v>
                </c:pt>
                <c:pt idx="238">
                  <c:v>90.0</c:v>
                </c:pt>
                <c:pt idx="239">
                  <c:v>89.0</c:v>
                </c:pt>
                <c:pt idx="240">
                  <c:v>88.0</c:v>
                </c:pt>
                <c:pt idx="241">
                  <c:v>88.0</c:v>
                </c:pt>
                <c:pt idx="242">
                  <c:v>88.0</c:v>
                </c:pt>
                <c:pt idx="243">
                  <c:v>87.0</c:v>
                </c:pt>
                <c:pt idx="244">
                  <c:v>87.0</c:v>
                </c:pt>
                <c:pt idx="245">
                  <c:v>87.0</c:v>
                </c:pt>
                <c:pt idx="246">
                  <c:v>86.0</c:v>
                </c:pt>
                <c:pt idx="247">
                  <c:v>86.0</c:v>
                </c:pt>
                <c:pt idx="248">
                  <c:v>86.0</c:v>
                </c:pt>
                <c:pt idx="249">
                  <c:v>84.0</c:v>
                </c:pt>
                <c:pt idx="250">
                  <c:v>83.0</c:v>
                </c:pt>
                <c:pt idx="251">
                  <c:v>83.0</c:v>
                </c:pt>
                <c:pt idx="252">
                  <c:v>83.0</c:v>
                </c:pt>
                <c:pt idx="253">
                  <c:v>82.0</c:v>
                </c:pt>
                <c:pt idx="254">
                  <c:v>82.0</c:v>
                </c:pt>
                <c:pt idx="255">
                  <c:v>77.0</c:v>
                </c:pt>
              </c:numCache>
            </c:numRef>
          </c:val>
        </c:ser>
        <c:dLbls/>
        <c:marker val="1"/>
        <c:axId val="623589784"/>
        <c:axId val="623592840"/>
      </c:lineChart>
      <c:catAx>
        <c:axId val="623589784"/>
        <c:scaling>
          <c:orientation val="minMax"/>
        </c:scaling>
        <c:axPos val="b"/>
        <c:majorTickMark val="none"/>
        <c:tickLblPos val="nextTo"/>
        <c:crossAx val="623592840"/>
        <c:crosses val="autoZero"/>
        <c:auto val="1"/>
        <c:lblAlgn val="ctr"/>
        <c:lblOffset val="100"/>
      </c:catAx>
      <c:valAx>
        <c:axId val="623592840"/>
        <c:scaling>
          <c:orientation val="minMax"/>
          <c:max val="200.0"/>
        </c:scaling>
        <c:axPos val="l"/>
        <c:majorGridlines>
          <c:spPr>
            <a:ln>
              <a:solidFill>
                <a:sysClr val="windowText" lastClr="000000"/>
              </a:solidFill>
            </a:ln>
          </c:spPr>
        </c:majorGridlines>
        <c:numFmt formatCode="General" sourceLinked="1"/>
        <c:majorTickMark val="none"/>
        <c:tickLblPos val="nextTo"/>
        <c:crossAx val="623589784"/>
        <c:crosses val="autoZero"/>
        <c:crossBetween val="between"/>
        <c:majorUnit val="15.0"/>
      </c:valAx>
    </c:plotArea>
    <c:legend>
      <c:legendPos val="b"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0</xdr:row>
      <xdr:rowOff>25400</xdr:rowOff>
    </xdr:from>
    <xdr:to>
      <xdr:col>42</xdr:col>
      <xdr:colOff>495300</xdr:colOff>
      <xdr:row>71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266700</xdr:colOff>
      <xdr:row>0</xdr:row>
      <xdr:rowOff>0</xdr:rowOff>
    </xdr:from>
    <xdr:to>
      <xdr:col>42</xdr:col>
      <xdr:colOff>723900</xdr:colOff>
      <xdr:row>70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165100</xdr:rowOff>
    </xdr:from>
    <xdr:to>
      <xdr:col>30</xdr:col>
      <xdr:colOff>812800</xdr:colOff>
      <xdr:row>16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63500</xdr:rowOff>
    </xdr:from>
    <xdr:to>
      <xdr:col>30</xdr:col>
      <xdr:colOff>812800</xdr:colOff>
      <xdr:row>30</xdr:row>
      <xdr:rowOff>177800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14</xdr:row>
      <xdr:rowOff>139700</xdr:rowOff>
    </xdr:from>
    <xdr:to>
      <xdr:col>40</xdr:col>
      <xdr:colOff>469900</xdr:colOff>
      <xdr:row>49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13</xdr:row>
      <xdr:rowOff>139700</xdr:rowOff>
    </xdr:from>
    <xdr:to>
      <xdr:col>38</xdr:col>
      <xdr:colOff>673100</xdr:colOff>
      <xdr:row>68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13</xdr:row>
      <xdr:rowOff>139700</xdr:rowOff>
    </xdr:from>
    <xdr:to>
      <xdr:col>38</xdr:col>
      <xdr:colOff>673100</xdr:colOff>
      <xdr:row>68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127000</xdr:colOff>
      <xdr:row>2</xdr:row>
      <xdr:rowOff>0</xdr:rowOff>
    </xdr:from>
    <xdr:to>
      <xdr:col>49</xdr:col>
      <xdr:colOff>457200</xdr:colOff>
      <xdr:row>65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13</xdr:row>
      <xdr:rowOff>139700</xdr:rowOff>
    </xdr:from>
    <xdr:to>
      <xdr:col>39</xdr:col>
      <xdr:colOff>673100</xdr:colOff>
      <xdr:row>68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13</xdr:row>
      <xdr:rowOff>139700</xdr:rowOff>
    </xdr:from>
    <xdr:to>
      <xdr:col>38</xdr:col>
      <xdr:colOff>673100</xdr:colOff>
      <xdr:row>68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961"/>
  <sheetViews>
    <sheetView workbookViewId="0">
      <selection activeCell="F44" sqref="F44"/>
    </sheetView>
  </sheetViews>
  <sheetFormatPr baseColWidth="10" defaultRowHeight="15"/>
  <cols>
    <col min="1" max="11" width="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4</v>
      </c>
      <c r="C2">
        <v>3</v>
      </c>
      <c r="D2">
        <v>1</v>
      </c>
      <c r="E2">
        <v>1</v>
      </c>
      <c r="F2">
        <v>96</v>
      </c>
      <c r="G2">
        <v>26</v>
      </c>
      <c r="H2">
        <v>189</v>
      </c>
      <c r="I2">
        <v>117</v>
      </c>
      <c r="J2">
        <v>62</v>
      </c>
      <c r="K2">
        <v>211</v>
      </c>
    </row>
    <row r="3" spans="1:11">
      <c r="A3">
        <v>2</v>
      </c>
      <c r="B3">
        <v>4</v>
      </c>
      <c r="C3">
        <v>3</v>
      </c>
      <c r="D3">
        <v>1</v>
      </c>
      <c r="E3">
        <v>1</v>
      </c>
      <c r="F3">
        <v>96</v>
      </c>
      <c r="G3">
        <v>39</v>
      </c>
      <c r="H3">
        <v>197</v>
      </c>
      <c r="I3">
        <v>121</v>
      </c>
      <c r="J3">
        <v>75</v>
      </c>
      <c r="K3">
        <v>226</v>
      </c>
    </row>
    <row r="4" spans="1:11">
      <c r="A4">
        <v>5</v>
      </c>
      <c r="B4">
        <v>4</v>
      </c>
      <c r="C4">
        <v>2</v>
      </c>
      <c r="D4">
        <v>1</v>
      </c>
      <c r="E4">
        <v>1</v>
      </c>
      <c r="F4">
        <v>95</v>
      </c>
      <c r="G4">
        <v>47</v>
      </c>
      <c r="H4">
        <v>202</v>
      </c>
      <c r="I4">
        <v>125</v>
      </c>
      <c r="J4">
        <v>80</v>
      </c>
      <c r="K4">
        <v>224</v>
      </c>
    </row>
    <row r="5" spans="1:11">
      <c r="A5">
        <v>5</v>
      </c>
      <c r="B5">
        <v>4</v>
      </c>
      <c r="C5">
        <v>4</v>
      </c>
      <c r="D5">
        <v>1</v>
      </c>
      <c r="E5">
        <v>2</v>
      </c>
      <c r="F5">
        <v>92</v>
      </c>
      <c r="G5">
        <v>47</v>
      </c>
      <c r="H5">
        <v>199</v>
      </c>
      <c r="I5">
        <v>123</v>
      </c>
      <c r="J5">
        <v>85</v>
      </c>
      <c r="K5">
        <v>223</v>
      </c>
    </row>
    <row r="6" spans="1:11">
      <c r="A6">
        <v>2</v>
      </c>
      <c r="B6">
        <v>4</v>
      </c>
      <c r="C6">
        <v>4</v>
      </c>
      <c r="D6">
        <v>2</v>
      </c>
      <c r="E6">
        <v>1</v>
      </c>
      <c r="F6">
        <v>90</v>
      </c>
      <c r="G6">
        <v>35</v>
      </c>
      <c r="H6">
        <v>179</v>
      </c>
      <c r="I6">
        <v>115</v>
      </c>
      <c r="J6">
        <v>73</v>
      </c>
      <c r="K6">
        <v>201</v>
      </c>
    </row>
    <row r="7" spans="1:11">
      <c r="A7">
        <v>1</v>
      </c>
      <c r="B7">
        <v>4</v>
      </c>
      <c r="C7">
        <v>1</v>
      </c>
      <c r="D7">
        <v>2</v>
      </c>
      <c r="E7">
        <v>2</v>
      </c>
      <c r="F7">
        <v>89</v>
      </c>
      <c r="G7">
        <v>55</v>
      </c>
      <c r="H7">
        <v>181</v>
      </c>
      <c r="I7">
        <v>116</v>
      </c>
      <c r="J7">
        <v>86</v>
      </c>
      <c r="K7">
        <v>217</v>
      </c>
    </row>
    <row r="8" spans="1:11">
      <c r="A8">
        <v>2</v>
      </c>
      <c r="B8">
        <v>4</v>
      </c>
      <c r="C8">
        <v>4</v>
      </c>
      <c r="D8">
        <v>1</v>
      </c>
      <c r="E8">
        <v>1</v>
      </c>
      <c r="F8">
        <v>88</v>
      </c>
      <c r="G8">
        <v>40</v>
      </c>
      <c r="H8">
        <v>173</v>
      </c>
      <c r="I8">
        <v>111</v>
      </c>
      <c r="J8">
        <v>73</v>
      </c>
      <c r="K8">
        <v>193</v>
      </c>
    </row>
    <row r="9" spans="1:11">
      <c r="A9">
        <v>3</v>
      </c>
      <c r="B9">
        <v>4</v>
      </c>
      <c r="C9">
        <v>4</v>
      </c>
      <c r="D9">
        <v>2</v>
      </c>
      <c r="E9">
        <v>2</v>
      </c>
      <c r="F9">
        <v>88</v>
      </c>
      <c r="G9">
        <v>37</v>
      </c>
      <c r="H9">
        <v>183</v>
      </c>
      <c r="I9">
        <v>117</v>
      </c>
      <c r="J9">
        <v>77</v>
      </c>
      <c r="K9">
        <v>223</v>
      </c>
    </row>
    <row r="10" spans="1:11">
      <c r="A10">
        <v>4</v>
      </c>
      <c r="B10">
        <v>4</v>
      </c>
      <c r="C10">
        <v>1</v>
      </c>
      <c r="D10">
        <v>2</v>
      </c>
      <c r="E10">
        <v>2</v>
      </c>
      <c r="F10">
        <v>87</v>
      </c>
      <c r="G10">
        <v>55</v>
      </c>
      <c r="H10">
        <v>207</v>
      </c>
      <c r="I10">
        <v>117</v>
      </c>
      <c r="J10">
        <v>86</v>
      </c>
      <c r="K10">
        <v>229</v>
      </c>
    </row>
    <row r="11" spans="1:11">
      <c r="A11">
        <v>4</v>
      </c>
      <c r="B11">
        <v>4</v>
      </c>
      <c r="C11">
        <v>3</v>
      </c>
      <c r="D11">
        <v>3</v>
      </c>
      <c r="E11">
        <v>1</v>
      </c>
      <c r="F11">
        <v>86</v>
      </c>
      <c r="G11">
        <v>40</v>
      </c>
      <c r="H11">
        <v>170</v>
      </c>
      <c r="I11">
        <v>112</v>
      </c>
      <c r="J11">
        <v>64</v>
      </c>
      <c r="K11">
        <v>193</v>
      </c>
    </row>
    <row r="12" spans="1:11">
      <c r="A12">
        <v>4</v>
      </c>
      <c r="B12">
        <v>4</v>
      </c>
      <c r="C12">
        <v>1</v>
      </c>
      <c r="D12">
        <v>2</v>
      </c>
      <c r="E12">
        <v>1</v>
      </c>
      <c r="F12">
        <v>85</v>
      </c>
      <c r="G12">
        <v>59</v>
      </c>
      <c r="H12">
        <v>176</v>
      </c>
      <c r="I12">
        <v>114</v>
      </c>
      <c r="J12">
        <v>89</v>
      </c>
      <c r="K12">
        <v>205</v>
      </c>
    </row>
    <row r="13" spans="1:11">
      <c r="A13">
        <v>3</v>
      </c>
      <c r="B13">
        <v>4</v>
      </c>
      <c r="C13">
        <v>4</v>
      </c>
      <c r="D13">
        <v>1</v>
      </c>
      <c r="E13">
        <v>2</v>
      </c>
      <c r="F13">
        <v>85</v>
      </c>
      <c r="G13">
        <v>41</v>
      </c>
      <c r="H13">
        <v>160</v>
      </c>
      <c r="I13">
        <v>114</v>
      </c>
      <c r="J13">
        <v>77</v>
      </c>
      <c r="K13">
        <v>191</v>
      </c>
    </row>
    <row r="14" spans="1:11">
      <c r="A14">
        <v>3</v>
      </c>
      <c r="B14">
        <v>4</v>
      </c>
      <c r="C14">
        <v>3</v>
      </c>
      <c r="D14">
        <v>1</v>
      </c>
      <c r="E14">
        <v>1</v>
      </c>
      <c r="F14">
        <v>84</v>
      </c>
      <c r="G14">
        <v>43</v>
      </c>
      <c r="H14">
        <v>170</v>
      </c>
      <c r="I14">
        <v>111</v>
      </c>
      <c r="J14">
        <v>74</v>
      </c>
      <c r="K14">
        <v>187</v>
      </c>
    </row>
    <row r="15" spans="1:11">
      <c r="A15">
        <v>4</v>
      </c>
      <c r="B15">
        <v>4</v>
      </c>
      <c r="C15">
        <v>3</v>
      </c>
      <c r="D15">
        <v>1</v>
      </c>
      <c r="E15">
        <v>2</v>
      </c>
      <c r="F15">
        <v>84</v>
      </c>
      <c r="G15">
        <v>41</v>
      </c>
      <c r="H15">
        <v>141</v>
      </c>
      <c r="I15">
        <v>113</v>
      </c>
      <c r="J15">
        <v>80</v>
      </c>
      <c r="K15">
        <v>164</v>
      </c>
    </row>
    <row r="16" spans="1:11">
      <c r="A16">
        <v>4</v>
      </c>
      <c r="B16">
        <v>4</v>
      </c>
      <c r="C16">
        <v>4</v>
      </c>
      <c r="D16">
        <v>1</v>
      </c>
      <c r="E16">
        <v>2</v>
      </c>
      <c r="F16">
        <v>84</v>
      </c>
      <c r="G16">
        <v>36</v>
      </c>
      <c r="H16">
        <v>200</v>
      </c>
      <c r="I16">
        <v>114</v>
      </c>
      <c r="J16">
        <v>72</v>
      </c>
      <c r="K16">
        <v>231</v>
      </c>
    </row>
    <row r="17" spans="1:11">
      <c r="A17">
        <v>4</v>
      </c>
      <c r="B17">
        <v>4</v>
      </c>
      <c r="C17">
        <v>1</v>
      </c>
      <c r="D17">
        <v>1</v>
      </c>
      <c r="E17">
        <v>2</v>
      </c>
      <c r="F17">
        <v>83</v>
      </c>
      <c r="G17">
        <v>46</v>
      </c>
      <c r="H17">
        <v>145</v>
      </c>
      <c r="I17">
        <v>110</v>
      </c>
      <c r="J17">
        <v>67</v>
      </c>
      <c r="K17">
        <v>163</v>
      </c>
    </row>
    <row r="18" spans="1:11">
      <c r="A18">
        <v>4</v>
      </c>
      <c r="B18">
        <v>4</v>
      </c>
      <c r="C18">
        <v>4</v>
      </c>
      <c r="D18">
        <v>2</v>
      </c>
      <c r="E18">
        <v>1</v>
      </c>
      <c r="F18">
        <v>83</v>
      </c>
      <c r="G18">
        <v>41</v>
      </c>
      <c r="H18">
        <v>140</v>
      </c>
      <c r="I18">
        <v>114</v>
      </c>
      <c r="J18">
        <v>78</v>
      </c>
      <c r="K18">
        <v>185</v>
      </c>
    </row>
    <row r="19" spans="1:11">
      <c r="A19">
        <v>2</v>
      </c>
      <c r="B19">
        <v>4</v>
      </c>
      <c r="C19">
        <v>3</v>
      </c>
      <c r="D19">
        <v>3</v>
      </c>
      <c r="E19">
        <v>1</v>
      </c>
      <c r="F19">
        <v>82</v>
      </c>
      <c r="G19">
        <v>55</v>
      </c>
      <c r="H19">
        <v>148</v>
      </c>
      <c r="I19">
        <v>110</v>
      </c>
      <c r="J19">
        <v>88</v>
      </c>
      <c r="K19">
        <v>186</v>
      </c>
    </row>
    <row r="20" spans="1:11">
      <c r="A20">
        <v>1</v>
      </c>
      <c r="B20">
        <v>4</v>
      </c>
      <c r="C20">
        <v>3</v>
      </c>
      <c r="D20">
        <v>3</v>
      </c>
      <c r="E20">
        <v>1</v>
      </c>
      <c r="F20">
        <v>81</v>
      </c>
      <c r="G20">
        <v>32</v>
      </c>
      <c r="H20">
        <v>162</v>
      </c>
      <c r="I20">
        <v>108</v>
      </c>
      <c r="J20">
        <v>61</v>
      </c>
      <c r="K20">
        <v>189</v>
      </c>
    </row>
    <row r="21" spans="1:11">
      <c r="A21">
        <v>4</v>
      </c>
      <c r="B21">
        <v>4</v>
      </c>
      <c r="C21">
        <v>3</v>
      </c>
      <c r="D21">
        <v>2</v>
      </c>
      <c r="E21">
        <v>3</v>
      </c>
      <c r="F21">
        <v>81</v>
      </c>
      <c r="G21">
        <v>49</v>
      </c>
      <c r="H21">
        <v>178</v>
      </c>
      <c r="I21">
        <v>111</v>
      </c>
      <c r="J21">
        <v>86</v>
      </c>
      <c r="K21">
        <v>202</v>
      </c>
    </row>
    <row r="22" spans="1:11">
      <c r="A22">
        <v>5</v>
      </c>
      <c r="B22">
        <v>4</v>
      </c>
      <c r="C22">
        <v>3</v>
      </c>
      <c r="D22">
        <v>3</v>
      </c>
      <c r="E22">
        <v>1</v>
      </c>
      <c r="F22">
        <v>81</v>
      </c>
      <c r="G22">
        <v>33</v>
      </c>
      <c r="H22">
        <v>162</v>
      </c>
      <c r="I22">
        <v>109</v>
      </c>
      <c r="J22">
        <v>61</v>
      </c>
      <c r="K22">
        <v>192</v>
      </c>
    </row>
    <row r="23" spans="1:11">
      <c r="A23">
        <v>4</v>
      </c>
      <c r="B23">
        <v>4</v>
      </c>
      <c r="C23">
        <v>4</v>
      </c>
      <c r="D23">
        <v>2</v>
      </c>
      <c r="E23">
        <v>2</v>
      </c>
      <c r="F23">
        <v>81</v>
      </c>
      <c r="G23">
        <v>32</v>
      </c>
      <c r="H23">
        <v>187</v>
      </c>
      <c r="I23">
        <v>109</v>
      </c>
      <c r="J23">
        <v>63</v>
      </c>
      <c r="K23">
        <v>201</v>
      </c>
    </row>
    <row r="24" spans="1:11">
      <c r="A24">
        <v>1</v>
      </c>
      <c r="B24">
        <v>4</v>
      </c>
      <c r="C24">
        <v>1</v>
      </c>
      <c r="D24">
        <v>1</v>
      </c>
      <c r="E24">
        <v>2</v>
      </c>
      <c r="F24">
        <v>80</v>
      </c>
      <c r="G24">
        <v>33</v>
      </c>
      <c r="H24">
        <v>215</v>
      </c>
      <c r="I24">
        <v>108</v>
      </c>
      <c r="J24">
        <v>66</v>
      </c>
      <c r="K24">
        <v>230</v>
      </c>
    </row>
    <row r="25" spans="1:11">
      <c r="A25">
        <v>3</v>
      </c>
      <c r="B25">
        <v>4</v>
      </c>
      <c r="C25">
        <v>1</v>
      </c>
      <c r="D25">
        <v>1</v>
      </c>
      <c r="E25">
        <v>1</v>
      </c>
      <c r="F25">
        <v>80</v>
      </c>
      <c r="G25">
        <v>41</v>
      </c>
      <c r="H25">
        <v>163</v>
      </c>
      <c r="I25">
        <v>108</v>
      </c>
      <c r="J25">
        <v>77</v>
      </c>
      <c r="K25">
        <v>201</v>
      </c>
    </row>
    <row r="26" spans="1:11">
      <c r="A26">
        <v>3</v>
      </c>
      <c r="B26">
        <v>4</v>
      </c>
      <c r="C26">
        <v>4</v>
      </c>
      <c r="D26">
        <v>1</v>
      </c>
      <c r="E26">
        <v>1</v>
      </c>
      <c r="F26">
        <v>80</v>
      </c>
      <c r="G26">
        <v>27</v>
      </c>
      <c r="H26">
        <v>159</v>
      </c>
      <c r="I26">
        <v>107</v>
      </c>
      <c r="J26">
        <v>61</v>
      </c>
      <c r="K26">
        <v>184</v>
      </c>
    </row>
    <row r="27" spans="1:11">
      <c r="A27">
        <v>5</v>
      </c>
      <c r="B27">
        <v>4</v>
      </c>
      <c r="C27">
        <v>4</v>
      </c>
      <c r="D27">
        <v>2</v>
      </c>
      <c r="E27">
        <v>1</v>
      </c>
      <c r="F27">
        <v>80</v>
      </c>
      <c r="G27">
        <v>48</v>
      </c>
      <c r="H27">
        <v>203</v>
      </c>
      <c r="I27">
        <v>109</v>
      </c>
      <c r="J27">
        <v>84</v>
      </c>
      <c r="K27">
        <v>205</v>
      </c>
    </row>
    <row r="28" spans="1:11">
      <c r="A28">
        <v>2</v>
      </c>
      <c r="B28">
        <v>4</v>
      </c>
      <c r="C28">
        <v>2</v>
      </c>
      <c r="D28">
        <v>1</v>
      </c>
      <c r="E28">
        <v>2</v>
      </c>
      <c r="F28">
        <v>79</v>
      </c>
      <c r="G28">
        <v>35</v>
      </c>
      <c r="H28">
        <v>167</v>
      </c>
      <c r="I28">
        <v>107</v>
      </c>
      <c r="J28">
        <v>70</v>
      </c>
      <c r="K28">
        <v>188</v>
      </c>
    </row>
    <row r="29" spans="1:11">
      <c r="A29">
        <v>4</v>
      </c>
      <c r="B29">
        <v>4</v>
      </c>
      <c r="C29">
        <v>2</v>
      </c>
      <c r="D29">
        <v>2</v>
      </c>
      <c r="E29">
        <v>1</v>
      </c>
      <c r="F29">
        <v>79</v>
      </c>
      <c r="G29">
        <v>42</v>
      </c>
      <c r="H29">
        <v>177</v>
      </c>
      <c r="I29">
        <v>109</v>
      </c>
      <c r="J29">
        <v>73</v>
      </c>
      <c r="K29">
        <v>208</v>
      </c>
    </row>
    <row r="30" spans="1:11">
      <c r="A30">
        <v>5</v>
      </c>
      <c r="B30">
        <v>4</v>
      </c>
      <c r="C30">
        <v>2</v>
      </c>
      <c r="D30">
        <v>1</v>
      </c>
      <c r="E30">
        <v>2</v>
      </c>
      <c r="F30">
        <v>79</v>
      </c>
      <c r="G30">
        <v>48</v>
      </c>
      <c r="H30">
        <v>141</v>
      </c>
      <c r="I30">
        <v>107</v>
      </c>
      <c r="J30">
        <v>86</v>
      </c>
      <c r="K30">
        <v>166</v>
      </c>
    </row>
    <row r="31" spans="1:11">
      <c r="A31">
        <v>1</v>
      </c>
      <c r="B31">
        <v>4</v>
      </c>
      <c r="C31">
        <v>3</v>
      </c>
      <c r="D31">
        <v>2</v>
      </c>
      <c r="E31">
        <v>1</v>
      </c>
      <c r="F31">
        <v>79</v>
      </c>
      <c r="G31">
        <v>45</v>
      </c>
      <c r="H31">
        <v>186</v>
      </c>
      <c r="I31">
        <v>108</v>
      </c>
      <c r="J31">
        <v>67</v>
      </c>
      <c r="K31">
        <v>211</v>
      </c>
    </row>
    <row r="32" spans="1:11">
      <c r="A32">
        <v>5</v>
      </c>
      <c r="B32">
        <v>4</v>
      </c>
      <c r="C32">
        <v>3</v>
      </c>
      <c r="D32">
        <v>3</v>
      </c>
      <c r="E32">
        <v>2</v>
      </c>
      <c r="F32">
        <v>79</v>
      </c>
      <c r="G32">
        <v>29</v>
      </c>
      <c r="H32">
        <v>145</v>
      </c>
      <c r="I32">
        <v>110</v>
      </c>
      <c r="J32">
        <v>61</v>
      </c>
      <c r="K32">
        <v>170</v>
      </c>
    </row>
    <row r="33" spans="1:11">
      <c r="A33">
        <v>3</v>
      </c>
      <c r="B33">
        <v>4</v>
      </c>
      <c r="C33">
        <v>2</v>
      </c>
      <c r="D33">
        <v>2</v>
      </c>
      <c r="E33">
        <v>1</v>
      </c>
      <c r="F33">
        <v>78</v>
      </c>
      <c r="G33">
        <v>35</v>
      </c>
      <c r="H33">
        <v>162</v>
      </c>
      <c r="I33">
        <v>108</v>
      </c>
      <c r="J33">
        <v>67</v>
      </c>
      <c r="K33">
        <v>181</v>
      </c>
    </row>
    <row r="34" spans="1:11">
      <c r="A34">
        <v>2</v>
      </c>
      <c r="B34">
        <v>4</v>
      </c>
      <c r="C34">
        <v>2</v>
      </c>
      <c r="D34">
        <v>2</v>
      </c>
      <c r="E34">
        <v>1</v>
      </c>
      <c r="F34">
        <v>77</v>
      </c>
      <c r="G34">
        <v>36</v>
      </c>
      <c r="H34">
        <v>169</v>
      </c>
      <c r="I34">
        <v>107</v>
      </c>
      <c r="J34">
        <v>71</v>
      </c>
      <c r="K34">
        <v>209</v>
      </c>
    </row>
    <row r="35" spans="1:11">
      <c r="A35">
        <v>4</v>
      </c>
      <c r="B35">
        <v>4</v>
      </c>
      <c r="C35">
        <v>2</v>
      </c>
      <c r="D35">
        <v>2</v>
      </c>
      <c r="E35">
        <v>2</v>
      </c>
      <c r="F35">
        <v>77</v>
      </c>
      <c r="G35">
        <v>49</v>
      </c>
      <c r="H35">
        <v>145</v>
      </c>
      <c r="I35">
        <v>108</v>
      </c>
      <c r="J35">
        <v>86</v>
      </c>
      <c r="K35">
        <v>187</v>
      </c>
    </row>
    <row r="36" spans="1:11">
      <c r="A36">
        <v>3</v>
      </c>
      <c r="B36">
        <v>4</v>
      </c>
      <c r="C36">
        <v>3</v>
      </c>
      <c r="D36">
        <v>1</v>
      </c>
      <c r="E36">
        <v>2</v>
      </c>
      <c r="F36">
        <v>77</v>
      </c>
      <c r="G36">
        <v>5</v>
      </c>
      <c r="H36">
        <v>176</v>
      </c>
      <c r="I36">
        <v>107</v>
      </c>
      <c r="J36">
        <v>33</v>
      </c>
      <c r="K36">
        <v>187</v>
      </c>
    </row>
    <row r="37" spans="1:11">
      <c r="A37">
        <v>2</v>
      </c>
      <c r="B37">
        <v>4</v>
      </c>
      <c r="C37">
        <v>2</v>
      </c>
      <c r="D37">
        <v>3</v>
      </c>
      <c r="E37">
        <v>2</v>
      </c>
      <c r="F37">
        <v>76</v>
      </c>
      <c r="G37">
        <v>38</v>
      </c>
      <c r="H37">
        <v>165</v>
      </c>
      <c r="I37">
        <v>107</v>
      </c>
      <c r="J37">
        <v>79</v>
      </c>
      <c r="K37">
        <v>205</v>
      </c>
    </row>
    <row r="38" spans="1:11">
      <c r="A38">
        <v>3</v>
      </c>
      <c r="B38">
        <v>4</v>
      </c>
      <c r="C38">
        <v>3</v>
      </c>
      <c r="D38">
        <v>3</v>
      </c>
      <c r="E38">
        <v>1</v>
      </c>
      <c r="F38">
        <v>76</v>
      </c>
      <c r="G38">
        <v>27</v>
      </c>
      <c r="H38">
        <v>168</v>
      </c>
      <c r="I38">
        <v>104</v>
      </c>
      <c r="J38">
        <v>63</v>
      </c>
      <c r="K38">
        <v>195</v>
      </c>
    </row>
    <row r="39" spans="1:11">
      <c r="A39">
        <v>5</v>
      </c>
      <c r="B39">
        <v>4</v>
      </c>
      <c r="C39">
        <v>4</v>
      </c>
      <c r="D39">
        <v>2</v>
      </c>
      <c r="E39">
        <v>2</v>
      </c>
      <c r="F39">
        <v>76</v>
      </c>
      <c r="G39">
        <v>38</v>
      </c>
      <c r="H39">
        <v>146</v>
      </c>
      <c r="I39">
        <v>106</v>
      </c>
      <c r="J39">
        <v>76</v>
      </c>
      <c r="K39">
        <v>182</v>
      </c>
    </row>
    <row r="40" spans="1:11">
      <c r="A40">
        <v>4</v>
      </c>
      <c r="B40">
        <v>4</v>
      </c>
      <c r="C40">
        <v>1</v>
      </c>
      <c r="D40">
        <v>1</v>
      </c>
      <c r="E40">
        <v>1</v>
      </c>
      <c r="F40">
        <v>75</v>
      </c>
      <c r="G40">
        <v>37</v>
      </c>
      <c r="H40">
        <v>145</v>
      </c>
      <c r="I40">
        <v>104</v>
      </c>
      <c r="J40">
        <v>71</v>
      </c>
      <c r="K40">
        <v>172</v>
      </c>
    </row>
    <row r="41" spans="1:11">
      <c r="A41">
        <v>3</v>
      </c>
      <c r="B41">
        <v>4</v>
      </c>
      <c r="C41">
        <v>2</v>
      </c>
      <c r="D41">
        <v>4</v>
      </c>
      <c r="E41">
        <v>1</v>
      </c>
      <c r="F41">
        <v>75</v>
      </c>
      <c r="G41">
        <v>27</v>
      </c>
      <c r="H41">
        <v>159</v>
      </c>
      <c r="I41">
        <v>104</v>
      </c>
      <c r="J41">
        <v>63</v>
      </c>
      <c r="K41">
        <v>181</v>
      </c>
    </row>
    <row r="42" spans="1:11">
      <c r="A42">
        <v>4</v>
      </c>
      <c r="B42">
        <v>4</v>
      </c>
      <c r="C42">
        <v>3</v>
      </c>
      <c r="D42">
        <v>2</v>
      </c>
      <c r="E42">
        <v>1</v>
      </c>
      <c r="F42">
        <v>75</v>
      </c>
      <c r="G42">
        <v>20</v>
      </c>
      <c r="H42">
        <v>148</v>
      </c>
      <c r="I42">
        <v>103</v>
      </c>
      <c r="J42">
        <v>55</v>
      </c>
      <c r="K42">
        <v>175</v>
      </c>
    </row>
    <row r="43" spans="1:11">
      <c r="A43">
        <v>1</v>
      </c>
      <c r="B43">
        <v>4</v>
      </c>
      <c r="C43">
        <v>4</v>
      </c>
      <c r="D43">
        <v>2</v>
      </c>
      <c r="E43">
        <v>1</v>
      </c>
      <c r="F43">
        <v>75</v>
      </c>
      <c r="G43">
        <v>36</v>
      </c>
      <c r="H43">
        <v>146</v>
      </c>
      <c r="I43">
        <v>101</v>
      </c>
      <c r="J43">
        <v>75</v>
      </c>
      <c r="K43">
        <v>175</v>
      </c>
    </row>
    <row r="44" spans="1:11">
      <c r="A44">
        <v>1</v>
      </c>
      <c r="B44">
        <v>4</v>
      </c>
      <c r="C44">
        <v>1</v>
      </c>
      <c r="D44">
        <v>3</v>
      </c>
      <c r="E44">
        <v>1</v>
      </c>
      <c r="F44">
        <v>74</v>
      </c>
      <c r="G44">
        <v>38</v>
      </c>
      <c r="H44">
        <v>155</v>
      </c>
      <c r="I44">
        <v>100</v>
      </c>
      <c r="J44">
        <v>68</v>
      </c>
      <c r="K44">
        <v>181</v>
      </c>
    </row>
    <row r="45" spans="1:11">
      <c r="A45">
        <v>2</v>
      </c>
      <c r="B45">
        <v>4</v>
      </c>
      <c r="C45">
        <v>1</v>
      </c>
      <c r="D45">
        <v>1</v>
      </c>
      <c r="E45">
        <v>1</v>
      </c>
      <c r="F45">
        <v>74</v>
      </c>
      <c r="G45">
        <v>33</v>
      </c>
      <c r="H45">
        <v>159</v>
      </c>
      <c r="I45">
        <v>101</v>
      </c>
      <c r="J45">
        <v>64</v>
      </c>
      <c r="K45">
        <v>183</v>
      </c>
    </row>
    <row r="46" spans="1:11">
      <c r="A46">
        <v>2</v>
      </c>
      <c r="B46">
        <v>4</v>
      </c>
      <c r="C46">
        <v>1</v>
      </c>
      <c r="D46">
        <v>2</v>
      </c>
      <c r="E46">
        <v>1</v>
      </c>
      <c r="F46">
        <v>74</v>
      </c>
      <c r="G46">
        <v>30</v>
      </c>
      <c r="H46">
        <v>172</v>
      </c>
      <c r="I46">
        <v>102</v>
      </c>
      <c r="J46">
        <v>64</v>
      </c>
      <c r="K46">
        <v>204</v>
      </c>
    </row>
    <row r="47" spans="1:11">
      <c r="A47">
        <v>5</v>
      </c>
      <c r="B47">
        <v>4</v>
      </c>
      <c r="C47">
        <v>1</v>
      </c>
      <c r="D47">
        <v>1</v>
      </c>
      <c r="E47">
        <v>1</v>
      </c>
      <c r="F47">
        <v>74</v>
      </c>
      <c r="G47">
        <v>24</v>
      </c>
      <c r="H47">
        <v>178</v>
      </c>
      <c r="I47">
        <v>102</v>
      </c>
      <c r="J47">
        <v>61</v>
      </c>
      <c r="K47">
        <v>200</v>
      </c>
    </row>
    <row r="48" spans="1:11">
      <c r="A48">
        <v>5</v>
      </c>
      <c r="B48">
        <v>4</v>
      </c>
      <c r="C48">
        <v>2</v>
      </c>
      <c r="D48">
        <v>4</v>
      </c>
      <c r="E48">
        <v>1</v>
      </c>
      <c r="F48">
        <v>74</v>
      </c>
      <c r="G48">
        <v>49</v>
      </c>
      <c r="H48">
        <v>133</v>
      </c>
      <c r="I48">
        <v>103</v>
      </c>
      <c r="J48">
        <v>84</v>
      </c>
      <c r="K48">
        <v>154</v>
      </c>
    </row>
    <row r="49" spans="1:11">
      <c r="A49">
        <v>2</v>
      </c>
      <c r="B49">
        <v>4</v>
      </c>
      <c r="C49">
        <v>3</v>
      </c>
      <c r="D49">
        <v>2</v>
      </c>
      <c r="E49">
        <v>1</v>
      </c>
      <c r="F49">
        <v>74</v>
      </c>
      <c r="G49">
        <v>52</v>
      </c>
      <c r="H49">
        <v>155</v>
      </c>
      <c r="I49">
        <v>101</v>
      </c>
      <c r="J49">
        <v>80</v>
      </c>
      <c r="K49">
        <v>181</v>
      </c>
    </row>
    <row r="50" spans="1:11">
      <c r="A50">
        <v>4</v>
      </c>
      <c r="B50">
        <v>4</v>
      </c>
      <c r="C50">
        <v>3</v>
      </c>
      <c r="D50">
        <v>1</v>
      </c>
      <c r="E50">
        <v>1</v>
      </c>
      <c r="F50">
        <v>74</v>
      </c>
      <c r="G50">
        <v>42</v>
      </c>
      <c r="H50">
        <v>187</v>
      </c>
      <c r="I50">
        <v>103</v>
      </c>
      <c r="J50">
        <v>77</v>
      </c>
      <c r="K50">
        <v>221</v>
      </c>
    </row>
    <row r="51" spans="1:11">
      <c r="A51">
        <v>5</v>
      </c>
      <c r="B51">
        <v>4</v>
      </c>
      <c r="C51">
        <v>3</v>
      </c>
      <c r="D51">
        <v>4</v>
      </c>
      <c r="E51">
        <v>1</v>
      </c>
      <c r="F51">
        <v>74</v>
      </c>
      <c r="G51">
        <v>29</v>
      </c>
      <c r="H51">
        <v>131</v>
      </c>
      <c r="I51">
        <v>102</v>
      </c>
      <c r="J51">
        <v>63</v>
      </c>
      <c r="K51">
        <v>162</v>
      </c>
    </row>
    <row r="52" spans="1:11">
      <c r="A52">
        <v>2</v>
      </c>
      <c r="B52">
        <v>4</v>
      </c>
      <c r="C52">
        <v>1</v>
      </c>
      <c r="D52">
        <v>3</v>
      </c>
      <c r="E52">
        <v>1</v>
      </c>
      <c r="F52">
        <v>73</v>
      </c>
      <c r="G52">
        <v>41</v>
      </c>
      <c r="H52">
        <v>151</v>
      </c>
      <c r="I52">
        <v>101</v>
      </c>
      <c r="J52">
        <v>79</v>
      </c>
      <c r="K52">
        <v>169</v>
      </c>
    </row>
    <row r="53" spans="1:11">
      <c r="A53">
        <v>2</v>
      </c>
      <c r="B53">
        <v>4</v>
      </c>
      <c r="C53">
        <v>2</v>
      </c>
      <c r="D53">
        <v>2</v>
      </c>
      <c r="E53">
        <v>2</v>
      </c>
      <c r="F53">
        <v>73</v>
      </c>
      <c r="G53">
        <v>44</v>
      </c>
      <c r="H53">
        <v>164</v>
      </c>
      <c r="I53">
        <v>106</v>
      </c>
      <c r="J53">
        <v>81</v>
      </c>
      <c r="K53">
        <v>204</v>
      </c>
    </row>
    <row r="54" spans="1:11">
      <c r="A54">
        <v>3</v>
      </c>
      <c r="B54">
        <v>4</v>
      </c>
      <c r="C54">
        <v>3</v>
      </c>
      <c r="D54">
        <v>2</v>
      </c>
      <c r="E54">
        <v>1</v>
      </c>
      <c r="F54">
        <v>73</v>
      </c>
      <c r="G54">
        <v>31</v>
      </c>
      <c r="H54">
        <v>144</v>
      </c>
      <c r="I54">
        <v>101</v>
      </c>
      <c r="J54">
        <v>62</v>
      </c>
      <c r="K54">
        <v>169</v>
      </c>
    </row>
    <row r="55" spans="1:11">
      <c r="A55">
        <v>5</v>
      </c>
      <c r="B55">
        <v>4</v>
      </c>
      <c r="C55">
        <v>3</v>
      </c>
      <c r="D55">
        <v>1</v>
      </c>
      <c r="E55">
        <v>1</v>
      </c>
      <c r="F55">
        <v>73</v>
      </c>
      <c r="G55">
        <v>44</v>
      </c>
      <c r="H55">
        <v>146</v>
      </c>
      <c r="I55">
        <v>103</v>
      </c>
      <c r="J55">
        <v>79</v>
      </c>
      <c r="K55">
        <v>181</v>
      </c>
    </row>
    <row r="56" spans="1:11">
      <c r="A56">
        <v>2</v>
      </c>
      <c r="B56">
        <v>4</v>
      </c>
      <c r="C56">
        <v>1</v>
      </c>
      <c r="D56">
        <v>2</v>
      </c>
      <c r="E56">
        <v>2</v>
      </c>
      <c r="F56">
        <v>72</v>
      </c>
      <c r="G56">
        <v>47</v>
      </c>
      <c r="H56">
        <v>157</v>
      </c>
      <c r="I56">
        <v>102</v>
      </c>
      <c r="J56">
        <v>82</v>
      </c>
      <c r="K56">
        <v>181</v>
      </c>
    </row>
    <row r="57" spans="1:11">
      <c r="A57">
        <v>3</v>
      </c>
      <c r="B57">
        <v>4</v>
      </c>
      <c r="C57">
        <v>1</v>
      </c>
      <c r="D57">
        <v>3</v>
      </c>
      <c r="E57">
        <v>1</v>
      </c>
      <c r="F57">
        <v>72</v>
      </c>
      <c r="G57">
        <v>25</v>
      </c>
      <c r="H57">
        <v>156</v>
      </c>
      <c r="I57">
        <v>101</v>
      </c>
      <c r="J57">
        <v>63</v>
      </c>
      <c r="K57">
        <v>185</v>
      </c>
    </row>
    <row r="58" spans="1:11">
      <c r="A58">
        <v>3</v>
      </c>
      <c r="B58">
        <v>4</v>
      </c>
      <c r="C58">
        <v>2</v>
      </c>
      <c r="D58">
        <v>1</v>
      </c>
      <c r="E58">
        <v>2</v>
      </c>
      <c r="F58">
        <v>72</v>
      </c>
      <c r="G58">
        <v>43</v>
      </c>
      <c r="H58">
        <v>136</v>
      </c>
      <c r="I58">
        <v>103</v>
      </c>
      <c r="J58">
        <v>78</v>
      </c>
      <c r="K58">
        <v>160</v>
      </c>
    </row>
    <row r="59" spans="1:11">
      <c r="A59">
        <v>4</v>
      </c>
      <c r="B59">
        <v>4</v>
      </c>
      <c r="C59">
        <v>2</v>
      </c>
      <c r="D59">
        <v>3</v>
      </c>
      <c r="E59">
        <v>2</v>
      </c>
      <c r="F59">
        <v>72</v>
      </c>
      <c r="G59">
        <v>40</v>
      </c>
      <c r="H59">
        <v>125</v>
      </c>
      <c r="I59">
        <v>102</v>
      </c>
      <c r="J59">
        <v>78</v>
      </c>
      <c r="K59">
        <v>151</v>
      </c>
    </row>
    <row r="60" spans="1:11">
      <c r="A60">
        <v>5</v>
      </c>
      <c r="B60">
        <v>4</v>
      </c>
      <c r="C60">
        <v>2</v>
      </c>
      <c r="D60">
        <v>3</v>
      </c>
      <c r="E60">
        <v>1</v>
      </c>
      <c r="F60">
        <v>72</v>
      </c>
      <c r="G60">
        <v>30</v>
      </c>
      <c r="H60">
        <v>124</v>
      </c>
      <c r="I60">
        <v>103</v>
      </c>
      <c r="J60">
        <v>65</v>
      </c>
      <c r="K60">
        <v>163</v>
      </c>
    </row>
    <row r="61" spans="1:11">
      <c r="A61">
        <v>2</v>
      </c>
      <c r="B61">
        <v>4</v>
      </c>
      <c r="C61">
        <v>3</v>
      </c>
      <c r="D61">
        <v>2</v>
      </c>
      <c r="E61">
        <v>2</v>
      </c>
      <c r="F61">
        <v>72</v>
      </c>
      <c r="G61">
        <v>29</v>
      </c>
      <c r="H61">
        <v>175</v>
      </c>
      <c r="I61">
        <v>100</v>
      </c>
      <c r="J61">
        <v>64</v>
      </c>
      <c r="K61">
        <v>203</v>
      </c>
    </row>
    <row r="62" spans="1:11">
      <c r="A62">
        <v>4</v>
      </c>
      <c r="B62">
        <v>4</v>
      </c>
      <c r="C62">
        <v>3</v>
      </c>
      <c r="D62">
        <v>2</v>
      </c>
      <c r="E62">
        <v>2</v>
      </c>
      <c r="F62">
        <v>72</v>
      </c>
      <c r="G62">
        <v>44</v>
      </c>
      <c r="H62">
        <v>120</v>
      </c>
      <c r="I62">
        <v>104</v>
      </c>
      <c r="J62">
        <v>81</v>
      </c>
      <c r="K62">
        <v>152</v>
      </c>
    </row>
    <row r="63" spans="1:11">
      <c r="A63">
        <v>5</v>
      </c>
      <c r="B63">
        <v>4</v>
      </c>
      <c r="C63">
        <v>4</v>
      </c>
      <c r="D63">
        <v>1</v>
      </c>
      <c r="E63">
        <v>3</v>
      </c>
      <c r="F63">
        <v>72</v>
      </c>
      <c r="G63">
        <v>39</v>
      </c>
      <c r="H63">
        <v>132</v>
      </c>
      <c r="I63">
        <v>103</v>
      </c>
      <c r="J63">
        <v>74</v>
      </c>
      <c r="K63">
        <v>163</v>
      </c>
    </row>
    <row r="64" spans="1:11">
      <c r="A64">
        <v>4</v>
      </c>
      <c r="B64">
        <v>4</v>
      </c>
      <c r="C64">
        <v>1</v>
      </c>
      <c r="D64">
        <v>3</v>
      </c>
      <c r="E64">
        <v>2</v>
      </c>
      <c r="F64">
        <v>71</v>
      </c>
      <c r="G64">
        <v>41</v>
      </c>
      <c r="H64">
        <v>169</v>
      </c>
      <c r="I64">
        <v>101</v>
      </c>
      <c r="J64">
        <v>70</v>
      </c>
      <c r="K64">
        <v>187</v>
      </c>
    </row>
    <row r="65" spans="1:11">
      <c r="A65">
        <v>1</v>
      </c>
      <c r="B65">
        <v>4</v>
      </c>
      <c r="C65">
        <v>2</v>
      </c>
      <c r="D65">
        <v>3</v>
      </c>
      <c r="E65">
        <v>1</v>
      </c>
      <c r="F65">
        <v>71</v>
      </c>
      <c r="G65">
        <v>48</v>
      </c>
      <c r="H65">
        <v>157</v>
      </c>
      <c r="I65">
        <v>98</v>
      </c>
      <c r="J65">
        <v>76</v>
      </c>
      <c r="K65">
        <v>170</v>
      </c>
    </row>
    <row r="66" spans="1:11">
      <c r="A66">
        <v>1</v>
      </c>
      <c r="B66">
        <v>4</v>
      </c>
      <c r="C66">
        <v>2</v>
      </c>
      <c r="D66">
        <v>1</v>
      </c>
      <c r="E66">
        <v>2</v>
      </c>
      <c r="F66">
        <v>71</v>
      </c>
      <c r="G66">
        <v>27</v>
      </c>
      <c r="H66">
        <v>189</v>
      </c>
      <c r="I66">
        <v>99</v>
      </c>
      <c r="J66">
        <v>61</v>
      </c>
      <c r="K66">
        <v>221</v>
      </c>
    </row>
    <row r="67" spans="1:11">
      <c r="A67">
        <v>5</v>
      </c>
      <c r="B67">
        <v>4</v>
      </c>
      <c r="C67">
        <v>2</v>
      </c>
      <c r="D67">
        <v>3</v>
      </c>
      <c r="E67">
        <v>2</v>
      </c>
      <c r="F67">
        <v>71</v>
      </c>
      <c r="G67">
        <v>34</v>
      </c>
      <c r="H67">
        <v>171</v>
      </c>
      <c r="I67">
        <v>105</v>
      </c>
      <c r="J67">
        <v>70</v>
      </c>
      <c r="K67">
        <v>206</v>
      </c>
    </row>
    <row r="68" spans="1:11">
      <c r="A68">
        <v>2</v>
      </c>
      <c r="B68">
        <v>4</v>
      </c>
      <c r="C68">
        <v>3</v>
      </c>
      <c r="D68">
        <v>4</v>
      </c>
      <c r="E68">
        <v>1</v>
      </c>
      <c r="F68">
        <v>71</v>
      </c>
      <c r="G68">
        <v>25</v>
      </c>
      <c r="H68">
        <v>165</v>
      </c>
      <c r="I68">
        <v>102</v>
      </c>
      <c r="J68">
        <v>61</v>
      </c>
      <c r="K68">
        <v>170</v>
      </c>
    </row>
    <row r="69" spans="1:11">
      <c r="A69">
        <v>2</v>
      </c>
      <c r="B69">
        <v>4</v>
      </c>
      <c r="C69">
        <v>4</v>
      </c>
      <c r="D69">
        <v>4</v>
      </c>
      <c r="E69">
        <v>1</v>
      </c>
      <c r="F69">
        <v>71</v>
      </c>
      <c r="G69">
        <v>36</v>
      </c>
      <c r="H69">
        <v>128</v>
      </c>
      <c r="I69">
        <v>100</v>
      </c>
      <c r="J69">
        <v>75</v>
      </c>
      <c r="K69">
        <v>163</v>
      </c>
    </row>
    <row r="70" spans="1:11">
      <c r="A70">
        <v>3</v>
      </c>
      <c r="B70">
        <v>4</v>
      </c>
      <c r="C70">
        <v>4</v>
      </c>
      <c r="D70">
        <v>2</v>
      </c>
      <c r="E70">
        <v>1</v>
      </c>
      <c r="F70">
        <v>71</v>
      </c>
      <c r="G70">
        <v>31</v>
      </c>
      <c r="H70">
        <v>183</v>
      </c>
      <c r="I70">
        <v>99</v>
      </c>
      <c r="J70">
        <v>62</v>
      </c>
      <c r="K70">
        <v>201</v>
      </c>
    </row>
    <row r="71" spans="1:11">
      <c r="A71">
        <v>3</v>
      </c>
      <c r="B71">
        <v>4</v>
      </c>
      <c r="C71">
        <v>1</v>
      </c>
      <c r="D71">
        <v>2</v>
      </c>
      <c r="E71">
        <v>2</v>
      </c>
      <c r="F71">
        <v>70</v>
      </c>
      <c r="G71">
        <v>36</v>
      </c>
      <c r="H71">
        <v>123</v>
      </c>
      <c r="I71">
        <v>101</v>
      </c>
      <c r="J71">
        <v>66</v>
      </c>
      <c r="K71">
        <v>156</v>
      </c>
    </row>
    <row r="72" spans="1:11">
      <c r="A72">
        <v>5</v>
      </c>
      <c r="B72">
        <v>4</v>
      </c>
      <c r="C72">
        <v>1</v>
      </c>
      <c r="D72">
        <v>4</v>
      </c>
      <c r="E72">
        <v>2</v>
      </c>
      <c r="F72">
        <v>70</v>
      </c>
      <c r="G72">
        <v>35</v>
      </c>
      <c r="H72">
        <v>135</v>
      </c>
      <c r="I72">
        <v>102</v>
      </c>
      <c r="J72">
        <v>74</v>
      </c>
      <c r="K72">
        <v>167</v>
      </c>
    </row>
    <row r="73" spans="1:11">
      <c r="A73">
        <v>2</v>
      </c>
      <c r="B73">
        <v>4</v>
      </c>
      <c r="C73">
        <v>2</v>
      </c>
      <c r="D73">
        <v>1</v>
      </c>
      <c r="E73">
        <v>1</v>
      </c>
      <c r="F73">
        <v>70</v>
      </c>
      <c r="G73">
        <v>39</v>
      </c>
      <c r="H73">
        <v>172</v>
      </c>
      <c r="I73">
        <v>95</v>
      </c>
      <c r="J73">
        <v>66</v>
      </c>
      <c r="K73">
        <v>184</v>
      </c>
    </row>
    <row r="74" spans="1:11">
      <c r="A74">
        <v>2</v>
      </c>
      <c r="B74">
        <v>4</v>
      </c>
      <c r="C74">
        <v>2</v>
      </c>
      <c r="D74">
        <v>4</v>
      </c>
      <c r="E74">
        <v>1</v>
      </c>
      <c r="F74">
        <v>70</v>
      </c>
      <c r="G74">
        <v>38</v>
      </c>
      <c r="H74">
        <v>115</v>
      </c>
      <c r="I74">
        <v>101</v>
      </c>
      <c r="J74">
        <v>67</v>
      </c>
      <c r="K74">
        <v>159</v>
      </c>
    </row>
    <row r="75" spans="1:11">
      <c r="A75">
        <v>1</v>
      </c>
      <c r="B75">
        <v>4</v>
      </c>
      <c r="C75">
        <v>3</v>
      </c>
      <c r="D75">
        <v>2</v>
      </c>
      <c r="E75">
        <v>2</v>
      </c>
      <c r="F75">
        <v>70</v>
      </c>
      <c r="G75">
        <v>37</v>
      </c>
      <c r="H75">
        <v>127</v>
      </c>
      <c r="I75">
        <v>101</v>
      </c>
      <c r="J75">
        <v>69</v>
      </c>
      <c r="K75">
        <v>161</v>
      </c>
    </row>
    <row r="76" spans="1:11">
      <c r="A76">
        <v>2</v>
      </c>
      <c r="B76">
        <v>4</v>
      </c>
      <c r="C76">
        <v>3</v>
      </c>
      <c r="D76">
        <v>4</v>
      </c>
      <c r="E76">
        <v>2</v>
      </c>
      <c r="F76">
        <v>70</v>
      </c>
      <c r="G76">
        <v>37</v>
      </c>
      <c r="H76">
        <v>174</v>
      </c>
      <c r="I76">
        <v>101</v>
      </c>
      <c r="J76">
        <v>75</v>
      </c>
      <c r="K76">
        <v>201</v>
      </c>
    </row>
    <row r="77" spans="1:11">
      <c r="A77">
        <v>5</v>
      </c>
      <c r="B77">
        <v>4</v>
      </c>
      <c r="C77">
        <v>3</v>
      </c>
      <c r="D77">
        <v>2</v>
      </c>
      <c r="E77">
        <v>2</v>
      </c>
      <c r="F77">
        <v>70</v>
      </c>
      <c r="G77">
        <v>32</v>
      </c>
      <c r="H77">
        <v>137</v>
      </c>
      <c r="I77">
        <v>100</v>
      </c>
      <c r="J77">
        <v>66</v>
      </c>
      <c r="K77">
        <v>163</v>
      </c>
    </row>
    <row r="78" spans="1:11">
      <c r="A78">
        <v>1</v>
      </c>
      <c r="B78">
        <v>4</v>
      </c>
      <c r="C78">
        <v>4</v>
      </c>
      <c r="D78">
        <v>3</v>
      </c>
      <c r="E78">
        <v>1</v>
      </c>
      <c r="F78">
        <v>70</v>
      </c>
      <c r="G78">
        <v>31</v>
      </c>
      <c r="H78">
        <v>146</v>
      </c>
      <c r="I78">
        <v>99</v>
      </c>
      <c r="J78">
        <v>65</v>
      </c>
      <c r="K78">
        <v>176</v>
      </c>
    </row>
    <row r="79" spans="1:11">
      <c r="A79">
        <v>3</v>
      </c>
      <c r="B79">
        <v>4</v>
      </c>
      <c r="C79">
        <v>4</v>
      </c>
      <c r="D79">
        <v>3</v>
      </c>
      <c r="E79">
        <v>2</v>
      </c>
      <c r="F79">
        <v>70</v>
      </c>
      <c r="G79">
        <v>42</v>
      </c>
      <c r="H79">
        <v>128</v>
      </c>
      <c r="I79">
        <v>99</v>
      </c>
      <c r="J79">
        <v>78</v>
      </c>
      <c r="K79">
        <v>163</v>
      </c>
    </row>
    <row r="80" spans="1:11">
      <c r="A80">
        <v>1</v>
      </c>
      <c r="B80">
        <v>4</v>
      </c>
      <c r="C80">
        <v>1</v>
      </c>
      <c r="D80">
        <v>2</v>
      </c>
      <c r="E80">
        <v>1</v>
      </c>
      <c r="F80">
        <v>69</v>
      </c>
      <c r="G80">
        <v>43</v>
      </c>
      <c r="H80">
        <v>164</v>
      </c>
      <c r="I80">
        <v>97</v>
      </c>
      <c r="J80">
        <v>79</v>
      </c>
      <c r="K80">
        <v>195</v>
      </c>
    </row>
    <row r="81" spans="1:11">
      <c r="A81">
        <v>3</v>
      </c>
      <c r="B81">
        <v>4</v>
      </c>
      <c r="C81">
        <v>1</v>
      </c>
      <c r="D81">
        <v>4</v>
      </c>
      <c r="E81">
        <v>2</v>
      </c>
      <c r="F81">
        <v>69</v>
      </c>
      <c r="G81">
        <v>36</v>
      </c>
      <c r="H81">
        <v>140</v>
      </c>
      <c r="I81">
        <v>100</v>
      </c>
      <c r="J81">
        <v>73</v>
      </c>
      <c r="K81">
        <v>167</v>
      </c>
    </row>
    <row r="82" spans="1:11">
      <c r="A82">
        <v>5</v>
      </c>
      <c r="B82">
        <v>4</v>
      </c>
      <c r="C82">
        <v>1</v>
      </c>
      <c r="D82">
        <v>3</v>
      </c>
      <c r="E82">
        <v>2</v>
      </c>
      <c r="F82">
        <v>69</v>
      </c>
      <c r="G82">
        <v>29</v>
      </c>
      <c r="H82">
        <v>168</v>
      </c>
      <c r="I82">
        <v>99</v>
      </c>
      <c r="J82">
        <v>63</v>
      </c>
      <c r="K82">
        <v>162</v>
      </c>
    </row>
    <row r="83" spans="1:11">
      <c r="A83">
        <v>1</v>
      </c>
      <c r="B83">
        <v>4</v>
      </c>
      <c r="C83">
        <v>2</v>
      </c>
      <c r="D83">
        <v>1</v>
      </c>
      <c r="E83">
        <v>1</v>
      </c>
      <c r="F83">
        <v>69</v>
      </c>
      <c r="G83">
        <v>28</v>
      </c>
      <c r="H83">
        <v>143</v>
      </c>
      <c r="I83">
        <v>95</v>
      </c>
      <c r="J83">
        <v>62</v>
      </c>
      <c r="K83">
        <v>164</v>
      </c>
    </row>
    <row r="84" spans="1:11">
      <c r="A84">
        <v>2</v>
      </c>
      <c r="B84">
        <v>4</v>
      </c>
      <c r="C84">
        <v>2</v>
      </c>
      <c r="D84">
        <v>3</v>
      </c>
      <c r="E84">
        <v>1</v>
      </c>
      <c r="F84">
        <v>69</v>
      </c>
      <c r="G84">
        <v>34</v>
      </c>
      <c r="H84">
        <v>133</v>
      </c>
      <c r="I84">
        <v>99</v>
      </c>
      <c r="J84">
        <v>69</v>
      </c>
      <c r="K84">
        <v>160</v>
      </c>
    </row>
    <row r="85" spans="1:11">
      <c r="A85">
        <v>4</v>
      </c>
      <c r="B85">
        <v>4</v>
      </c>
      <c r="C85">
        <v>2</v>
      </c>
      <c r="D85">
        <v>1</v>
      </c>
      <c r="E85">
        <v>2</v>
      </c>
      <c r="F85">
        <v>69</v>
      </c>
      <c r="G85">
        <v>34</v>
      </c>
      <c r="H85">
        <v>146</v>
      </c>
      <c r="I85">
        <v>101</v>
      </c>
      <c r="J85">
        <v>73</v>
      </c>
      <c r="K85">
        <v>184</v>
      </c>
    </row>
    <row r="86" spans="1:11">
      <c r="A86">
        <v>5</v>
      </c>
      <c r="B86">
        <v>4</v>
      </c>
      <c r="C86">
        <v>3</v>
      </c>
      <c r="D86">
        <v>1</v>
      </c>
      <c r="E86">
        <v>2</v>
      </c>
      <c r="F86">
        <v>69</v>
      </c>
      <c r="G86">
        <v>34</v>
      </c>
      <c r="H86">
        <v>141</v>
      </c>
      <c r="I86">
        <v>100</v>
      </c>
      <c r="J86">
        <v>66</v>
      </c>
      <c r="K86">
        <v>183</v>
      </c>
    </row>
    <row r="87" spans="1:11">
      <c r="A87">
        <v>2</v>
      </c>
      <c r="B87">
        <v>4</v>
      </c>
      <c r="C87">
        <v>4</v>
      </c>
      <c r="D87">
        <v>3</v>
      </c>
      <c r="E87">
        <v>1</v>
      </c>
      <c r="F87">
        <v>69</v>
      </c>
      <c r="G87">
        <v>40</v>
      </c>
      <c r="H87">
        <v>122</v>
      </c>
      <c r="I87">
        <v>100</v>
      </c>
      <c r="J87">
        <v>81</v>
      </c>
      <c r="K87">
        <v>154</v>
      </c>
    </row>
    <row r="88" spans="1:11">
      <c r="A88">
        <v>4</v>
      </c>
      <c r="B88">
        <v>4</v>
      </c>
      <c r="C88">
        <v>4</v>
      </c>
      <c r="D88">
        <v>1</v>
      </c>
      <c r="E88">
        <v>1</v>
      </c>
      <c r="F88">
        <v>69</v>
      </c>
      <c r="G88">
        <v>39</v>
      </c>
      <c r="H88">
        <v>134</v>
      </c>
      <c r="I88">
        <v>99</v>
      </c>
      <c r="J88">
        <v>69</v>
      </c>
      <c r="K88">
        <v>169</v>
      </c>
    </row>
    <row r="89" spans="1:11">
      <c r="A89">
        <v>1</v>
      </c>
      <c r="B89">
        <v>4</v>
      </c>
      <c r="C89">
        <v>1</v>
      </c>
      <c r="D89">
        <v>1</v>
      </c>
      <c r="E89">
        <v>1</v>
      </c>
      <c r="F89">
        <v>68</v>
      </c>
      <c r="G89">
        <v>24</v>
      </c>
      <c r="H89">
        <v>182</v>
      </c>
      <c r="I89">
        <v>95</v>
      </c>
      <c r="J89">
        <v>58</v>
      </c>
      <c r="K89">
        <v>188</v>
      </c>
    </row>
    <row r="90" spans="1:11">
      <c r="A90">
        <v>3</v>
      </c>
      <c r="B90">
        <v>4</v>
      </c>
      <c r="C90">
        <v>1</v>
      </c>
      <c r="D90">
        <v>2</v>
      </c>
      <c r="E90">
        <v>1</v>
      </c>
      <c r="F90">
        <v>68</v>
      </c>
      <c r="G90">
        <v>31</v>
      </c>
      <c r="H90">
        <v>115</v>
      </c>
      <c r="I90">
        <v>98</v>
      </c>
      <c r="J90">
        <v>62</v>
      </c>
      <c r="K90">
        <v>161</v>
      </c>
    </row>
    <row r="91" spans="1:11">
      <c r="A91">
        <v>4</v>
      </c>
      <c r="B91">
        <v>4</v>
      </c>
      <c r="C91">
        <v>2</v>
      </c>
      <c r="D91">
        <v>3</v>
      </c>
      <c r="E91">
        <v>1</v>
      </c>
      <c r="F91">
        <v>68</v>
      </c>
      <c r="G91">
        <v>34</v>
      </c>
      <c r="H91">
        <v>137</v>
      </c>
      <c r="I91">
        <v>97</v>
      </c>
      <c r="J91">
        <v>70</v>
      </c>
      <c r="K91">
        <v>169</v>
      </c>
    </row>
    <row r="92" spans="1:11">
      <c r="A92">
        <v>1</v>
      </c>
      <c r="B92">
        <v>4</v>
      </c>
      <c r="C92">
        <v>3</v>
      </c>
      <c r="D92">
        <v>1</v>
      </c>
      <c r="E92">
        <v>2</v>
      </c>
      <c r="F92">
        <v>68</v>
      </c>
      <c r="G92">
        <v>34</v>
      </c>
      <c r="H92">
        <v>155</v>
      </c>
      <c r="I92">
        <v>96</v>
      </c>
      <c r="J92">
        <v>67</v>
      </c>
      <c r="K92">
        <v>175</v>
      </c>
    </row>
    <row r="93" spans="1:11">
      <c r="A93">
        <v>3</v>
      </c>
      <c r="B93">
        <v>4</v>
      </c>
      <c r="C93">
        <v>3</v>
      </c>
      <c r="D93">
        <v>3</v>
      </c>
      <c r="E93">
        <v>2</v>
      </c>
      <c r="F93">
        <v>68</v>
      </c>
      <c r="G93">
        <v>30</v>
      </c>
      <c r="H93">
        <v>129</v>
      </c>
      <c r="I93">
        <v>101</v>
      </c>
      <c r="J93">
        <v>67</v>
      </c>
      <c r="K93">
        <v>169</v>
      </c>
    </row>
    <row r="94" spans="1:11">
      <c r="A94">
        <v>5</v>
      </c>
      <c r="B94">
        <v>4</v>
      </c>
      <c r="C94">
        <v>4</v>
      </c>
      <c r="D94">
        <v>1</v>
      </c>
      <c r="E94">
        <v>1</v>
      </c>
      <c r="F94">
        <v>68</v>
      </c>
      <c r="G94">
        <v>33</v>
      </c>
      <c r="H94">
        <v>122</v>
      </c>
      <c r="I94">
        <v>98</v>
      </c>
      <c r="J94">
        <v>67</v>
      </c>
      <c r="K94">
        <v>151</v>
      </c>
    </row>
    <row r="95" spans="1:11">
      <c r="A95">
        <v>2</v>
      </c>
      <c r="B95">
        <v>4</v>
      </c>
      <c r="C95">
        <v>1</v>
      </c>
      <c r="D95">
        <v>3</v>
      </c>
      <c r="E95">
        <v>2</v>
      </c>
      <c r="F95">
        <v>67</v>
      </c>
      <c r="G95">
        <v>34</v>
      </c>
      <c r="H95">
        <v>130</v>
      </c>
      <c r="I95">
        <v>95</v>
      </c>
      <c r="J95">
        <v>70</v>
      </c>
      <c r="K95">
        <v>162</v>
      </c>
    </row>
    <row r="96" spans="1:11">
      <c r="A96">
        <v>1</v>
      </c>
      <c r="B96">
        <v>4</v>
      </c>
      <c r="C96">
        <v>2</v>
      </c>
      <c r="D96">
        <v>2</v>
      </c>
      <c r="E96">
        <v>1</v>
      </c>
      <c r="F96">
        <v>67</v>
      </c>
      <c r="G96">
        <v>32</v>
      </c>
      <c r="H96">
        <v>153</v>
      </c>
      <c r="I96">
        <v>94</v>
      </c>
      <c r="J96">
        <v>61</v>
      </c>
      <c r="K96">
        <v>163</v>
      </c>
    </row>
    <row r="97" spans="1:11">
      <c r="A97">
        <v>3</v>
      </c>
      <c r="B97">
        <v>4</v>
      </c>
      <c r="C97">
        <v>2</v>
      </c>
      <c r="D97">
        <v>3</v>
      </c>
      <c r="E97">
        <v>2</v>
      </c>
      <c r="F97">
        <v>67</v>
      </c>
      <c r="G97">
        <v>34</v>
      </c>
      <c r="H97">
        <v>136</v>
      </c>
      <c r="I97">
        <v>97</v>
      </c>
      <c r="J97">
        <v>71</v>
      </c>
      <c r="K97">
        <v>162</v>
      </c>
    </row>
    <row r="98" spans="1:11">
      <c r="A98">
        <v>5</v>
      </c>
      <c r="B98">
        <v>4</v>
      </c>
      <c r="C98">
        <v>3</v>
      </c>
      <c r="D98">
        <v>1</v>
      </c>
      <c r="E98">
        <v>3</v>
      </c>
      <c r="F98">
        <v>67</v>
      </c>
      <c r="G98">
        <v>41</v>
      </c>
      <c r="H98">
        <v>139</v>
      </c>
      <c r="I98">
        <v>99</v>
      </c>
      <c r="J98">
        <v>73</v>
      </c>
      <c r="K98">
        <v>160</v>
      </c>
    </row>
    <row r="99" spans="1:11">
      <c r="A99">
        <v>1</v>
      </c>
      <c r="B99">
        <v>4</v>
      </c>
      <c r="C99">
        <v>4</v>
      </c>
      <c r="D99">
        <v>1</v>
      </c>
      <c r="E99">
        <v>1</v>
      </c>
      <c r="F99">
        <v>67</v>
      </c>
      <c r="G99">
        <v>25</v>
      </c>
      <c r="H99">
        <v>132</v>
      </c>
      <c r="I99">
        <v>91</v>
      </c>
      <c r="J99">
        <v>55</v>
      </c>
      <c r="K99">
        <v>157</v>
      </c>
    </row>
    <row r="100" spans="1:11">
      <c r="A100">
        <v>4</v>
      </c>
      <c r="B100">
        <v>4</v>
      </c>
      <c r="C100">
        <v>4</v>
      </c>
      <c r="D100">
        <v>4</v>
      </c>
      <c r="E100">
        <v>1</v>
      </c>
      <c r="F100">
        <v>67</v>
      </c>
      <c r="G100">
        <v>34</v>
      </c>
      <c r="H100">
        <v>134</v>
      </c>
      <c r="I100">
        <v>97</v>
      </c>
      <c r="J100">
        <v>72</v>
      </c>
      <c r="K100">
        <v>161</v>
      </c>
    </row>
    <row r="101" spans="1:11">
      <c r="A101">
        <v>5</v>
      </c>
      <c r="B101">
        <v>4</v>
      </c>
      <c r="C101">
        <v>1</v>
      </c>
      <c r="D101">
        <v>3</v>
      </c>
      <c r="E101">
        <v>1</v>
      </c>
      <c r="F101">
        <v>66</v>
      </c>
      <c r="G101">
        <v>41</v>
      </c>
      <c r="H101">
        <v>177</v>
      </c>
      <c r="I101">
        <v>101</v>
      </c>
      <c r="J101">
        <v>80</v>
      </c>
      <c r="K101">
        <v>218</v>
      </c>
    </row>
    <row r="102" spans="1:11">
      <c r="A102">
        <v>5</v>
      </c>
      <c r="B102">
        <v>4</v>
      </c>
      <c r="C102">
        <v>1</v>
      </c>
      <c r="D102">
        <v>2</v>
      </c>
      <c r="E102">
        <v>2</v>
      </c>
      <c r="F102">
        <v>66</v>
      </c>
      <c r="G102">
        <v>31</v>
      </c>
      <c r="H102">
        <v>121</v>
      </c>
      <c r="I102">
        <v>98</v>
      </c>
      <c r="J102">
        <v>67</v>
      </c>
      <c r="K102">
        <v>156</v>
      </c>
    </row>
    <row r="103" spans="1:11">
      <c r="A103">
        <v>3</v>
      </c>
      <c r="B103">
        <v>4</v>
      </c>
      <c r="C103">
        <v>2</v>
      </c>
      <c r="D103">
        <v>1</v>
      </c>
      <c r="E103">
        <v>1</v>
      </c>
      <c r="F103">
        <v>66</v>
      </c>
      <c r="G103">
        <v>12</v>
      </c>
      <c r="H103">
        <v>156</v>
      </c>
      <c r="I103">
        <v>93</v>
      </c>
      <c r="J103">
        <v>41</v>
      </c>
      <c r="K103">
        <v>161</v>
      </c>
    </row>
    <row r="104" spans="1:11">
      <c r="A104">
        <v>3</v>
      </c>
      <c r="B104">
        <v>4</v>
      </c>
      <c r="C104">
        <v>2</v>
      </c>
      <c r="D104">
        <v>3</v>
      </c>
      <c r="E104">
        <v>1</v>
      </c>
      <c r="F104">
        <v>66</v>
      </c>
      <c r="G104">
        <v>36</v>
      </c>
      <c r="H104">
        <v>129</v>
      </c>
      <c r="I104">
        <v>95</v>
      </c>
      <c r="J104">
        <v>63</v>
      </c>
      <c r="K104">
        <v>145</v>
      </c>
    </row>
    <row r="105" spans="1:11">
      <c r="A105">
        <v>4</v>
      </c>
      <c r="B105">
        <v>4</v>
      </c>
      <c r="C105">
        <v>2</v>
      </c>
      <c r="D105">
        <v>4</v>
      </c>
      <c r="E105">
        <v>1</v>
      </c>
      <c r="F105">
        <v>66</v>
      </c>
      <c r="G105">
        <v>21</v>
      </c>
      <c r="H105">
        <v>156</v>
      </c>
      <c r="I105">
        <v>93</v>
      </c>
      <c r="J105">
        <v>55</v>
      </c>
      <c r="K105">
        <v>181</v>
      </c>
    </row>
    <row r="106" spans="1:11">
      <c r="A106">
        <v>4</v>
      </c>
      <c r="B106">
        <v>4</v>
      </c>
      <c r="C106">
        <v>2</v>
      </c>
      <c r="D106">
        <v>1</v>
      </c>
      <c r="E106">
        <v>3</v>
      </c>
      <c r="F106">
        <v>66</v>
      </c>
      <c r="G106">
        <v>39</v>
      </c>
      <c r="H106">
        <v>138</v>
      </c>
      <c r="I106">
        <v>97</v>
      </c>
      <c r="J106">
        <v>77</v>
      </c>
      <c r="K106">
        <v>170</v>
      </c>
    </row>
    <row r="107" spans="1:11">
      <c r="A107">
        <v>2</v>
      </c>
      <c r="B107">
        <v>4</v>
      </c>
      <c r="C107">
        <v>3</v>
      </c>
      <c r="D107">
        <v>1</v>
      </c>
      <c r="E107">
        <v>2</v>
      </c>
      <c r="F107">
        <v>66</v>
      </c>
      <c r="G107">
        <v>34</v>
      </c>
      <c r="H107">
        <v>154</v>
      </c>
      <c r="I107">
        <v>97</v>
      </c>
      <c r="J107">
        <v>72</v>
      </c>
      <c r="K107">
        <v>185</v>
      </c>
    </row>
    <row r="108" spans="1:11">
      <c r="A108">
        <v>2</v>
      </c>
      <c r="B108">
        <v>4</v>
      </c>
      <c r="C108">
        <v>3</v>
      </c>
      <c r="D108">
        <v>3</v>
      </c>
      <c r="E108">
        <v>2</v>
      </c>
      <c r="F108">
        <v>66</v>
      </c>
      <c r="G108">
        <v>32</v>
      </c>
      <c r="H108">
        <v>167</v>
      </c>
      <c r="I108">
        <v>96</v>
      </c>
      <c r="J108">
        <v>67</v>
      </c>
      <c r="K108">
        <v>199</v>
      </c>
    </row>
    <row r="109" spans="1:11">
      <c r="A109">
        <v>4</v>
      </c>
      <c r="B109">
        <v>4</v>
      </c>
      <c r="C109">
        <v>3</v>
      </c>
      <c r="D109">
        <v>3</v>
      </c>
      <c r="E109">
        <v>2</v>
      </c>
      <c r="F109">
        <v>66</v>
      </c>
      <c r="G109">
        <v>38</v>
      </c>
      <c r="H109">
        <v>134</v>
      </c>
      <c r="I109">
        <v>97</v>
      </c>
      <c r="J109">
        <v>72</v>
      </c>
      <c r="K109">
        <v>164</v>
      </c>
    </row>
    <row r="110" spans="1:11">
      <c r="A110">
        <v>3</v>
      </c>
      <c r="B110">
        <v>4</v>
      </c>
      <c r="C110">
        <v>4</v>
      </c>
      <c r="D110">
        <v>4</v>
      </c>
      <c r="E110">
        <v>1</v>
      </c>
      <c r="F110">
        <v>66</v>
      </c>
      <c r="G110">
        <v>39</v>
      </c>
      <c r="H110">
        <v>125</v>
      </c>
      <c r="I110">
        <v>96</v>
      </c>
      <c r="J110">
        <v>75</v>
      </c>
      <c r="K110">
        <v>147</v>
      </c>
    </row>
    <row r="111" spans="1:11">
      <c r="A111">
        <v>4</v>
      </c>
      <c r="B111">
        <v>4</v>
      </c>
      <c r="C111">
        <v>4</v>
      </c>
      <c r="D111">
        <v>3</v>
      </c>
      <c r="E111">
        <v>2</v>
      </c>
      <c r="F111">
        <v>66</v>
      </c>
      <c r="G111">
        <v>41</v>
      </c>
      <c r="H111">
        <v>149</v>
      </c>
      <c r="I111">
        <v>98</v>
      </c>
      <c r="J111">
        <v>81</v>
      </c>
      <c r="K111">
        <v>182</v>
      </c>
    </row>
    <row r="112" spans="1:11">
      <c r="A112">
        <v>4</v>
      </c>
      <c r="B112">
        <v>4</v>
      </c>
      <c r="C112">
        <v>4</v>
      </c>
      <c r="D112">
        <v>4</v>
      </c>
      <c r="E112">
        <v>2</v>
      </c>
      <c r="F112">
        <v>66</v>
      </c>
      <c r="G112">
        <v>33</v>
      </c>
      <c r="H112">
        <v>150</v>
      </c>
      <c r="I112">
        <v>97</v>
      </c>
      <c r="J112">
        <v>74</v>
      </c>
      <c r="K112">
        <v>159</v>
      </c>
    </row>
    <row r="113" spans="1:11">
      <c r="A113">
        <v>4</v>
      </c>
      <c r="B113">
        <v>4</v>
      </c>
      <c r="C113">
        <v>4</v>
      </c>
      <c r="D113">
        <v>2</v>
      </c>
      <c r="E113">
        <v>3</v>
      </c>
      <c r="F113">
        <v>66</v>
      </c>
      <c r="G113">
        <v>39</v>
      </c>
      <c r="H113">
        <v>110</v>
      </c>
      <c r="I113">
        <v>96</v>
      </c>
      <c r="J113">
        <v>74</v>
      </c>
      <c r="K113">
        <v>157</v>
      </c>
    </row>
    <row r="114" spans="1:11">
      <c r="A114">
        <v>5</v>
      </c>
      <c r="B114">
        <v>4</v>
      </c>
      <c r="C114">
        <v>4</v>
      </c>
      <c r="D114">
        <v>3</v>
      </c>
      <c r="E114">
        <v>2</v>
      </c>
      <c r="F114">
        <v>66</v>
      </c>
      <c r="G114">
        <v>33</v>
      </c>
      <c r="H114">
        <v>168</v>
      </c>
      <c r="I114">
        <v>97</v>
      </c>
      <c r="J114">
        <v>65</v>
      </c>
      <c r="K114">
        <v>207</v>
      </c>
    </row>
    <row r="115" spans="1:11">
      <c r="A115">
        <v>3</v>
      </c>
      <c r="B115">
        <v>4</v>
      </c>
      <c r="C115">
        <v>1</v>
      </c>
      <c r="D115">
        <v>3</v>
      </c>
      <c r="E115">
        <v>2</v>
      </c>
      <c r="F115">
        <v>65</v>
      </c>
      <c r="G115">
        <v>37</v>
      </c>
      <c r="H115">
        <v>99</v>
      </c>
      <c r="I115">
        <v>97</v>
      </c>
      <c r="J115">
        <v>73</v>
      </c>
      <c r="K115">
        <v>140</v>
      </c>
    </row>
    <row r="116" spans="1:11">
      <c r="A116">
        <v>1</v>
      </c>
      <c r="B116">
        <v>4</v>
      </c>
      <c r="C116">
        <v>2</v>
      </c>
      <c r="D116">
        <v>2</v>
      </c>
      <c r="E116">
        <v>2</v>
      </c>
      <c r="F116">
        <v>65</v>
      </c>
      <c r="G116">
        <v>24</v>
      </c>
      <c r="H116">
        <v>152</v>
      </c>
      <c r="I116">
        <v>94</v>
      </c>
      <c r="J116">
        <v>61</v>
      </c>
      <c r="K116">
        <v>175</v>
      </c>
    </row>
    <row r="117" spans="1:11">
      <c r="A117">
        <v>3</v>
      </c>
      <c r="B117">
        <v>4</v>
      </c>
      <c r="C117">
        <v>2</v>
      </c>
      <c r="D117">
        <v>2</v>
      </c>
      <c r="E117">
        <v>2</v>
      </c>
      <c r="F117">
        <v>65</v>
      </c>
      <c r="G117">
        <v>38</v>
      </c>
      <c r="H117">
        <v>111</v>
      </c>
      <c r="I117">
        <v>97</v>
      </c>
      <c r="J117">
        <v>71</v>
      </c>
      <c r="K117">
        <v>151</v>
      </c>
    </row>
    <row r="118" spans="1:11">
      <c r="A118">
        <v>1</v>
      </c>
      <c r="B118">
        <v>4</v>
      </c>
      <c r="C118">
        <v>3</v>
      </c>
      <c r="D118">
        <v>4</v>
      </c>
      <c r="E118">
        <v>1</v>
      </c>
      <c r="F118">
        <v>65</v>
      </c>
      <c r="G118">
        <v>39</v>
      </c>
      <c r="H118">
        <v>144</v>
      </c>
      <c r="I118">
        <v>93</v>
      </c>
      <c r="J118">
        <v>68</v>
      </c>
      <c r="K118">
        <v>169</v>
      </c>
    </row>
    <row r="119" spans="1:11">
      <c r="A119">
        <v>3</v>
      </c>
      <c r="B119">
        <v>4</v>
      </c>
      <c r="C119">
        <v>3</v>
      </c>
      <c r="D119">
        <v>4</v>
      </c>
      <c r="E119">
        <v>1</v>
      </c>
      <c r="F119">
        <v>65</v>
      </c>
      <c r="G119">
        <v>43</v>
      </c>
      <c r="H119">
        <v>134</v>
      </c>
      <c r="I119">
        <v>96</v>
      </c>
      <c r="J119">
        <v>81</v>
      </c>
      <c r="K119">
        <v>160</v>
      </c>
    </row>
    <row r="120" spans="1:11">
      <c r="A120">
        <v>1</v>
      </c>
      <c r="B120">
        <v>4</v>
      </c>
      <c r="C120">
        <v>4</v>
      </c>
      <c r="D120">
        <v>2</v>
      </c>
      <c r="E120">
        <v>2</v>
      </c>
      <c r="F120">
        <v>65</v>
      </c>
      <c r="G120">
        <v>11</v>
      </c>
      <c r="H120">
        <v>166</v>
      </c>
      <c r="I120">
        <v>95</v>
      </c>
      <c r="J120">
        <v>43</v>
      </c>
      <c r="K120">
        <v>190</v>
      </c>
    </row>
    <row r="121" spans="1:11">
      <c r="A121">
        <v>4</v>
      </c>
      <c r="B121">
        <v>4</v>
      </c>
      <c r="C121">
        <v>4</v>
      </c>
      <c r="D121">
        <v>1</v>
      </c>
      <c r="E121">
        <v>3</v>
      </c>
      <c r="F121">
        <v>65</v>
      </c>
      <c r="G121">
        <v>24</v>
      </c>
      <c r="H121">
        <v>153</v>
      </c>
      <c r="I121">
        <v>98</v>
      </c>
      <c r="J121">
        <v>58</v>
      </c>
      <c r="K121">
        <v>178</v>
      </c>
    </row>
    <row r="122" spans="1:11">
      <c r="A122">
        <v>1</v>
      </c>
      <c r="B122">
        <v>4</v>
      </c>
      <c r="C122">
        <v>1</v>
      </c>
      <c r="D122">
        <v>4</v>
      </c>
      <c r="E122">
        <v>1</v>
      </c>
      <c r="F122">
        <v>64</v>
      </c>
      <c r="G122">
        <v>28</v>
      </c>
      <c r="H122">
        <v>158</v>
      </c>
      <c r="I122">
        <v>93</v>
      </c>
      <c r="J122">
        <v>63</v>
      </c>
      <c r="K122">
        <v>174</v>
      </c>
    </row>
    <row r="123" spans="1:11">
      <c r="A123">
        <v>2</v>
      </c>
      <c r="B123">
        <v>4</v>
      </c>
      <c r="C123">
        <v>1</v>
      </c>
      <c r="D123">
        <v>4</v>
      </c>
      <c r="E123">
        <v>1</v>
      </c>
      <c r="F123">
        <v>64</v>
      </c>
      <c r="G123">
        <v>27</v>
      </c>
      <c r="H123">
        <v>120</v>
      </c>
      <c r="I123">
        <v>94</v>
      </c>
      <c r="J123">
        <v>62</v>
      </c>
      <c r="K123">
        <v>150</v>
      </c>
    </row>
    <row r="124" spans="1:11">
      <c r="A124">
        <v>4</v>
      </c>
      <c r="B124">
        <v>4</v>
      </c>
      <c r="C124">
        <v>1</v>
      </c>
      <c r="D124">
        <v>3</v>
      </c>
      <c r="E124">
        <v>1</v>
      </c>
      <c r="F124">
        <v>64</v>
      </c>
      <c r="G124">
        <v>31</v>
      </c>
      <c r="H124">
        <v>142</v>
      </c>
      <c r="I124">
        <v>93</v>
      </c>
      <c r="J124">
        <v>61</v>
      </c>
      <c r="K124">
        <v>175</v>
      </c>
    </row>
    <row r="125" spans="1:11">
      <c r="A125">
        <v>5</v>
      </c>
      <c r="B125">
        <v>4</v>
      </c>
      <c r="C125">
        <v>1</v>
      </c>
      <c r="D125">
        <v>2</v>
      </c>
      <c r="E125">
        <v>1</v>
      </c>
      <c r="F125">
        <v>64</v>
      </c>
      <c r="G125">
        <v>26</v>
      </c>
      <c r="H125">
        <v>124</v>
      </c>
      <c r="I125">
        <v>93</v>
      </c>
      <c r="J125">
        <v>61</v>
      </c>
      <c r="K125">
        <v>146</v>
      </c>
    </row>
    <row r="126" spans="1:11">
      <c r="A126">
        <v>5</v>
      </c>
      <c r="B126">
        <v>4</v>
      </c>
      <c r="C126">
        <v>1</v>
      </c>
      <c r="D126">
        <v>1</v>
      </c>
      <c r="E126">
        <v>2</v>
      </c>
      <c r="F126">
        <v>64</v>
      </c>
      <c r="G126">
        <v>27</v>
      </c>
      <c r="H126">
        <v>166</v>
      </c>
      <c r="I126">
        <v>93</v>
      </c>
      <c r="J126">
        <v>64</v>
      </c>
      <c r="K126">
        <v>187</v>
      </c>
    </row>
    <row r="127" spans="1:11">
      <c r="A127">
        <v>1</v>
      </c>
      <c r="B127">
        <v>4</v>
      </c>
      <c r="C127">
        <v>2</v>
      </c>
      <c r="D127">
        <v>3</v>
      </c>
      <c r="E127">
        <v>2</v>
      </c>
      <c r="F127">
        <v>64</v>
      </c>
      <c r="G127">
        <v>34</v>
      </c>
      <c r="H127">
        <v>110</v>
      </c>
      <c r="I127">
        <v>96</v>
      </c>
      <c r="J127">
        <v>67</v>
      </c>
      <c r="K127">
        <v>148</v>
      </c>
    </row>
    <row r="128" spans="1:11">
      <c r="A128">
        <v>4</v>
      </c>
      <c r="B128">
        <v>4</v>
      </c>
      <c r="C128">
        <v>2</v>
      </c>
      <c r="D128">
        <v>1</v>
      </c>
      <c r="E128">
        <v>1</v>
      </c>
      <c r="F128">
        <v>64</v>
      </c>
      <c r="G128">
        <v>41</v>
      </c>
      <c r="H128">
        <v>142</v>
      </c>
      <c r="I128">
        <v>95</v>
      </c>
      <c r="J128">
        <v>76</v>
      </c>
      <c r="K128">
        <v>163</v>
      </c>
    </row>
    <row r="129" spans="1:11">
      <c r="A129">
        <v>1</v>
      </c>
      <c r="B129">
        <v>4</v>
      </c>
      <c r="C129">
        <v>3</v>
      </c>
      <c r="D129">
        <v>3</v>
      </c>
      <c r="E129">
        <v>2</v>
      </c>
      <c r="F129">
        <v>64</v>
      </c>
      <c r="G129">
        <v>41</v>
      </c>
      <c r="H129">
        <v>119</v>
      </c>
      <c r="I129">
        <v>95</v>
      </c>
      <c r="J129">
        <v>73</v>
      </c>
      <c r="K129">
        <v>158</v>
      </c>
    </row>
    <row r="130" spans="1:11">
      <c r="A130">
        <v>2</v>
      </c>
      <c r="B130">
        <v>4</v>
      </c>
      <c r="C130">
        <v>4</v>
      </c>
      <c r="D130">
        <v>1</v>
      </c>
      <c r="E130">
        <v>2</v>
      </c>
      <c r="F130">
        <v>64</v>
      </c>
      <c r="G130">
        <v>19</v>
      </c>
      <c r="H130">
        <v>118</v>
      </c>
      <c r="I130">
        <v>93</v>
      </c>
      <c r="J130">
        <v>55</v>
      </c>
      <c r="K130">
        <v>164</v>
      </c>
    </row>
    <row r="131" spans="1:11">
      <c r="A131">
        <v>2</v>
      </c>
      <c r="B131">
        <v>4</v>
      </c>
      <c r="C131">
        <v>4</v>
      </c>
      <c r="D131">
        <v>3</v>
      </c>
      <c r="E131">
        <v>2</v>
      </c>
      <c r="F131">
        <v>64</v>
      </c>
      <c r="G131">
        <v>29</v>
      </c>
      <c r="H131">
        <v>184</v>
      </c>
      <c r="I131">
        <v>93</v>
      </c>
      <c r="J131">
        <v>64</v>
      </c>
      <c r="K131">
        <v>189</v>
      </c>
    </row>
    <row r="132" spans="1:11">
      <c r="A132">
        <v>3</v>
      </c>
      <c r="B132">
        <v>4</v>
      </c>
      <c r="C132">
        <v>4</v>
      </c>
      <c r="D132">
        <v>1</v>
      </c>
      <c r="E132">
        <v>3</v>
      </c>
      <c r="F132">
        <v>64</v>
      </c>
      <c r="G132">
        <v>28</v>
      </c>
      <c r="H132">
        <v>137</v>
      </c>
      <c r="I132">
        <v>96</v>
      </c>
      <c r="J132">
        <v>62</v>
      </c>
      <c r="K132">
        <v>157</v>
      </c>
    </row>
    <row r="133" spans="1:11">
      <c r="A133">
        <v>5</v>
      </c>
      <c r="B133">
        <v>4</v>
      </c>
      <c r="C133">
        <v>4</v>
      </c>
      <c r="D133">
        <v>3</v>
      </c>
      <c r="E133">
        <v>3</v>
      </c>
      <c r="F133">
        <v>64</v>
      </c>
      <c r="G133">
        <v>34</v>
      </c>
      <c r="H133">
        <v>134</v>
      </c>
      <c r="I133">
        <v>95</v>
      </c>
      <c r="J133">
        <v>73</v>
      </c>
      <c r="K133">
        <v>149</v>
      </c>
    </row>
    <row r="134" spans="1:11">
      <c r="A134">
        <v>5</v>
      </c>
      <c r="B134">
        <v>4</v>
      </c>
      <c r="C134">
        <v>1</v>
      </c>
      <c r="D134">
        <v>4</v>
      </c>
      <c r="E134">
        <v>1</v>
      </c>
      <c r="F134">
        <v>63</v>
      </c>
      <c r="G134">
        <v>18</v>
      </c>
      <c r="H134">
        <v>137</v>
      </c>
      <c r="I134">
        <v>92</v>
      </c>
      <c r="J134">
        <v>53</v>
      </c>
      <c r="K134">
        <v>169</v>
      </c>
    </row>
    <row r="135" spans="1:11">
      <c r="A135">
        <v>2</v>
      </c>
      <c r="B135">
        <v>4</v>
      </c>
      <c r="C135">
        <v>4</v>
      </c>
      <c r="D135">
        <v>2</v>
      </c>
      <c r="E135">
        <v>2</v>
      </c>
      <c r="F135">
        <v>63</v>
      </c>
      <c r="G135">
        <v>23</v>
      </c>
      <c r="H135">
        <v>143</v>
      </c>
      <c r="I135">
        <v>95</v>
      </c>
      <c r="J135">
        <v>55</v>
      </c>
      <c r="K135">
        <v>169</v>
      </c>
    </row>
    <row r="136" spans="1:11">
      <c r="A136">
        <v>3</v>
      </c>
      <c r="B136">
        <v>4</v>
      </c>
      <c r="C136">
        <v>4</v>
      </c>
      <c r="D136">
        <v>3</v>
      </c>
      <c r="E136">
        <v>3</v>
      </c>
      <c r="F136">
        <v>63</v>
      </c>
      <c r="G136">
        <v>37</v>
      </c>
      <c r="H136">
        <v>123</v>
      </c>
      <c r="I136">
        <v>92</v>
      </c>
      <c r="J136">
        <v>74</v>
      </c>
      <c r="K136">
        <v>151</v>
      </c>
    </row>
    <row r="137" spans="1:11">
      <c r="A137">
        <v>2</v>
      </c>
      <c r="B137">
        <v>4</v>
      </c>
      <c r="C137">
        <v>1</v>
      </c>
      <c r="D137">
        <v>1</v>
      </c>
      <c r="E137">
        <v>2</v>
      </c>
      <c r="F137">
        <v>62</v>
      </c>
      <c r="G137">
        <v>19</v>
      </c>
      <c r="H137">
        <v>111</v>
      </c>
      <c r="I137">
        <v>91</v>
      </c>
      <c r="J137">
        <v>52</v>
      </c>
      <c r="K137">
        <v>145</v>
      </c>
    </row>
    <row r="138" spans="1:11">
      <c r="A138">
        <v>3</v>
      </c>
      <c r="B138">
        <v>4</v>
      </c>
      <c r="C138">
        <v>2</v>
      </c>
      <c r="D138">
        <v>4</v>
      </c>
      <c r="E138">
        <v>2</v>
      </c>
      <c r="F138">
        <v>62</v>
      </c>
      <c r="G138">
        <v>28</v>
      </c>
      <c r="H138">
        <v>149</v>
      </c>
      <c r="I138">
        <v>92</v>
      </c>
      <c r="J138">
        <v>64</v>
      </c>
      <c r="K138">
        <v>160</v>
      </c>
    </row>
    <row r="139" spans="1:11">
      <c r="A139">
        <v>1</v>
      </c>
      <c r="B139">
        <v>4</v>
      </c>
      <c r="C139">
        <v>3</v>
      </c>
      <c r="D139">
        <v>4</v>
      </c>
      <c r="E139">
        <v>3</v>
      </c>
      <c r="F139">
        <v>62</v>
      </c>
      <c r="G139">
        <v>39</v>
      </c>
      <c r="H139">
        <v>103</v>
      </c>
      <c r="I139">
        <v>95</v>
      </c>
      <c r="J139">
        <v>77</v>
      </c>
      <c r="K139">
        <v>142</v>
      </c>
    </row>
    <row r="140" spans="1:11">
      <c r="A140">
        <v>2</v>
      </c>
      <c r="B140">
        <v>4</v>
      </c>
      <c r="C140">
        <v>3</v>
      </c>
      <c r="D140">
        <v>2</v>
      </c>
      <c r="E140">
        <v>3</v>
      </c>
      <c r="F140">
        <v>62</v>
      </c>
      <c r="G140">
        <v>32</v>
      </c>
      <c r="H140">
        <v>121</v>
      </c>
      <c r="I140">
        <v>92</v>
      </c>
      <c r="J140">
        <v>67</v>
      </c>
      <c r="K140">
        <v>151</v>
      </c>
    </row>
    <row r="141" spans="1:11">
      <c r="A141">
        <v>3</v>
      </c>
      <c r="B141">
        <v>4</v>
      </c>
      <c r="C141">
        <v>3</v>
      </c>
      <c r="D141">
        <v>2</v>
      </c>
      <c r="E141">
        <v>2</v>
      </c>
      <c r="F141">
        <v>62</v>
      </c>
      <c r="G141">
        <v>29</v>
      </c>
      <c r="H141">
        <v>118</v>
      </c>
      <c r="I141">
        <v>93</v>
      </c>
      <c r="J141">
        <v>65</v>
      </c>
      <c r="K141">
        <v>140</v>
      </c>
    </row>
    <row r="142" spans="1:11">
      <c r="A142">
        <v>3</v>
      </c>
      <c r="B142">
        <v>4</v>
      </c>
      <c r="C142">
        <v>3</v>
      </c>
      <c r="D142">
        <v>4</v>
      </c>
      <c r="E142">
        <v>2</v>
      </c>
      <c r="F142">
        <v>62</v>
      </c>
      <c r="G142">
        <v>30</v>
      </c>
      <c r="H142">
        <v>122</v>
      </c>
      <c r="I142">
        <v>93</v>
      </c>
      <c r="J142">
        <v>67</v>
      </c>
      <c r="K142">
        <v>157</v>
      </c>
    </row>
    <row r="143" spans="1:11">
      <c r="A143">
        <v>3</v>
      </c>
      <c r="B143">
        <v>4</v>
      </c>
      <c r="C143">
        <v>3</v>
      </c>
      <c r="D143">
        <v>3</v>
      </c>
      <c r="E143">
        <v>3</v>
      </c>
      <c r="F143">
        <v>62</v>
      </c>
      <c r="G143">
        <v>29</v>
      </c>
      <c r="H143">
        <v>119</v>
      </c>
      <c r="I143">
        <v>94</v>
      </c>
      <c r="J143">
        <v>70</v>
      </c>
      <c r="K143">
        <v>145</v>
      </c>
    </row>
    <row r="144" spans="1:11">
      <c r="A144">
        <v>5</v>
      </c>
      <c r="B144">
        <v>4</v>
      </c>
      <c r="C144">
        <v>3</v>
      </c>
      <c r="D144">
        <v>2</v>
      </c>
      <c r="E144">
        <v>1</v>
      </c>
      <c r="F144">
        <v>62</v>
      </c>
      <c r="G144">
        <v>21</v>
      </c>
      <c r="H144">
        <v>150</v>
      </c>
      <c r="I144">
        <v>90</v>
      </c>
      <c r="J144">
        <v>55</v>
      </c>
      <c r="K144">
        <v>179</v>
      </c>
    </row>
    <row r="145" spans="1:11">
      <c r="A145">
        <v>1</v>
      </c>
      <c r="B145">
        <v>4</v>
      </c>
      <c r="C145">
        <v>4</v>
      </c>
      <c r="D145">
        <v>3</v>
      </c>
      <c r="E145">
        <v>2</v>
      </c>
      <c r="F145">
        <v>62</v>
      </c>
      <c r="G145">
        <v>38</v>
      </c>
      <c r="H145">
        <v>119</v>
      </c>
      <c r="I145">
        <v>92</v>
      </c>
      <c r="J145">
        <v>73</v>
      </c>
      <c r="K145">
        <v>148</v>
      </c>
    </row>
    <row r="146" spans="1:11">
      <c r="A146">
        <v>3</v>
      </c>
      <c r="B146">
        <v>4</v>
      </c>
      <c r="C146">
        <v>4</v>
      </c>
      <c r="D146">
        <v>3</v>
      </c>
      <c r="E146">
        <v>1</v>
      </c>
      <c r="F146">
        <v>62</v>
      </c>
      <c r="G146">
        <v>30</v>
      </c>
      <c r="H146">
        <v>118</v>
      </c>
      <c r="I146">
        <v>94</v>
      </c>
      <c r="J146">
        <v>65</v>
      </c>
      <c r="K146">
        <v>149</v>
      </c>
    </row>
    <row r="147" spans="1:11">
      <c r="A147">
        <v>4</v>
      </c>
      <c r="B147">
        <v>4</v>
      </c>
      <c r="C147">
        <v>4</v>
      </c>
      <c r="D147">
        <v>3</v>
      </c>
      <c r="E147">
        <v>3</v>
      </c>
      <c r="F147">
        <v>62</v>
      </c>
      <c r="G147">
        <v>30</v>
      </c>
      <c r="H147">
        <v>152</v>
      </c>
      <c r="I147">
        <v>93</v>
      </c>
      <c r="J147">
        <v>67</v>
      </c>
      <c r="K147">
        <v>182</v>
      </c>
    </row>
    <row r="148" spans="1:11">
      <c r="A148">
        <v>5</v>
      </c>
      <c r="B148">
        <v>4</v>
      </c>
      <c r="C148">
        <v>4</v>
      </c>
      <c r="D148">
        <v>3</v>
      </c>
      <c r="E148">
        <v>1</v>
      </c>
      <c r="F148">
        <v>62</v>
      </c>
      <c r="G148">
        <v>30</v>
      </c>
      <c r="H148">
        <v>101</v>
      </c>
      <c r="I148">
        <v>94</v>
      </c>
      <c r="J148">
        <v>67</v>
      </c>
      <c r="K148">
        <v>138</v>
      </c>
    </row>
    <row r="149" spans="1:11">
      <c r="A149">
        <v>2</v>
      </c>
      <c r="B149">
        <v>4</v>
      </c>
      <c r="C149">
        <v>1</v>
      </c>
      <c r="D149">
        <v>4</v>
      </c>
      <c r="E149">
        <v>3</v>
      </c>
      <c r="F149">
        <v>61</v>
      </c>
      <c r="G149">
        <v>31</v>
      </c>
      <c r="H149">
        <v>111</v>
      </c>
      <c r="I149">
        <v>91</v>
      </c>
      <c r="J149">
        <v>67</v>
      </c>
      <c r="K149">
        <v>137</v>
      </c>
    </row>
    <row r="150" spans="1:11">
      <c r="A150">
        <v>2</v>
      </c>
      <c r="B150">
        <v>4</v>
      </c>
      <c r="C150">
        <v>2</v>
      </c>
      <c r="D150">
        <v>1</v>
      </c>
      <c r="E150">
        <v>3</v>
      </c>
      <c r="F150">
        <v>61</v>
      </c>
      <c r="G150">
        <v>16</v>
      </c>
      <c r="H150">
        <v>147</v>
      </c>
      <c r="I150">
        <v>91</v>
      </c>
      <c r="J150">
        <v>54</v>
      </c>
      <c r="K150">
        <v>158</v>
      </c>
    </row>
    <row r="151" spans="1:11">
      <c r="A151">
        <v>5</v>
      </c>
      <c r="B151">
        <v>4</v>
      </c>
      <c r="C151">
        <v>2</v>
      </c>
      <c r="D151">
        <v>2</v>
      </c>
      <c r="E151">
        <v>1</v>
      </c>
      <c r="F151">
        <v>61</v>
      </c>
      <c r="G151">
        <v>22</v>
      </c>
      <c r="H151">
        <v>125</v>
      </c>
      <c r="I151">
        <v>94</v>
      </c>
      <c r="J151">
        <v>50</v>
      </c>
      <c r="K151">
        <v>157</v>
      </c>
    </row>
    <row r="152" spans="1:11">
      <c r="A152">
        <v>5</v>
      </c>
      <c r="B152">
        <v>4</v>
      </c>
      <c r="C152">
        <v>2</v>
      </c>
      <c r="D152">
        <v>2</v>
      </c>
      <c r="E152">
        <v>2</v>
      </c>
      <c r="F152">
        <v>61</v>
      </c>
      <c r="G152">
        <v>27</v>
      </c>
      <c r="H152">
        <v>130</v>
      </c>
      <c r="I152">
        <v>91</v>
      </c>
      <c r="J152">
        <v>62</v>
      </c>
      <c r="K152">
        <v>161</v>
      </c>
    </row>
    <row r="153" spans="1:11">
      <c r="A153">
        <v>2</v>
      </c>
      <c r="B153">
        <v>4</v>
      </c>
      <c r="C153">
        <v>3</v>
      </c>
      <c r="D153">
        <v>3</v>
      </c>
      <c r="E153">
        <v>3</v>
      </c>
      <c r="F153">
        <v>61</v>
      </c>
      <c r="G153">
        <v>28</v>
      </c>
      <c r="H153">
        <v>125</v>
      </c>
      <c r="I153">
        <v>91</v>
      </c>
      <c r="J153">
        <v>65</v>
      </c>
      <c r="K153">
        <v>161</v>
      </c>
    </row>
    <row r="154" spans="1:11">
      <c r="A154">
        <v>4</v>
      </c>
      <c r="B154">
        <v>4</v>
      </c>
      <c r="C154">
        <v>3</v>
      </c>
      <c r="D154">
        <v>1</v>
      </c>
      <c r="E154">
        <v>3</v>
      </c>
      <c r="F154">
        <v>61</v>
      </c>
      <c r="G154">
        <v>36</v>
      </c>
      <c r="H154">
        <v>114</v>
      </c>
      <c r="I154">
        <v>91</v>
      </c>
      <c r="J154">
        <v>73</v>
      </c>
      <c r="K154">
        <v>144</v>
      </c>
    </row>
    <row r="155" spans="1:11">
      <c r="A155">
        <v>4</v>
      </c>
      <c r="B155">
        <v>4</v>
      </c>
      <c r="C155">
        <v>3</v>
      </c>
      <c r="D155">
        <v>3</v>
      </c>
      <c r="E155">
        <v>3</v>
      </c>
      <c r="F155">
        <v>61</v>
      </c>
      <c r="G155">
        <v>26</v>
      </c>
      <c r="H155">
        <v>114</v>
      </c>
      <c r="I155">
        <v>92</v>
      </c>
      <c r="J155">
        <v>62</v>
      </c>
      <c r="K155">
        <v>143</v>
      </c>
    </row>
    <row r="156" spans="1:11">
      <c r="A156">
        <v>1</v>
      </c>
      <c r="B156">
        <v>4</v>
      </c>
      <c r="C156">
        <v>4</v>
      </c>
      <c r="D156">
        <v>1</v>
      </c>
      <c r="E156">
        <v>2</v>
      </c>
      <c r="F156">
        <v>61</v>
      </c>
      <c r="G156">
        <v>27</v>
      </c>
      <c r="H156">
        <v>120</v>
      </c>
      <c r="I156">
        <v>92</v>
      </c>
      <c r="J156">
        <v>62</v>
      </c>
      <c r="K156">
        <v>149</v>
      </c>
    </row>
    <row r="157" spans="1:11">
      <c r="A157">
        <v>1</v>
      </c>
      <c r="B157">
        <v>4</v>
      </c>
      <c r="C157">
        <v>1</v>
      </c>
      <c r="D157">
        <v>3</v>
      </c>
      <c r="E157">
        <v>2</v>
      </c>
      <c r="F157">
        <v>60</v>
      </c>
      <c r="G157">
        <v>13</v>
      </c>
      <c r="H157">
        <v>128</v>
      </c>
      <c r="I157">
        <v>88</v>
      </c>
      <c r="J157">
        <v>47</v>
      </c>
      <c r="K157">
        <v>155</v>
      </c>
    </row>
    <row r="158" spans="1:11">
      <c r="A158">
        <v>3</v>
      </c>
      <c r="B158">
        <v>4</v>
      </c>
      <c r="C158">
        <v>1</v>
      </c>
      <c r="D158">
        <v>4</v>
      </c>
      <c r="E158">
        <v>1</v>
      </c>
      <c r="F158">
        <v>60</v>
      </c>
      <c r="G158">
        <v>24</v>
      </c>
      <c r="H158">
        <v>121</v>
      </c>
      <c r="I158">
        <v>89</v>
      </c>
      <c r="J158">
        <v>64</v>
      </c>
      <c r="K158">
        <v>151</v>
      </c>
    </row>
    <row r="159" spans="1:11">
      <c r="A159">
        <v>3</v>
      </c>
      <c r="B159">
        <v>4</v>
      </c>
      <c r="C159">
        <v>1</v>
      </c>
      <c r="D159">
        <v>2</v>
      </c>
      <c r="E159">
        <v>3</v>
      </c>
      <c r="F159">
        <v>60</v>
      </c>
      <c r="G159">
        <v>41</v>
      </c>
      <c r="H159">
        <v>152</v>
      </c>
      <c r="I159">
        <v>93</v>
      </c>
      <c r="J159">
        <v>81</v>
      </c>
      <c r="K159">
        <v>193</v>
      </c>
    </row>
    <row r="160" spans="1:11">
      <c r="A160">
        <v>1</v>
      </c>
      <c r="B160">
        <v>4</v>
      </c>
      <c r="C160">
        <v>2</v>
      </c>
      <c r="D160">
        <v>4</v>
      </c>
      <c r="E160">
        <v>2</v>
      </c>
      <c r="F160">
        <v>60</v>
      </c>
      <c r="G160">
        <v>36</v>
      </c>
      <c r="H160">
        <v>133</v>
      </c>
      <c r="I160">
        <v>90</v>
      </c>
      <c r="J160">
        <v>71</v>
      </c>
      <c r="K160">
        <v>163</v>
      </c>
    </row>
    <row r="161" spans="1:11">
      <c r="A161">
        <v>4</v>
      </c>
      <c r="B161">
        <v>4</v>
      </c>
      <c r="C161">
        <v>2</v>
      </c>
      <c r="D161">
        <v>4</v>
      </c>
      <c r="E161">
        <v>2</v>
      </c>
      <c r="F161">
        <v>60</v>
      </c>
      <c r="G161">
        <v>34</v>
      </c>
      <c r="H161">
        <v>115</v>
      </c>
      <c r="I161">
        <v>94</v>
      </c>
      <c r="J161">
        <v>73</v>
      </c>
      <c r="K161">
        <v>147</v>
      </c>
    </row>
    <row r="162" spans="1:11">
      <c r="A162">
        <v>5</v>
      </c>
      <c r="B162">
        <v>4</v>
      </c>
      <c r="C162">
        <v>2</v>
      </c>
      <c r="D162">
        <v>3</v>
      </c>
      <c r="E162">
        <v>3</v>
      </c>
      <c r="F162">
        <v>60</v>
      </c>
      <c r="G162">
        <v>34</v>
      </c>
      <c r="H162">
        <v>136</v>
      </c>
      <c r="I162">
        <v>90</v>
      </c>
      <c r="J162">
        <v>68</v>
      </c>
      <c r="K162">
        <v>162</v>
      </c>
    </row>
    <row r="163" spans="1:11">
      <c r="A163">
        <v>5</v>
      </c>
      <c r="B163">
        <v>4</v>
      </c>
      <c r="C163">
        <v>3</v>
      </c>
      <c r="D163">
        <v>3</v>
      </c>
      <c r="E163">
        <v>3</v>
      </c>
      <c r="F163">
        <v>60</v>
      </c>
      <c r="G163">
        <v>32</v>
      </c>
      <c r="H163">
        <v>97</v>
      </c>
      <c r="I163">
        <v>94</v>
      </c>
      <c r="J163">
        <v>67</v>
      </c>
      <c r="K163">
        <v>139</v>
      </c>
    </row>
    <row r="164" spans="1:11">
      <c r="A164">
        <v>4</v>
      </c>
      <c r="B164">
        <v>4</v>
      </c>
      <c r="C164">
        <v>4</v>
      </c>
      <c r="D164">
        <v>3</v>
      </c>
      <c r="E164">
        <v>1</v>
      </c>
      <c r="F164">
        <v>60</v>
      </c>
      <c r="G164">
        <v>34</v>
      </c>
      <c r="H164">
        <v>138</v>
      </c>
      <c r="I164">
        <v>92</v>
      </c>
      <c r="J164">
        <v>73</v>
      </c>
      <c r="K164">
        <v>166</v>
      </c>
    </row>
    <row r="165" spans="1:11">
      <c r="A165">
        <v>5</v>
      </c>
      <c r="B165">
        <v>4</v>
      </c>
      <c r="C165">
        <v>4</v>
      </c>
      <c r="D165">
        <v>4</v>
      </c>
      <c r="E165">
        <v>1</v>
      </c>
      <c r="F165">
        <v>60</v>
      </c>
      <c r="G165">
        <v>28</v>
      </c>
      <c r="H165">
        <v>93</v>
      </c>
      <c r="I165">
        <v>92</v>
      </c>
      <c r="J165">
        <v>67</v>
      </c>
      <c r="K165">
        <v>131</v>
      </c>
    </row>
    <row r="166" spans="1:11">
      <c r="A166">
        <v>3</v>
      </c>
      <c r="B166">
        <v>4</v>
      </c>
      <c r="C166">
        <v>1</v>
      </c>
      <c r="D166">
        <v>1</v>
      </c>
      <c r="E166">
        <v>2</v>
      </c>
      <c r="F166">
        <v>59</v>
      </c>
      <c r="G166">
        <v>17</v>
      </c>
      <c r="H166">
        <v>126</v>
      </c>
      <c r="I166">
        <v>91</v>
      </c>
      <c r="J166">
        <v>57</v>
      </c>
      <c r="K166">
        <v>157</v>
      </c>
    </row>
    <row r="167" spans="1:11">
      <c r="A167">
        <v>4</v>
      </c>
      <c r="B167">
        <v>4</v>
      </c>
      <c r="C167">
        <v>1</v>
      </c>
      <c r="D167">
        <v>1</v>
      </c>
      <c r="E167">
        <v>3</v>
      </c>
      <c r="F167">
        <v>59</v>
      </c>
      <c r="G167">
        <v>30</v>
      </c>
      <c r="H167">
        <v>116</v>
      </c>
      <c r="I167">
        <v>90</v>
      </c>
      <c r="J167">
        <v>66</v>
      </c>
      <c r="K167">
        <v>150</v>
      </c>
    </row>
    <row r="168" spans="1:11">
      <c r="A168">
        <v>1</v>
      </c>
      <c r="B168">
        <v>4</v>
      </c>
      <c r="C168">
        <v>2</v>
      </c>
      <c r="D168">
        <v>4</v>
      </c>
      <c r="E168">
        <v>1</v>
      </c>
      <c r="F168">
        <v>59</v>
      </c>
      <c r="G168">
        <v>36</v>
      </c>
      <c r="H168">
        <v>123</v>
      </c>
      <c r="I168">
        <v>90</v>
      </c>
      <c r="J168">
        <v>70</v>
      </c>
      <c r="K168">
        <v>145</v>
      </c>
    </row>
    <row r="169" spans="1:11">
      <c r="A169">
        <v>4</v>
      </c>
      <c r="B169">
        <v>4</v>
      </c>
      <c r="C169">
        <v>3</v>
      </c>
      <c r="D169">
        <v>4</v>
      </c>
      <c r="E169">
        <v>2</v>
      </c>
      <c r="F169">
        <v>59</v>
      </c>
      <c r="G169">
        <v>25</v>
      </c>
      <c r="H169">
        <v>126</v>
      </c>
      <c r="I169">
        <v>91</v>
      </c>
      <c r="J169">
        <v>61</v>
      </c>
      <c r="K169">
        <v>156</v>
      </c>
    </row>
    <row r="170" spans="1:11">
      <c r="A170">
        <v>5</v>
      </c>
      <c r="B170">
        <v>4</v>
      </c>
      <c r="C170">
        <v>3</v>
      </c>
      <c r="D170">
        <v>4</v>
      </c>
      <c r="E170">
        <v>2</v>
      </c>
      <c r="F170">
        <v>59</v>
      </c>
      <c r="G170">
        <v>28</v>
      </c>
      <c r="H170">
        <v>114</v>
      </c>
      <c r="I170">
        <v>90</v>
      </c>
      <c r="J170">
        <v>62</v>
      </c>
      <c r="K170">
        <v>145</v>
      </c>
    </row>
    <row r="171" spans="1:11">
      <c r="A171">
        <v>3</v>
      </c>
      <c r="B171">
        <v>4</v>
      </c>
      <c r="C171">
        <v>4</v>
      </c>
      <c r="D171">
        <v>4</v>
      </c>
      <c r="E171">
        <v>2</v>
      </c>
      <c r="F171">
        <v>59</v>
      </c>
      <c r="G171">
        <v>43</v>
      </c>
      <c r="H171">
        <v>97</v>
      </c>
      <c r="I171">
        <v>91</v>
      </c>
      <c r="J171">
        <v>78</v>
      </c>
      <c r="K171">
        <v>134</v>
      </c>
    </row>
    <row r="172" spans="1:11">
      <c r="A172">
        <v>2</v>
      </c>
      <c r="B172">
        <v>4</v>
      </c>
      <c r="C172">
        <v>1</v>
      </c>
      <c r="D172">
        <v>3</v>
      </c>
      <c r="E172">
        <v>3</v>
      </c>
      <c r="F172">
        <v>58</v>
      </c>
      <c r="G172">
        <v>25</v>
      </c>
      <c r="H172">
        <v>116</v>
      </c>
      <c r="I172">
        <v>89</v>
      </c>
      <c r="J172">
        <v>61</v>
      </c>
      <c r="K172">
        <v>143</v>
      </c>
    </row>
    <row r="173" spans="1:11">
      <c r="A173">
        <v>5</v>
      </c>
      <c r="B173">
        <v>4</v>
      </c>
      <c r="C173">
        <v>2</v>
      </c>
      <c r="D173">
        <v>4</v>
      </c>
      <c r="E173">
        <v>2</v>
      </c>
      <c r="F173">
        <v>58</v>
      </c>
      <c r="G173">
        <v>31</v>
      </c>
      <c r="H173">
        <v>110</v>
      </c>
      <c r="I173">
        <v>91</v>
      </c>
      <c r="J173">
        <v>67</v>
      </c>
      <c r="K173">
        <v>151</v>
      </c>
    </row>
    <row r="174" spans="1:11">
      <c r="A174">
        <v>2</v>
      </c>
      <c r="B174">
        <v>4</v>
      </c>
      <c r="C174">
        <v>3</v>
      </c>
      <c r="D174">
        <v>1</v>
      </c>
      <c r="E174">
        <v>3</v>
      </c>
      <c r="F174">
        <v>58</v>
      </c>
      <c r="G174">
        <v>31</v>
      </c>
      <c r="H174">
        <v>117</v>
      </c>
      <c r="I174">
        <v>89</v>
      </c>
      <c r="J174">
        <v>66</v>
      </c>
      <c r="K174">
        <v>153</v>
      </c>
    </row>
    <row r="175" spans="1:11">
      <c r="A175">
        <v>3</v>
      </c>
      <c r="B175">
        <v>4</v>
      </c>
      <c r="C175">
        <v>3</v>
      </c>
      <c r="D175">
        <v>1</v>
      </c>
      <c r="E175">
        <v>3</v>
      </c>
      <c r="F175">
        <v>58</v>
      </c>
      <c r="G175">
        <v>26</v>
      </c>
      <c r="H175">
        <v>136</v>
      </c>
      <c r="I175">
        <v>91</v>
      </c>
      <c r="J175">
        <v>62</v>
      </c>
      <c r="K175">
        <v>161</v>
      </c>
    </row>
    <row r="176" spans="1:11">
      <c r="A176">
        <v>1</v>
      </c>
      <c r="B176">
        <v>4</v>
      </c>
      <c r="C176">
        <v>4</v>
      </c>
      <c r="D176">
        <v>4</v>
      </c>
      <c r="E176">
        <v>1</v>
      </c>
      <c r="F176">
        <v>58</v>
      </c>
      <c r="G176">
        <v>26</v>
      </c>
      <c r="H176">
        <v>123</v>
      </c>
      <c r="I176">
        <v>86</v>
      </c>
      <c r="J176">
        <v>61</v>
      </c>
      <c r="K176">
        <v>151</v>
      </c>
    </row>
    <row r="177" spans="1:11">
      <c r="A177">
        <v>1</v>
      </c>
      <c r="B177">
        <v>4</v>
      </c>
      <c r="C177">
        <v>4</v>
      </c>
      <c r="D177">
        <v>1</v>
      </c>
      <c r="E177">
        <v>3</v>
      </c>
      <c r="F177">
        <v>58</v>
      </c>
      <c r="G177">
        <v>25</v>
      </c>
      <c r="H177">
        <v>135</v>
      </c>
      <c r="I177">
        <v>89</v>
      </c>
      <c r="J177">
        <v>60</v>
      </c>
      <c r="K177">
        <v>164</v>
      </c>
    </row>
    <row r="178" spans="1:11">
      <c r="A178">
        <v>2</v>
      </c>
      <c r="B178">
        <v>4</v>
      </c>
      <c r="C178">
        <v>1</v>
      </c>
      <c r="D178">
        <v>4</v>
      </c>
      <c r="E178">
        <v>2</v>
      </c>
      <c r="F178">
        <v>57</v>
      </c>
      <c r="G178">
        <v>28</v>
      </c>
      <c r="H178">
        <v>108</v>
      </c>
      <c r="I178">
        <v>89</v>
      </c>
      <c r="J178">
        <v>62</v>
      </c>
      <c r="K178">
        <v>139</v>
      </c>
    </row>
    <row r="179" spans="1:11">
      <c r="A179">
        <v>5</v>
      </c>
      <c r="B179">
        <v>4</v>
      </c>
      <c r="C179">
        <v>1</v>
      </c>
      <c r="D179">
        <v>4</v>
      </c>
      <c r="E179">
        <v>3</v>
      </c>
      <c r="F179">
        <v>57</v>
      </c>
      <c r="G179">
        <v>35</v>
      </c>
      <c r="H179">
        <v>94</v>
      </c>
      <c r="I179">
        <v>89</v>
      </c>
      <c r="J179">
        <v>69</v>
      </c>
      <c r="K179">
        <v>133</v>
      </c>
    </row>
    <row r="180" spans="1:11">
      <c r="A180">
        <v>3</v>
      </c>
      <c r="B180">
        <v>4</v>
      </c>
      <c r="C180">
        <v>2</v>
      </c>
      <c r="D180">
        <v>2</v>
      </c>
      <c r="E180">
        <v>3</v>
      </c>
      <c r="F180">
        <v>57</v>
      </c>
      <c r="G180">
        <v>41</v>
      </c>
      <c r="H180">
        <v>93</v>
      </c>
      <c r="I180">
        <v>89</v>
      </c>
      <c r="J180">
        <v>79</v>
      </c>
      <c r="K180">
        <v>132</v>
      </c>
    </row>
    <row r="181" spans="1:11">
      <c r="A181">
        <v>3</v>
      </c>
      <c r="B181">
        <v>4</v>
      </c>
      <c r="C181">
        <v>2</v>
      </c>
      <c r="D181">
        <v>3</v>
      </c>
      <c r="E181">
        <v>3</v>
      </c>
      <c r="F181">
        <v>57</v>
      </c>
      <c r="G181">
        <v>24</v>
      </c>
      <c r="H181">
        <v>135</v>
      </c>
      <c r="I181">
        <v>86</v>
      </c>
      <c r="J181">
        <v>61</v>
      </c>
      <c r="K181">
        <v>152</v>
      </c>
    </row>
    <row r="182" spans="1:11">
      <c r="A182">
        <v>3</v>
      </c>
      <c r="B182">
        <v>4</v>
      </c>
      <c r="C182">
        <v>3</v>
      </c>
      <c r="D182">
        <v>2</v>
      </c>
      <c r="E182">
        <v>3</v>
      </c>
      <c r="F182">
        <v>57</v>
      </c>
      <c r="G182">
        <v>29</v>
      </c>
      <c r="H182">
        <v>148</v>
      </c>
      <c r="I182">
        <v>88</v>
      </c>
      <c r="J182">
        <v>63</v>
      </c>
      <c r="K182">
        <v>149</v>
      </c>
    </row>
    <row r="183" spans="1:11">
      <c r="A183">
        <v>1</v>
      </c>
      <c r="B183">
        <v>4</v>
      </c>
      <c r="C183">
        <v>4</v>
      </c>
      <c r="D183">
        <v>2</v>
      </c>
      <c r="E183">
        <v>3</v>
      </c>
      <c r="F183">
        <v>57</v>
      </c>
      <c r="G183">
        <v>39</v>
      </c>
      <c r="H183">
        <v>114</v>
      </c>
      <c r="I183">
        <v>88</v>
      </c>
      <c r="J183">
        <v>67</v>
      </c>
      <c r="K183">
        <v>150</v>
      </c>
    </row>
    <row r="184" spans="1:11">
      <c r="A184">
        <v>2</v>
      </c>
      <c r="B184">
        <v>4</v>
      </c>
      <c r="C184">
        <v>4</v>
      </c>
      <c r="D184">
        <v>4</v>
      </c>
      <c r="E184">
        <v>2</v>
      </c>
      <c r="F184">
        <v>57</v>
      </c>
      <c r="G184">
        <v>24</v>
      </c>
      <c r="H184">
        <v>119</v>
      </c>
      <c r="I184">
        <v>87</v>
      </c>
      <c r="J184">
        <v>61</v>
      </c>
      <c r="K184">
        <v>145</v>
      </c>
    </row>
    <row r="185" spans="1:11">
      <c r="A185">
        <v>3</v>
      </c>
      <c r="B185">
        <v>4</v>
      </c>
      <c r="C185">
        <v>4</v>
      </c>
      <c r="D185">
        <v>4</v>
      </c>
      <c r="E185">
        <v>3</v>
      </c>
      <c r="F185">
        <v>57</v>
      </c>
      <c r="G185">
        <v>25</v>
      </c>
      <c r="H185">
        <v>132</v>
      </c>
      <c r="I185">
        <v>88</v>
      </c>
      <c r="J185">
        <v>61</v>
      </c>
      <c r="K185">
        <v>146</v>
      </c>
    </row>
    <row r="186" spans="1:11">
      <c r="A186">
        <v>5</v>
      </c>
      <c r="B186">
        <v>4</v>
      </c>
      <c r="C186">
        <v>4</v>
      </c>
      <c r="D186">
        <v>2</v>
      </c>
      <c r="E186">
        <v>3</v>
      </c>
      <c r="F186">
        <v>57</v>
      </c>
      <c r="G186">
        <v>20</v>
      </c>
      <c r="H186">
        <v>118</v>
      </c>
      <c r="I186">
        <v>91</v>
      </c>
      <c r="J186">
        <v>56</v>
      </c>
      <c r="K186">
        <v>156</v>
      </c>
    </row>
    <row r="187" spans="1:11">
      <c r="A187">
        <v>4</v>
      </c>
      <c r="B187">
        <v>4</v>
      </c>
      <c r="C187">
        <v>1</v>
      </c>
      <c r="D187">
        <v>4</v>
      </c>
      <c r="E187">
        <v>2</v>
      </c>
      <c r="F187">
        <v>56</v>
      </c>
      <c r="G187">
        <v>28</v>
      </c>
      <c r="H187">
        <v>108</v>
      </c>
      <c r="I187">
        <v>88</v>
      </c>
      <c r="J187">
        <v>64</v>
      </c>
      <c r="K187">
        <v>146</v>
      </c>
    </row>
    <row r="188" spans="1:11">
      <c r="A188">
        <v>1</v>
      </c>
      <c r="B188">
        <v>4</v>
      </c>
      <c r="C188">
        <v>2</v>
      </c>
      <c r="D188">
        <v>3</v>
      </c>
      <c r="E188">
        <v>3</v>
      </c>
      <c r="F188">
        <v>56</v>
      </c>
      <c r="G188">
        <v>30</v>
      </c>
      <c r="H188">
        <v>109</v>
      </c>
      <c r="I188">
        <v>86</v>
      </c>
      <c r="J188">
        <v>67</v>
      </c>
      <c r="K188">
        <v>128</v>
      </c>
    </row>
    <row r="189" spans="1:11">
      <c r="A189">
        <v>5</v>
      </c>
      <c r="B189">
        <v>4</v>
      </c>
      <c r="C189">
        <v>2</v>
      </c>
      <c r="D189">
        <v>1</v>
      </c>
      <c r="E189">
        <v>3</v>
      </c>
      <c r="F189">
        <v>56</v>
      </c>
      <c r="G189">
        <v>34</v>
      </c>
      <c r="H189">
        <v>110</v>
      </c>
      <c r="I189">
        <v>88</v>
      </c>
      <c r="J189">
        <v>68</v>
      </c>
      <c r="K189">
        <v>141</v>
      </c>
    </row>
    <row r="190" spans="1:11">
      <c r="A190">
        <v>5</v>
      </c>
      <c r="B190">
        <v>4</v>
      </c>
      <c r="C190">
        <v>2</v>
      </c>
      <c r="D190">
        <v>2</v>
      </c>
      <c r="E190">
        <v>3</v>
      </c>
      <c r="F190">
        <v>56</v>
      </c>
      <c r="G190">
        <v>37</v>
      </c>
      <c r="H190">
        <v>95</v>
      </c>
      <c r="I190">
        <v>89</v>
      </c>
      <c r="J190">
        <v>67</v>
      </c>
      <c r="K190">
        <v>126</v>
      </c>
    </row>
    <row r="191" spans="1:11">
      <c r="A191">
        <v>1</v>
      </c>
      <c r="B191">
        <v>4</v>
      </c>
      <c r="C191">
        <v>3</v>
      </c>
      <c r="D191">
        <v>4</v>
      </c>
      <c r="E191">
        <v>2</v>
      </c>
      <c r="F191">
        <v>56</v>
      </c>
      <c r="G191">
        <v>28</v>
      </c>
      <c r="H191">
        <v>146</v>
      </c>
      <c r="I191">
        <v>88</v>
      </c>
      <c r="J191">
        <v>64</v>
      </c>
      <c r="K191">
        <v>169</v>
      </c>
    </row>
    <row r="192" spans="1:11">
      <c r="A192">
        <v>1</v>
      </c>
      <c r="B192">
        <v>4</v>
      </c>
      <c r="C192">
        <v>3</v>
      </c>
      <c r="D192">
        <v>1</v>
      </c>
      <c r="E192">
        <v>3</v>
      </c>
      <c r="F192">
        <v>56</v>
      </c>
      <c r="G192">
        <v>24</v>
      </c>
      <c r="H192">
        <v>121</v>
      </c>
      <c r="I192">
        <v>85</v>
      </c>
      <c r="J192">
        <v>61</v>
      </c>
      <c r="K192">
        <v>152</v>
      </c>
    </row>
    <row r="193" spans="1:11">
      <c r="A193">
        <v>2</v>
      </c>
      <c r="B193">
        <v>4</v>
      </c>
      <c r="C193">
        <v>4</v>
      </c>
      <c r="D193">
        <v>1</v>
      </c>
      <c r="E193">
        <v>3</v>
      </c>
      <c r="F193">
        <v>56</v>
      </c>
      <c r="G193">
        <v>37</v>
      </c>
      <c r="H193">
        <v>97</v>
      </c>
      <c r="I193">
        <v>88</v>
      </c>
      <c r="J193">
        <v>73</v>
      </c>
      <c r="K193">
        <v>128</v>
      </c>
    </row>
    <row r="194" spans="1:11">
      <c r="A194">
        <v>4</v>
      </c>
      <c r="B194">
        <v>4</v>
      </c>
      <c r="C194">
        <v>1</v>
      </c>
      <c r="D194">
        <v>4</v>
      </c>
      <c r="E194">
        <v>1</v>
      </c>
      <c r="F194">
        <v>55</v>
      </c>
      <c r="G194">
        <v>26</v>
      </c>
      <c r="H194">
        <v>104</v>
      </c>
      <c r="I194">
        <v>85</v>
      </c>
      <c r="J194">
        <v>60</v>
      </c>
      <c r="K194">
        <v>141</v>
      </c>
    </row>
    <row r="195" spans="1:11">
      <c r="A195">
        <v>1</v>
      </c>
      <c r="B195">
        <v>4</v>
      </c>
      <c r="C195">
        <v>2</v>
      </c>
      <c r="D195">
        <v>1</v>
      </c>
      <c r="E195">
        <v>3</v>
      </c>
      <c r="F195">
        <v>55</v>
      </c>
      <c r="G195">
        <v>25</v>
      </c>
      <c r="H195">
        <v>115</v>
      </c>
      <c r="I195">
        <v>85</v>
      </c>
      <c r="J195">
        <v>61</v>
      </c>
      <c r="K195">
        <v>142</v>
      </c>
    </row>
    <row r="196" spans="1:11">
      <c r="A196">
        <v>2</v>
      </c>
      <c r="B196">
        <v>4</v>
      </c>
      <c r="C196">
        <v>2</v>
      </c>
      <c r="D196">
        <v>4</v>
      </c>
      <c r="E196">
        <v>2</v>
      </c>
      <c r="F196">
        <v>54</v>
      </c>
      <c r="G196">
        <v>19</v>
      </c>
      <c r="H196">
        <v>114</v>
      </c>
      <c r="I196">
        <v>88</v>
      </c>
      <c r="J196">
        <v>55</v>
      </c>
      <c r="K196">
        <v>147</v>
      </c>
    </row>
    <row r="197" spans="1:11">
      <c r="A197">
        <v>4</v>
      </c>
      <c r="B197">
        <v>4</v>
      </c>
      <c r="C197">
        <v>3</v>
      </c>
      <c r="D197">
        <v>4</v>
      </c>
      <c r="E197">
        <v>3</v>
      </c>
      <c r="F197">
        <v>54</v>
      </c>
      <c r="G197">
        <v>29</v>
      </c>
      <c r="H197">
        <v>130</v>
      </c>
      <c r="I197">
        <v>85</v>
      </c>
      <c r="J197">
        <v>61</v>
      </c>
      <c r="K197">
        <v>156</v>
      </c>
    </row>
    <row r="198" spans="1:11">
      <c r="A198">
        <v>5</v>
      </c>
      <c r="B198">
        <v>4</v>
      </c>
      <c r="C198">
        <v>4</v>
      </c>
      <c r="D198">
        <v>4</v>
      </c>
      <c r="E198">
        <v>2</v>
      </c>
      <c r="F198">
        <v>54</v>
      </c>
      <c r="G198">
        <v>27</v>
      </c>
      <c r="H198">
        <v>110</v>
      </c>
      <c r="I198">
        <v>86</v>
      </c>
      <c r="J198">
        <v>62</v>
      </c>
      <c r="K198">
        <v>154</v>
      </c>
    </row>
    <row r="199" spans="1:11">
      <c r="A199">
        <v>5</v>
      </c>
      <c r="B199">
        <v>4</v>
      </c>
      <c r="C199">
        <v>4</v>
      </c>
      <c r="D199">
        <v>4</v>
      </c>
      <c r="E199">
        <v>3</v>
      </c>
      <c r="F199">
        <v>54</v>
      </c>
      <c r="G199">
        <v>27</v>
      </c>
      <c r="H199">
        <v>100</v>
      </c>
      <c r="I199">
        <v>85</v>
      </c>
      <c r="J199">
        <v>61</v>
      </c>
      <c r="K199">
        <v>136</v>
      </c>
    </row>
    <row r="200" spans="1:11">
      <c r="A200">
        <v>2</v>
      </c>
      <c r="B200">
        <v>4</v>
      </c>
      <c r="C200">
        <v>1</v>
      </c>
      <c r="D200">
        <v>2</v>
      </c>
      <c r="E200">
        <v>3</v>
      </c>
      <c r="F200">
        <v>53</v>
      </c>
      <c r="G200">
        <v>26</v>
      </c>
      <c r="H200">
        <v>115</v>
      </c>
      <c r="I200">
        <v>83</v>
      </c>
      <c r="J200">
        <v>62</v>
      </c>
      <c r="K200">
        <v>153</v>
      </c>
    </row>
    <row r="201" spans="1:11">
      <c r="A201">
        <v>3</v>
      </c>
      <c r="B201">
        <v>4</v>
      </c>
      <c r="C201">
        <v>1</v>
      </c>
      <c r="D201">
        <v>4</v>
      </c>
      <c r="E201">
        <v>3</v>
      </c>
      <c r="F201">
        <v>53</v>
      </c>
      <c r="G201">
        <v>26</v>
      </c>
      <c r="H201">
        <v>104</v>
      </c>
      <c r="I201">
        <v>85</v>
      </c>
      <c r="J201">
        <v>63</v>
      </c>
      <c r="K201">
        <v>136</v>
      </c>
    </row>
    <row r="202" spans="1:11">
      <c r="A202">
        <v>5</v>
      </c>
      <c r="B202">
        <v>4</v>
      </c>
      <c r="C202">
        <v>1</v>
      </c>
      <c r="D202">
        <v>2</v>
      </c>
      <c r="E202">
        <v>3</v>
      </c>
      <c r="F202">
        <v>53</v>
      </c>
      <c r="G202">
        <v>29</v>
      </c>
      <c r="H202">
        <v>106</v>
      </c>
      <c r="I202">
        <v>85</v>
      </c>
      <c r="J202">
        <v>65</v>
      </c>
      <c r="K202">
        <v>145</v>
      </c>
    </row>
    <row r="203" spans="1:11">
      <c r="A203">
        <v>2</v>
      </c>
      <c r="B203">
        <v>4</v>
      </c>
      <c r="C203">
        <v>2</v>
      </c>
      <c r="D203">
        <v>2</v>
      </c>
      <c r="E203">
        <v>3</v>
      </c>
      <c r="F203">
        <v>53</v>
      </c>
      <c r="G203">
        <v>23</v>
      </c>
      <c r="H203">
        <v>137</v>
      </c>
      <c r="I203">
        <v>84</v>
      </c>
      <c r="J203">
        <v>57</v>
      </c>
      <c r="K203">
        <v>164</v>
      </c>
    </row>
    <row r="204" spans="1:11">
      <c r="A204">
        <v>4</v>
      </c>
      <c r="B204">
        <v>4</v>
      </c>
      <c r="C204">
        <v>3</v>
      </c>
      <c r="D204">
        <v>4</v>
      </c>
      <c r="E204">
        <v>1</v>
      </c>
      <c r="F204">
        <v>53</v>
      </c>
      <c r="G204">
        <v>23</v>
      </c>
      <c r="H204">
        <v>99</v>
      </c>
      <c r="I204">
        <v>84</v>
      </c>
      <c r="J204">
        <v>57</v>
      </c>
      <c r="K204">
        <v>130</v>
      </c>
    </row>
    <row r="205" spans="1:11">
      <c r="A205">
        <v>4</v>
      </c>
      <c r="B205">
        <v>4</v>
      </c>
      <c r="C205">
        <v>4</v>
      </c>
      <c r="D205">
        <v>4</v>
      </c>
      <c r="E205">
        <v>3</v>
      </c>
      <c r="F205">
        <v>53</v>
      </c>
      <c r="G205">
        <v>32</v>
      </c>
      <c r="H205">
        <v>119</v>
      </c>
      <c r="I205">
        <v>86</v>
      </c>
      <c r="J205">
        <v>71</v>
      </c>
      <c r="K205">
        <v>145</v>
      </c>
    </row>
    <row r="206" spans="1:11">
      <c r="A206">
        <v>3</v>
      </c>
      <c r="B206">
        <v>4</v>
      </c>
      <c r="C206">
        <v>1</v>
      </c>
      <c r="D206">
        <v>3</v>
      </c>
      <c r="E206">
        <v>3</v>
      </c>
      <c r="F206">
        <v>52</v>
      </c>
      <c r="G206">
        <v>24</v>
      </c>
      <c r="H206">
        <v>139</v>
      </c>
      <c r="I206">
        <v>83</v>
      </c>
      <c r="J206">
        <v>61</v>
      </c>
      <c r="K206">
        <v>161</v>
      </c>
    </row>
    <row r="207" spans="1:11">
      <c r="A207">
        <v>4</v>
      </c>
      <c r="B207">
        <v>4</v>
      </c>
      <c r="C207">
        <v>2</v>
      </c>
      <c r="D207">
        <v>2</v>
      </c>
      <c r="E207">
        <v>3</v>
      </c>
      <c r="F207">
        <v>52</v>
      </c>
      <c r="G207">
        <v>17</v>
      </c>
      <c r="H207">
        <v>144</v>
      </c>
      <c r="I207">
        <v>84</v>
      </c>
      <c r="J207">
        <v>51</v>
      </c>
      <c r="K207">
        <v>177</v>
      </c>
    </row>
    <row r="208" spans="1:11">
      <c r="A208">
        <v>1</v>
      </c>
      <c r="B208">
        <v>4</v>
      </c>
      <c r="C208">
        <v>3</v>
      </c>
      <c r="D208">
        <v>2</v>
      </c>
      <c r="E208">
        <v>3</v>
      </c>
      <c r="F208">
        <v>52</v>
      </c>
      <c r="G208">
        <v>34</v>
      </c>
      <c r="H208">
        <v>114</v>
      </c>
      <c r="I208">
        <v>84</v>
      </c>
      <c r="J208">
        <v>73</v>
      </c>
      <c r="K208">
        <v>146</v>
      </c>
    </row>
    <row r="209" spans="1:11">
      <c r="A209">
        <v>1</v>
      </c>
      <c r="B209">
        <v>4</v>
      </c>
      <c r="C209">
        <v>4</v>
      </c>
      <c r="D209">
        <v>3</v>
      </c>
      <c r="E209">
        <v>3</v>
      </c>
      <c r="F209">
        <v>52</v>
      </c>
      <c r="G209">
        <v>19</v>
      </c>
      <c r="H209">
        <v>113</v>
      </c>
      <c r="I209">
        <v>85</v>
      </c>
      <c r="J209">
        <v>57</v>
      </c>
      <c r="K209">
        <v>142</v>
      </c>
    </row>
    <row r="210" spans="1:11">
      <c r="A210">
        <v>1</v>
      </c>
      <c r="B210">
        <v>4</v>
      </c>
      <c r="C210">
        <v>1</v>
      </c>
      <c r="D210">
        <v>2</v>
      </c>
      <c r="E210">
        <v>3</v>
      </c>
      <c r="F210">
        <v>51</v>
      </c>
      <c r="G210">
        <v>26</v>
      </c>
      <c r="H210">
        <v>89</v>
      </c>
      <c r="I210">
        <v>81</v>
      </c>
      <c r="J210">
        <v>62</v>
      </c>
      <c r="K210">
        <v>124</v>
      </c>
    </row>
    <row r="211" spans="1:11">
      <c r="A211">
        <v>1</v>
      </c>
      <c r="B211">
        <v>4</v>
      </c>
      <c r="C211">
        <v>1</v>
      </c>
      <c r="D211">
        <v>4</v>
      </c>
      <c r="E211">
        <v>3</v>
      </c>
      <c r="F211">
        <v>51</v>
      </c>
      <c r="G211">
        <v>30</v>
      </c>
      <c r="H211">
        <v>125</v>
      </c>
      <c r="I211">
        <v>82</v>
      </c>
      <c r="J211">
        <v>67</v>
      </c>
      <c r="K211">
        <v>139</v>
      </c>
    </row>
    <row r="212" spans="1:11">
      <c r="A212">
        <v>5</v>
      </c>
      <c r="B212">
        <v>4</v>
      </c>
      <c r="C212">
        <v>1</v>
      </c>
      <c r="D212">
        <v>3</v>
      </c>
      <c r="E212">
        <v>3</v>
      </c>
      <c r="F212">
        <v>51</v>
      </c>
      <c r="G212">
        <v>19</v>
      </c>
      <c r="H212">
        <v>102</v>
      </c>
      <c r="I212">
        <v>84</v>
      </c>
      <c r="J212">
        <v>55</v>
      </c>
      <c r="K212">
        <v>133</v>
      </c>
    </row>
    <row r="213" spans="1:11">
      <c r="A213">
        <v>2</v>
      </c>
      <c r="B213">
        <v>4</v>
      </c>
      <c r="C213">
        <v>2</v>
      </c>
      <c r="D213">
        <v>3</v>
      </c>
      <c r="E213">
        <v>3</v>
      </c>
      <c r="F213">
        <v>51</v>
      </c>
      <c r="G213">
        <v>34</v>
      </c>
      <c r="H213">
        <v>94</v>
      </c>
      <c r="I213">
        <v>82</v>
      </c>
      <c r="J213">
        <v>70</v>
      </c>
      <c r="K213">
        <v>121</v>
      </c>
    </row>
    <row r="214" spans="1:11">
      <c r="A214">
        <v>1</v>
      </c>
      <c r="B214">
        <v>4</v>
      </c>
      <c r="C214">
        <v>3</v>
      </c>
      <c r="D214">
        <v>3</v>
      </c>
      <c r="E214">
        <v>3</v>
      </c>
      <c r="F214">
        <v>51</v>
      </c>
      <c r="G214">
        <v>28</v>
      </c>
      <c r="H214">
        <v>99</v>
      </c>
      <c r="I214">
        <v>82</v>
      </c>
      <c r="J214">
        <v>61</v>
      </c>
      <c r="K214">
        <v>139</v>
      </c>
    </row>
    <row r="215" spans="1:11">
      <c r="A215">
        <v>2</v>
      </c>
      <c r="B215">
        <v>4</v>
      </c>
      <c r="C215">
        <v>3</v>
      </c>
      <c r="D215">
        <v>4</v>
      </c>
      <c r="E215">
        <v>3</v>
      </c>
      <c r="F215">
        <v>51</v>
      </c>
      <c r="G215">
        <v>25</v>
      </c>
      <c r="H215">
        <v>90</v>
      </c>
      <c r="I215">
        <v>83</v>
      </c>
      <c r="J215">
        <v>61</v>
      </c>
      <c r="K215">
        <v>127</v>
      </c>
    </row>
    <row r="216" spans="1:11">
      <c r="A216">
        <v>5</v>
      </c>
      <c r="B216">
        <v>4</v>
      </c>
      <c r="C216">
        <v>3</v>
      </c>
      <c r="D216">
        <v>4</v>
      </c>
      <c r="E216">
        <v>3</v>
      </c>
      <c r="F216">
        <v>51</v>
      </c>
      <c r="G216">
        <v>31</v>
      </c>
      <c r="H216">
        <v>104</v>
      </c>
      <c r="I216">
        <v>85</v>
      </c>
      <c r="J216">
        <v>71</v>
      </c>
      <c r="K216">
        <v>140</v>
      </c>
    </row>
    <row r="217" spans="1:11">
      <c r="A217">
        <v>1</v>
      </c>
      <c r="B217">
        <v>4</v>
      </c>
      <c r="C217">
        <v>4</v>
      </c>
      <c r="D217">
        <v>4</v>
      </c>
      <c r="E217">
        <v>2</v>
      </c>
      <c r="F217">
        <v>51</v>
      </c>
      <c r="G217">
        <v>31</v>
      </c>
      <c r="H217">
        <v>139</v>
      </c>
      <c r="I217">
        <v>80</v>
      </c>
      <c r="J217">
        <v>67</v>
      </c>
      <c r="K217">
        <v>160</v>
      </c>
    </row>
    <row r="218" spans="1:11">
      <c r="A218">
        <v>3</v>
      </c>
      <c r="B218">
        <v>4</v>
      </c>
      <c r="C218">
        <v>4</v>
      </c>
      <c r="D218">
        <v>2</v>
      </c>
      <c r="E218">
        <v>3</v>
      </c>
      <c r="F218">
        <v>51</v>
      </c>
      <c r="G218">
        <v>38</v>
      </c>
      <c r="H218">
        <v>115</v>
      </c>
      <c r="I218">
        <v>84</v>
      </c>
      <c r="J218">
        <v>73</v>
      </c>
      <c r="K218">
        <v>145</v>
      </c>
    </row>
    <row r="219" spans="1:11">
      <c r="A219">
        <v>1</v>
      </c>
      <c r="B219">
        <v>4</v>
      </c>
      <c r="C219">
        <v>1</v>
      </c>
      <c r="D219">
        <v>4</v>
      </c>
      <c r="E219">
        <v>2</v>
      </c>
      <c r="F219">
        <v>50</v>
      </c>
      <c r="G219">
        <v>20</v>
      </c>
      <c r="H219">
        <v>128</v>
      </c>
      <c r="I219">
        <v>82</v>
      </c>
      <c r="J219">
        <v>55</v>
      </c>
      <c r="K219">
        <v>157</v>
      </c>
    </row>
    <row r="220" spans="1:11">
      <c r="A220">
        <v>1</v>
      </c>
      <c r="B220">
        <v>4</v>
      </c>
      <c r="C220">
        <v>1</v>
      </c>
      <c r="D220">
        <v>3</v>
      </c>
      <c r="E220">
        <v>3</v>
      </c>
      <c r="F220">
        <v>50</v>
      </c>
      <c r="G220">
        <v>28</v>
      </c>
      <c r="H220">
        <v>112</v>
      </c>
      <c r="I220">
        <v>81</v>
      </c>
      <c r="J220">
        <v>61</v>
      </c>
      <c r="K220">
        <v>142</v>
      </c>
    </row>
    <row r="221" spans="1:11">
      <c r="A221">
        <v>1</v>
      </c>
      <c r="B221">
        <v>4</v>
      </c>
      <c r="C221">
        <v>4</v>
      </c>
      <c r="D221">
        <v>4</v>
      </c>
      <c r="E221">
        <v>3</v>
      </c>
      <c r="F221">
        <v>50</v>
      </c>
      <c r="G221">
        <v>20</v>
      </c>
      <c r="H221">
        <v>88</v>
      </c>
      <c r="I221">
        <v>81</v>
      </c>
      <c r="J221">
        <v>56</v>
      </c>
      <c r="K221">
        <v>121</v>
      </c>
    </row>
    <row r="222" spans="1:11">
      <c r="A222">
        <v>2</v>
      </c>
      <c r="B222">
        <v>4</v>
      </c>
      <c r="C222">
        <v>1</v>
      </c>
      <c r="D222">
        <v>1</v>
      </c>
      <c r="E222">
        <v>3</v>
      </c>
      <c r="F222">
        <v>49</v>
      </c>
      <c r="G222">
        <v>9</v>
      </c>
      <c r="H222">
        <v>113</v>
      </c>
      <c r="I222">
        <v>80</v>
      </c>
      <c r="J222">
        <v>43</v>
      </c>
      <c r="K222">
        <v>131</v>
      </c>
    </row>
    <row r="223" spans="1:11">
      <c r="A223">
        <v>3</v>
      </c>
      <c r="B223">
        <v>4</v>
      </c>
      <c r="C223">
        <v>1</v>
      </c>
      <c r="D223">
        <v>1</v>
      </c>
      <c r="E223">
        <v>3</v>
      </c>
      <c r="F223">
        <v>49</v>
      </c>
      <c r="G223">
        <v>27</v>
      </c>
      <c r="H223">
        <v>110</v>
      </c>
      <c r="I223">
        <v>83</v>
      </c>
      <c r="J223">
        <v>64</v>
      </c>
      <c r="K223">
        <v>148</v>
      </c>
    </row>
    <row r="224" spans="1:11">
      <c r="A224">
        <v>3</v>
      </c>
      <c r="B224">
        <v>4</v>
      </c>
      <c r="C224">
        <v>2</v>
      </c>
      <c r="D224">
        <v>1</v>
      </c>
      <c r="E224">
        <v>3</v>
      </c>
      <c r="F224">
        <v>49</v>
      </c>
      <c r="G224">
        <v>19</v>
      </c>
      <c r="H224">
        <v>94</v>
      </c>
      <c r="I224">
        <v>80</v>
      </c>
      <c r="J224">
        <v>56</v>
      </c>
      <c r="K224">
        <v>142</v>
      </c>
    </row>
    <row r="225" spans="1:11">
      <c r="A225">
        <v>2</v>
      </c>
      <c r="B225">
        <v>4</v>
      </c>
      <c r="C225">
        <v>4</v>
      </c>
      <c r="D225">
        <v>2</v>
      </c>
      <c r="E225">
        <v>3</v>
      </c>
      <c r="F225">
        <v>49</v>
      </c>
      <c r="G225">
        <v>24</v>
      </c>
      <c r="H225">
        <v>95</v>
      </c>
      <c r="I225">
        <v>79</v>
      </c>
      <c r="J225">
        <v>59</v>
      </c>
      <c r="K225">
        <v>121</v>
      </c>
    </row>
    <row r="226" spans="1:11">
      <c r="A226">
        <v>3</v>
      </c>
      <c r="B226">
        <v>4</v>
      </c>
      <c r="C226">
        <v>2</v>
      </c>
      <c r="D226">
        <v>4</v>
      </c>
      <c r="E226">
        <v>3</v>
      </c>
      <c r="F226">
        <v>48</v>
      </c>
      <c r="G226">
        <v>25</v>
      </c>
      <c r="H226">
        <v>126</v>
      </c>
      <c r="I226">
        <v>80</v>
      </c>
      <c r="J226">
        <v>61</v>
      </c>
      <c r="K226">
        <v>150</v>
      </c>
    </row>
    <row r="227" spans="1:11">
      <c r="A227">
        <v>1</v>
      </c>
      <c r="B227">
        <v>4</v>
      </c>
      <c r="C227">
        <v>2</v>
      </c>
      <c r="D227">
        <v>2</v>
      </c>
      <c r="E227">
        <v>3</v>
      </c>
      <c r="F227">
        <v>47</v>
      </c>
      <c r="G227">
        <v>25</v>
      </c>
      <c r="H227">
        <v>108</v>
      </c>
      <c r="I227">
        <v>79</v>
      </c>
      <c r="J227">
        <v>62</v>
      </c>
      <c r="K227">
        <v>146</v>
      </c>
    </row>
    <row r="228" spans="1:11">
      <c r="A228">
        <v>5</v>
      </c>
      <c r="B228">
        <v>4</v>
      </c>
      <c r="C228">
        <v>3</v>
      </c>
      <c r="D228">
        <v>2</v>
      </c>
      <c r="E228">
        <v>3</v>
      </c>
      <c r="F228">
        <v>47</v>
      </c>
      <c r="G228">
        <v>26</v>
      </c>
      <c r="H228">
        <v>77</v>
      </c>
      <c r="I228">
        <v>80</v>
      </c>
      <c r="J228">
        <v>67</v>
      </c>
      <c r="K228">
        <v>115</v>
      </c>
    </row>
    <row r="229" spans="1:11">
      <c r="A229">
        <v>1</v>
      </c>
      <c r="B229">
        <v>4</v>
      </c>
      <c r="C229">
        <v>1</v>
      </c>
      <c r="D229">
        <v>1</v>
      </c>
      <c r="E229">
        <v>3</v>
      </c>
      <c r="F229">
        <v>46</v>
      </c>
      <c r="G229">
        <v>25</v>
      </c>
      <c r="H229">
        <v>112</v>
      </c>
      <c r="I229">
        <v>76</v>
      </c>
      <c r="J229">
        <v>61</v>
      </c>
      <c r="K229">
        <v>131</v>
      </c>
    </row>
    <row r="230" spans="1:11">
      <c r="A230">
        <v>4</v>
      </c>
      <c r="B230">
        <v>4</v>
      </c>
      <c r="C230">
        <v>1</v>
      </c>
      <c r="D230">
        <v>3</v>
      </c>
      <c r="E230">
        <v>3</v>
      </c>
      <c r="F230">
        <v>46</v>
      </c>
      <c r="G230">
        <v>12</v>
      </c>
      <c r="H230">
        <v>92</v>
      </c>
      <c r="I230">
        <v>77</v>
      </c>
      <c r="J230">
        <v>48</v>
      </c>
      <c r="K230">
        <v>130</v>
      </c>
    </row>
    <row r="231" spans="1:11">
      <c r="A231">
        <v>4</v>
      </c>
      <c r="B231">
        <v>4</v>
      </c>
      <c r="C231">
        <v>1</v>
      </c>
      <c r="D231">
        <v>4</v>
      </c>
      <c r="E231">
        <v>3</v>
      </c>
      <c r="F231">
        <v>46</v>
      </c>
      <c r="G231">
        <v>27</v>
      </c>
      <c r="H231">
        <v>98</v>
      </c>
      <c r="I231">
        <v>79</v>
      </c>
      <c r="J231">
        <v>63</v>
      </c>
      <c r="K231">
        <v>133</v>
      </c>
    </row>
    <row r="232" spans="1:11">
      <c r="A232">
        <v>4</v>
      </c>
      <c r="B232">
        <v>4</v>
      </c>
      <c r="C232">
        <v>2</v>
      </c>
      <c r="D232">
        <v>3</v>
      </c>
      <c r="E232">
        <v>3</v>
      </c>
      <c r="F232">
        <v>46</v>
      </c>
      <c r="G232">
        <v>17</v>
      </c>
      <c r="H232">
        <v>105</v>
      </c>
      <c r="I232">
        <v>79</v>
      </c>
      <c r="J232">
        <v>55</v>
      </c>
      <c r="K232">
        <v>152</v>
      </c>
    </row>
    <row r="233" spans="1:11">
      <c r="A233">
        <v>5</v>
      </c>
      <c r="B233">
        <v>4</v>
      </c>
      <c r="C233">
        <v>2</v>
      </c>
      <c r="D233">
        <v>4</v>
      </c>
      <c r="E233">
        <v>3</v>
      </c>
      <c r="F233">
        <v>46</v>
      </c>
      <c r="G233">
        <v>18</v>
      </c>
      <c r="H233">
        <v>98</v>
      </c>
      <c r="I233">
        <v>78</v>
      </c>
      <c r="J233">
        <v>54</v>
      </c>
      <c r="K233">
        <v>128</v>
      </c>
    </row>
    <row r="234" spans="1:11">
      <c r="A234">
        <v>3</v>
      </c>
      <c r="B234">
        <v>4</v>
      </c>
      <c r="C234">
        <v>3</v>
      </c>
      <c r="D234">
        <v>4</v>
      </c>
      <c r="E234">
        <v>3</v>
      </c>
      <c r="F234">
        <v>46</v>
      </c>
      <c r="G234">
        <v>22</v>
      </c>
      <c r="H234">
        <v>84</v>
      </c>
      <c r="I234">
        <v>79</v>
      </c>
      <c r="J234">
        <v>59</v>
      </c>
      <c r="K234">
        <v>120</v>
      </c>
    </row>
    <row r="235" spans="1:11">
      <c r="A235">
        <v>4</v>
      </c>
      <c r="B235">
        <v>4</v>
      </c>
      <c r="C235">
        <v>2</v>
      </c>
      <c r="D235">
        <v>4</v>
      </c>
      <c r="E235">
        <v>3</v>
      </c>
      <c r="F235">
        <v>45</v>
      </c>
      <c r="G235">
        <v>32</v>
      </c>
      <c r="H235">
        <v>76</v>
      </c>
      <c r="I235">
        <v>78</v>
      </c>
      <c r="J235">
        <v>67</v>
      </c>
      <c r="K235">
        <v>110</v>
      </c>
    </row>
    <row r="236" spans="1:11">
      <c r="A236">
        <v>2</v>
      </c>
      <c r="B236">
        <v>4</v>
      </c>
      <c r="C236">
        <v>4</v>
      </c>
      <c r="D236">
        <v>4</v>
      </c>
      <c r="E236">
        <v>3</v>
      </c>
      <c r="F236">
        <v>45</v>
      </c>
      <c r="G236">
        <v>18</v>
      </c>
      <c r="H236">
        <v>123</v>
      </c>
      <c r="I236">
        <v>77</v>
      </c>
      <c r="J236">
        <v>53</v>
      </c>
      <c r="K236">
        <v>158</v>
      </c>
    </row>
    <row r="237" spans="1:11">
      <c r="A237">
        <v>5</v>
      </c>
      <c r="B237">
        <v>4</v>
      </c>
      <c r="C237">
        <v>1</v>
      </c>
      <c r="D237">
        <v>1</v>
      </c>
      <c r="E237">
        <v>3</v>
      </c>
      <c r="F237">
        <v>44</v>
      </c>
      <c r="G237">
        <v>26</v>
      </c>
      <c r="H237">
        <v>103</v>
      </c>
      <c r="I237">
        <v>77</v>
      </c>
      <c r="J237">
        <v>61</v>
      </c>
      <c r="K237">
        <v>138</v>
      </c>
    </row>
    <row r="238" spans="1:11">
      <c r="A238">
        <v>1</v>
      </c>
      <c r="B238">
        <v>4</v>
      </c>
      <c r="C238">
        <v>2</v>
      </c>
      <c r="D238">
        <v>4</v>
      </c>
      <c r="E238">
        <v>3</v>
      </c>
      <c r="F238">
        <v>44</v>
      </c>
      <c r="G238">
        <v>25</v>
      </c>
      <c r="H238">
        <v>96</v>
      </c>
      <c r="I238">
        <v>78</v>
      </c>
      <c r="J238">
        <v>61</v>
      </c>
      <c r="K238">
        <v>121</v>
      </c>
    </row>
    <row r="239" spans="1:11">
      <c r="A239">
        <v>2</v>
      </c>
      <c r="B239">
        <v>4</v>
      </c>
      <c r="C239">
        <v>2</v>
      </c>
      <c r="D239">
        <v>4</v>
      </c>
      <c r="E239">
        <v>3</v>
      </c>
      <c r="F239">
        <v>44</v>
      </c>
      <c r="G239">
        <v>22</v>
      </c>
      <c r="H239">
        <v>97</v>
      </c>
      <c r="I239">
        <v>77</v>
      </c>
      <c r="J239">
        <v>56</v>
      </c>
      <c r="K239">
        <v>132</v>
      </c>
    </row>
    <row r="240" spans="1:11">
      <c r="A240">
        <v>4</v>
      </c>
      <c r="B240">
        <v>4</v>
      </c>
      <c r="C240">
        <v>1</v>
      </c>
      <c r="D240">
        <v>2</v>
      </c>
      <c r="E240">
        <v>3</v>
      </c>
      <c r="F240">
        <v>43</v>
      </c>
      <c r="G240">
        <v>30</v>
      </c>
      <c r="H240">
        <v>92</v>
      </c>
      <c r="I240">
        <v>76</v>
      </c>
      <c r="J240">
        <v>67</v>
      </c>
      <c r="K240">
        <v>126</v>
      </c>
    </row>
    <row r="241" spans="1:11">
      <c r="A241">
        <v>2</v>
      </c>
      <c r="B241">
        <v>4</v>
      </c>
      <c r="C241">
        <v>4</v>
      </c>
      <c r="D241">
        <v>3</v>
      </c>
      <c r="E241">
        <v>3</v>
      </c>
      <c r="F241">
        <v>40</v>
      </c>
      <c r="G241">
        <v>18</v>
      </c>
      <c r="H241">
        <v>77</v>
      </c>
      <c r="I241">
        <v>73</v>
      </c>
      <c r="J241">
        <v>53</v>
      </c>
      <c r="K241">
        <v>121</v>
      </c>
    </row>
    <row r="242" spans="1:11">
      <c r="A242">
        <v>2</v>
      </c>
      <c r="B242">
        <v>5</v>
      </c>
      <c r="C242">
        <v>3</v>
      </c>
      <c r="D242">
        <v>2</v>
      </c>
      <c r="E242">
        <v>2</v>
      </c>
      <c r="F242">
        <v>99</v>
      </c>
      <c r="G242">
        <v>72</v>
      </c>
      <c r="H242">
        <v>175</v>
      </c>
      <c r="I242">
        <v>128</v>
      </c>
      <c r="J242">
        <v>104</v>
      </c>
      <c r="K242">
        <v>200</v>
      </c>
    </row>
    <row r="243" spans="1:11">
      <c r="A243">
        <v>1</v>
      </c>
      <c r="B243">
        <v>5</v>
      </c>
      <c r="C243">
        <v>2</v>
      </c>
      <c r="D243">
        <v>2</v>
      </c>
      <c r="E243">
        <v>1</v>
      </c>
      <c r="F243">
        <v>93</v>
      </c>
      <c r="G243">
        <v>55</v>
      </c>
      <c r="H243">
        <v>177</v>
      </c>
      <c r="I243">
        <v>118</v>
      </c>
      <c r="J243">
        <v>76</v>
      </c>
      <c r="K243">
        <v>209</v>
      </c>
    </row>
    <row r="244" spans="1:11">
      <c r="A244">
        <v>2</v>
      </c>
      <c r="B244">
        <v>5</v>
      </c>
      <c r="C244">
        <v>2</v>
      </c>
      <c r="D244">
        <v>1</v>
      </c>
      <c r="E244">
        <v>2</v>
      </c>
      <c r="F244">
        <v>91</v>
      </c>
      <c r="G244">
        <v>43</v>
      </c>
      <c r="H244">
        <v>153</v>
      </c>
      <c r="I244">
        <v>117</v>
      </c>
      <c r="J244">
        <v>81</v>
      </c>
      <c r="K244">
        <v>183</v>
      </c>
    </row>
    <row r="245" spans="1:11">
      <c r="A245">
        <v>4</v>
      </c>
      <c r="B245">
        <v>5</v>
      </c>
      <c r="C245">
        <v>2</v>
      </c>
      <c r="D245">
        <v>1</v>
      </c>
      <c r="E245">
        <v>1</v>
      </c>
      <c r="F245">
        <v>91</v>
      </c>
      <c r="G245">
        <v>31</v>
      </c>
      <c r="H245">
        <v>196</v>
      </c>
      <c r="I245">
        <v>115</v>
      </c>
      <c r="J245">
        <v>61</v>
      </c>
      <c r="K245">
        <v>221</v>
      </c>
    </row>
    <row r="246" spans="1:11">
      <c r="A246">
        <v>2</v>
      </c>
      <c r="B246">
        <v>5</v>
      </c>
      <c r="C246">
        <v>4</v>
      </c>
      <c r="D246">
        <v>2</v>
      </c>
      <c r="E246">
        <v>1</v>
      </c>
      <c r="F246">
        <v>91</v>
      </c>
      <c r="G246">
        <v>59</v>
      </c>
      <c r="H246">
        <v>171</v>
      </c>
      <c r="I246">
        <v>118</v>
      </c>
      <c r="J246">
        <v>81</v>
      </c>
      <c r="K246">
        <v>201</v>
      </c>
    </row>
    <row r="247" spans="1:11">
      <c r="A247">
        <v>2</v>
      </c>
      <c r="B247">
        <v>5</v>
      </c>
      <c r="C247">
        <v>1</v>
      </c>
      <c r="D247">
        <v>4</v>
      </c>
      <c r="E247">
        <v>1</v>
      </c>
      <c r="F247">
        <v>90</v>
      </c>
      <c r="G247">
        <v>34</v>
      </c>
      <c r="H247">
        <v>160</v>
      </c>
      <c r="I247">
        <v>115</v>
      </c>
      <c r="J247">
        <v>72</v>
      </c>
      <c r="K247">
        <v>190</v>
      </c>
    </row>
    <row r="248" spans="1:11">
      <c r="A248">
        <v>1</v>
      </c>
      <c r="B248">
        <v>5</v>
      </c>
      <c r="C248">
        <v>1</v>
      </c>
      <c r="D248">
        <v>3</v>
      </c>
      <c r="E248">
        <v>2</v>
      </c>
      <c r="F248">
        <v>88</v>
      </c>
      <c r="G248">
        <v>44</v>
      </c>
      <c r="H248">
        <v>152</v>
      </c>
      <c r="I248">
        <v>116</v>
      </c>
      <c r="J248">
        <v>85</v>
      </c>
      <c r="K248">
        <v>164</v>
      </c>
    </row>
    <row r="249" spans="1:11">
      <c r="A249">
        <v>4</v>
      </c>
      <c r="B249">
        <v>5</v>
      </c>
      <c r="C249">
        <v>2</v>
      </c>
      <c r="D249">
        <v>2</v>
      </c>
      <c r="E249">
        <v>2</v>
      </c>
      <c r="F249">
        <v>88</v>
      </c>
      <c r="G249">
        <v>29</v>
      </c>
      <c r="H249">
        <v>197</v>
      </c>
      <c r="I249">
        <v>118</v>
      </c>
      <c r="J249">
        <v>67</v>
      </c>
      <c r="K249">
        <v>223</v>
      </c>
    </row>
    <row r="250" spans="1:11">
      <c r="A250">
        <v>3</v>
      </c>
      <c r="B250">
        <v>5</v>
      </c>
      <c r="C250">
        <v>4</v>
      </c>
      <c r="D250">
        <v>2</v>
      </c>
      <c r="E250">
        <v>2</v>
      </c>
      <c r="F250">
        <v>88</v>
      </c>
      <c r="G250">
        <v>46</v>
      </c>
      <c r="H250">
        <v>155</v>
      </c>
      <c r="I250">
        <v>115</v>
      </c>
      <c r="J250">
        <v>79</v>
      </c>
      <c r="K250">
        <v>181</v>
      </c>
    </row>
    <row r="251" spans="1:11">
      <c r="A251">
        <v>1</v>
      </c>
      <c r="B251">
        <v>5</v>
      </c>
      <c r="C251">
        <v>2</v>
      </c>
      <c r="D251">
        <v>3</v>
      </c>
      <c r="E251">
        <v>1</v>
      </c>
      <c r="F251">
        <v>87</v>
      </c>
      <c r="G251">
        <v>32</v>
      </c>
      <c r="H251">
        <v>203</v>
      </c>
      <c r="I251">
        <v>113</v>
      </c>
      <c r="J251">
        <v>63</v>
      </c>
      <c r="K251">
        <v>227</v>
      </c>
    </row>
    <row r="252" spans="1:11">
      <c r="A252">
        <v>5</v>
      </c>
      <c r="B252">
        <v>5</v>
      </c>
      <c r="C252">
        <v>4</v>
      </c>
      <c r="D252">
        <v>1</v>
      </c>
      <c r="E252">
        <v>2</v>
      </c>
      <c r="F252">
        <v>87</v>
      </c>
      <c r="G252">
        <v>44</v>
      </c>
      <c r="H252">
        <v>148</v>
      </c>
      <c r="I252">
        <v>114</v>
      </c>
      <c r="J252">
        <v>79</v>
      </c>
      <c r="K252">
        <v>171</v>
      </c>
    </row>
    <row r="253" spans="1:11">
      <c r="A253">
        <v>3</v>
      </c>
      <c r="B253">
        <v>5</v>
      </c>
      <c r="C253">
        <v>1</v>
      </c>
      <c r="D253">
        <v>3</v>
      </c>
      <c r="E253">
        <v>1</v>
      </c>
      <c r="F253">
        <v>86</v>
      </c>
      <c r="G253">
        <v>34</v>
      </c>
      <c r="H253">
        <v>158</v>
      </c>
      <c r="I253">
        <v>117</v>
      </c>
      <c r="J253">
        <v>70</v>
      </c>
      <c r="K253">
        <v>187</v>
      </c>
    </row>
    <row r="254" spans="1:11">
      <c r="A254">
        <v>5</v>
      </c>
      <c r="B254">
        <v>5</v>
      </c>
      <c r="C254">
        <v>4</v>
      </c>
      <c r="D254">
        <v>1</v>
      </c>
      <c r="E254">
        <v>1</v>
      </c>
      <c r="F254">
        <v>86</v>
      </c>
      <c r="G254">
        <v>23</v>
      </c>
      <c r="H254">
        <v>204</v>
      </c>
      <c r="I254">
        <v>111</v>
      </c>
      <c r="J254">
        <v>56</v>
      </c>
      <c r="K254">
        <v>195</v>
      </c>
    </row>
    <row r="255" spans="1:11">
      <c r="A255">
        <v>5</v>
      </c>
      <c r="B255">
        <v>5</v>
      </c>
      <c r="C255">
        <v>4</v>
      </c>
      <c r="D255">
        <v>2</v>
      </c>
      <c r="E255">
        <v>1</v>
      </c>
      <c r="F255">
        <v>86</v>
      </c>
      <c r="G255">
        <v>55</v>
      </c>
      <c r="H255">
        <v>153</v>
      </c>
      <c r="I255">
        <v>113</v>
      </c>
      <c r="J255">
        <v>82</v>
      </c>
      <c r="K255">
        <v>186</v>
      </c>
    </row>
    <row r="256" spans="1:11">
      <c r="A256">
        <v>4</v>
      </c>
      <c r="B256">
        <v>5</v>
      </c>
      <c r="C256">
        <v>2</v>
      </c>
      <c r="D256">
        <v>3</v>
      </c>
      <c r="E256">
        <v>1</v>
      </c>
      <c r="F256">
        <v>85</v>
      </c>
      <c r="G256">
        <v>37</v>
      </c>
      <c r="H256">
        <v>163</v>
      </c>
      <c r="I256">
        <v>114</v>
      </c>
      <c r="J256">
        <v>73</v>
      </c>
      <c r="K256">
        <v>191</v>
      </c>
    </row>
    <row r="257" spans="1:11">
      <c r="A257">
        <v>1</v>
      </c>
      <c r="B257">
        <v>5</v>
      </c>
      <c r="C257">
        <v>2</v>
      </c>
      <c r="D257">
        <v>2</v>
      </c>
      <c r="E257">
        <v>2</v>
      </c>
      <c r="F257">
        <v>84</v>
      </c>
      <c r="G257">
        <v>47</v>
      </c>
      <c r="H257">
        <v>160</v>
      </c>
      <c r="I257">
        <v>110</v>
      </c>
      <c r="J257">
        <v>82</v>
      </c>
      <c r="K257">
        <v>175</v>
      </c>
    </row>
    <row r="258" spans="1:11">
      <c r="A258">
        <v>4</v>
      </c>
      <c r="B258">
        <v>5</v>
      </c>
      <c r="C258">
        <v>2</v>
      </c>
      <c r="D258">
        <v>4</v>
      </c>
      <c r="E258">
        <v>2</v>
      </c>
      <c r="F258">
        <v>84</v>
      </c>
      <c r="G258">
        <v>44</v>
      </c>
      <c r="H258">
        <v>147</v>
      </c>
      <c r="I258">
        <v>114</v>
      </c>
      <c r="J258">
        <v>80</v>
      </c>
      <c r="K258">
        <v>175</v>
      </c>
    </row>
    <row r="259" spans="1:11">
      <c r="A259">
        <v>3</v>
      </c>
      <c r="B259">
        <v>5</v>
      </c>
      <c r="C259">
        <v>3</v>
      </c>
      <c r="D259">
        <v>3</v>
      </c>
      <c r="E259">
        <v>1</v>
      </c>
      <c r="F259">
        <v>84</v>
      </c>
      <c r="G259">
        <v>29</v>
      </c>
      <c r="H259">
        <v>160</v>
      </c>
      <c r="I259">
        <v>109</v>
      </c>
      <c r="J259">
        <v>61</v>
      </c>
      <c r="K259">
        <v>175</v>
      </c>
    </row>
    <row r="260" spans="1:11">
      <c r="A260">
        <v>1</v>
      </c>
      <c r="B260">
        <v>5</v>
      </c>
      <c r="C260">
        <v>4</v>
      </c>
      <c r="D260">
        <v>2</v>
      </c>
      <c r="E260">
        <v>2</v>
      </c>
      <c r="F260">
        <v>84</v>
      </c>
      <c r="G260">
        <v>42</v>
      </c>
      <c r="H260">
        <v>175</v>
      </c>
      <c r="I260">
        <v>112</v>
      </c>
      <c r="J260">
        <v>70</v>
      </c>
      <c r="K260">
        <v>199</v>
      </c>
    </row>
    <row r="261" spans="1:11">
      <c r="A261">
        <v>5</v>
      </c>
      <c r="B261">
        <v>5</v>
      </c>
      <c r="C261">
        <v>2</v>
      </c>
      <c r="D261">
        <v>2</v>
      </c>
      <c r="E261">
        <v>1</v>
      </c>
      <c r="F261">
        <v>83</v>
      </c>
      <c r="G261">
        <v>41</v>
      </c>
      <c r="H261">
        <v>172</v>
      </c>
      <c r="I261">
        <v>113</v>
      </c>
      <c r="J261">
        <v>81</v>
      </c>
      <c r="K261">
        <v>194</v>
      </c>
    </row>
    <row r="262" spans="1:11">
      <c r="A262">
        <v>5</v>
      </c>
      <c r="B262">
        <v>5</v>
      </c>
      <c r="C262">
        <v>2</v>
      </c>
      <c r="D262">
        <v>3</v>
      </c>
      <c r="E262">
        <v>2</v>
      </c>
      <c r="F262">
        <v>83</v>
      </c>
      <c r="G262">
        <v>53</v>
      </c>
      <c r="H262">
        <v>155</v>
      </c>
      <c r="I262">
        <v>114</v>
      </c>
      <c r="J262">
        <v>91</v>
      </c>
      <c r="K262">
        <v>187</v>
      </c>
    </row>
    <row r="263" spans="1:11">
      <c r="A263">
        <v>1</v>
      </c>
      <c r="B263">
        <v>5</v>
      </c>
      <c r="C263">
        <v>3</v>
      </c>
      <c r="D263">
        <v>1</v>
      </c>
      <c r="E263">
        <v>2</v>
      </c>
      <c r="F263">
        <v>83</v>
      </c>
      <c r="G263">
        <v>43</v>
      </c>
      <c r="H263">
        <v>180</v>
      </c>
      <c r="I263">
        <v>108</v>
      </c>
      <c r="J263">
        <v>73</v>
      </c>
      <c r="K263">
        <v>187</v>
      </c>
    </row>
    <row r="264" spans="1:11">
      <c r="A264">
        <v>2</v>
      </c>
      <c r="B264">
        <v>5</v>
      </c>
      <c r="C264">
        <v>3</v>
      </c>
      <c r="D264">
        <v>4</v>
      </c>
      <c r="E264">
        <v>2</v>
      </c>
      <c r="F264">
        <v>83</v>
      </c>
      <c r="G264">
        <v>36</v>
      </c>
      <c r="H264">
        <v>167</v>
      </c>
      <c r="I264">
        <v>109</v>
      </c>
      <c r="J264">
        <v>66</v>
      </c>
      <c r="K264">
        <v>190</v>
      </c>
    </row>
    <row r="265" spans="1:11">
      <c r="A265">
        <v>5</v>
      </c>
      <c r="B265">
        <v>5</v>
      </c>
      <c r="C265">
        <v>3</v>
      </c>
      <c r="D265">
        <v>4</v>
      </c>
      <c r="E265">
        <v>1</v>
      </c>
      <c r="F265">
        <v>83</v>
      </c>
      <c r="G265">
        <v>50</v>
      </c>
      <c r="H265">
        <v>187</v>
      </c>
      <c r="I265">
        <v>112</v>
      </c>
      <c r="J265">
        <v>85</v>
      </c>
      <c r="K265">
        <v>205</v>
      </c>
    </row>
    <row r="266" spans="1:11">
      <c r="A266">
        <v>4</v>
      </c>
      <c r="B266">
        <v>5</v>
      </c>
      <c r="C266">
        <v>4</v>
      </c>
      <c r="D266">
        <v>2</v>
      </c>
      <c r="E266">
        <v>2</v>
      </c>
      <c r="F266">
        <v>83</v>
      </c>
      <c r="G266">
        <v>52</v>
      </c>
      <c r="H266">
        <v>182</v>
      </c>
      <c r="I266">
        <v>113</v>
      </c>
      <c r="J266">
        <v>84</v>
      </c>
      <c r="K266">
        <v>216</v>
      </c>
    </row>
    <row r="267" spans="1:11">
      <c r="A267">
        <v>5</v>
      </c>
      <c r="B267">
        <v>5</v>
      </c>
      <c r="C267">
        <v>1</v>
      </c>
      <c r="D267">
        <v>1</v>
      </c>
      <c r="E267">
        <v>1</v>
      </c>
      <c r="F267">
        <v>82</v>
      </c>
      <c r="G267">
        <v>27</v>
      </c>
      <c r="H267">
        <v>175</v>
      </c>
      <c r="I267">
        <v>107</v>
      </c>
      <c r="J267">
        <v>53</v>
      </c>
      <c r="K267">
        <v>183</v>
      </c>
    </row>
    <row r="268" spans="1:11">
      <c r="A268">
        <v>1</v>
      </c>
      <c r="B268">
        <v>5</v>
      </c>
      <c r="C268">
        <v>2</v>
      </c>
      <c r="D268">
        <v>3</v>
      </c>
      <c r="E268">
        <v>2</v>
      </c>
      <c r="F268">
        <v>82</v>
      </c>
      <c r="G268">
        <v>33</v>
      </c>
      <c r="H268">
        <v>156</v>
      </c>
      <c r="I268">
        <v>112</v>
      </c>
      <c r="J268">
        <v>73</v>
      </c>
      <c r="K268">
        <v>188</v>
      </c>
    </row>
    <row r="269" spans="1:11">
      <c r="A269">
        <v>1</v>
      </c>
      <c r="B269">
        <v>5</v>
      </c>
      <c r="C269">
        <v>2</v>
      </c>
      <c r="D269">
        <v>4</v>
      </c>
      <c r="E269">
        <v>2</v>
      </c>
      <c r="F269">
        <v>82</v>
      </c>
      <c r="G269">
        <v>31</v>
      </c>
      <c r="H269">
        <v>152</v>
      </c>
      <c r="I269">
        <v>110</v>
      </c>
      <c r="J269">
        <v>69</v>
      </c>
      <c r="K269">
        <v>181</v>
      </c>
    </row>
    <row r="270" spans="1:11">
      <c r="A270">
        <v>3</v>
      </c>
      <c r="B270">
        <v>5</v>
      </c>
      <c r="C270">
        <v>2</v>
      </c>
      <c r="D270">
        <v>3</v>
      </c>
      <c r="E270">
        <v>1</v>
      </c>
      <c r="F270">
        <v>82</v>
      </c>
      <c r="G270">
        <v>38</v>
      </c>
      <c r="H270">
        <v>174</v>
      </c>
      <c r="I270">
        <v>113</v>
      </c>
      <c r="J270">
        <v>73</v>
      </c>
      <c r="K270">
        <v>211</v>
      </c>
    </row>
    <row r="271" spans="1:11">
      <c r="A271">
        <v>2</v>
      </c>
      <c r="B271">
        <v>5</v>
      </c>
      <c r="C271">
        <v>3</v>
      </c>
      <c r="D271">
        <v>1</v>
      </c>
      <c r="E271">
        <v>1</v>
      </c>
      <c r="F271">
        <v>82</v>
      </c>
      <c r="G271">
        <v>17</v>
      </c>
      <c r="H271">
        <v>161</v>
      </c>
      <c r="I271">
        <v>108</v>
      </c>
      <c r="J271">
        <v>47</v>
      </c>
      <c r="K271">
        <v>191</v>
      </c>
    </row>
    <row r="272" spans="1:11">
      <c r="A272">
        <v>3</v>
      </c>
      <c r="B272">
        <v>5</v>
      </c>
      <c r="C272">
        <v>3</v>
      </c>
      <c r="D272">
        <v>2</v>
      </c>
      <c r="E272">
        <v>2</v>
      </c>
      <c r="F272">
        <v>82</v>
      </c>
      <c r="G272">
        <v>31</v>
      </c>
      <c r="H272">
        <v>176</v>
      </c>
      <c r="I272">
        <v>112</v>
      </c>
      <c r="J272">
        <v>61</v>
      </c>
      <c r="K272">
        <v>182</v>
      </c>
    </row>
    <row r="273" spans="1:11">
      <c r="A273">
        <v>3</v>
      </c>
      <c r="B273">
        <v>5</v>
      </c>
      <c r="C273">
        <v>4</v>
      </c>
      <c r="D273">
        <v>2</v>
      </c>
      <c r="E273">
        <v>1</v>
      </c>
      <c r="F273">
        <v>82</v>
      </c>
      <c r="G273">
        <v>22</v>
      </c>
      <c r="H273">
        <v>152</v>
      </c>
      <c r="I273">
        <v>109</v>
      </c>
      <c r="J273">
        <v>54</v>
      </c>
      <c r="K273">
        <v>169</v>
      </c>
    </row>
    <row r="274" spans="1:11">
      <c r="A274">
        <v>4</v>
      </c>
      <c r="B274">
        <v>5</v>
      </c>
      <c r="C274">
        <v>4</v>
      </c>
      <c r="D274">
        <v>1</v>
      </c>
      <c r="E274">
        <v>1</v>
      </c>
      <c r="F274">
        <v>82</v>
      </c>
      <c r="G274">
        <v>34</v>
      </c>
      <c r="H274">
        <v>150</v>
      </c>
      <c r="I274">
        <v>107</v>
      </c>
      <c r="J274">
        <v>72</v>
      </c>
      <c r="K274">
        <v>164</v>
      </c>
    </row>
    <row r="275" spans="1:11">
      <c r="A275">
        <v>4</v>
      </c>
      <c r="B275">
        <v>5</v>
      </c>
      <c r="C275">
        <v>1</v>
      </c>
      <c r="D275">
        <v>1</v>
      </c>
      <c r="E275">
        <v>1</v>
      </c>
      <c r="F275">
        <v>81</v>
      </c>
      <c r="G275">
        <v>19</v>
      </c>
      <c r="H275">
        <v>184</v>
      </c>
      <c r="I275">
        <v>108</v>
      </c>
      <c r="J275">
        <v>46</v>
      </c>
      <c r="K275">
        <v>202</v>
      </c>
    </row>
    <row r="276" spans="1:11">
      <c r="A276">
        <v>1</v>
      </c>
      <c r="B276">
        <v>5</v>
      </c>
      <c r="C276">
        <v>3</v>
      </c>
      <c r="D276">
        <v>2</v>
      </c>
      <c r="E276">
        <v>1</v>
      </c>
      <c r="F276">
        <v>81</v>
      </c>
      <c r="G276">
        <v>26</v>
      </c>
      <c r="H276">
        <v>185</v>
      </c>
      <c r="I276">
        <v>107</v>
      </c>
      <c r="J276">
        <v>61</v>
      </c>
      <c r="K276">
        <v>210</v>
      </c>
    </row>
    <row r="277" spans="1:11">
      <c r="A277">
        <v>2</v>
      </c>
      <c r="B277">
        <v>5</v>
      </c>
      <c r="C277">
        <v>3</v>
      </c>
      <c r="D277">
        <v>2</v>
      </c>
      <c r="E277">
        <v>1</v>
      </c>
      <c r="F277">
        <v>81</v>
      </c>
      <c r="G277">
        <v>38</v>
      </c>
      <c r="H277">
        <v>167</v>
      </c>
      <c r="I277">
        <v>108</v>
      </c>
      <c r="J277">
        <v>73</v>
      </c>
      <c r="K277">
        <v>187</v>
      </c>
    </row>
    <row r="278" spans="1:11">
      <c r="A278">
        <v>3</v>
      </c>
      <c r="B278">
        <v>5</v>
      </c>
      <c r="C278">
        <v>2</v>
      </c>
      <c r="D278">
        <v>3</v>
      </c>
      <c r="E278">
        <v>2</v>
      </c>
      <c r="F278">
        <v>80</v>
      </c>
      <c r="G278">
        <v>41</v>
      </c>
      <c r="H278">
        <v>133</v>
      </c>
      <c r="I278">
        <v>109</v>
      </c>
      <c r="J278">
        <v>78</v>
      </c>
      <c r="K278">
        <v>161</v>
      </c>
    </row>
    <row r="279" spans="1:11">
      <c r="A279">
        <v>3</v>
      </c>
      <c r="B279">
        <v>5</v>
      </c>
      <c r="C279">
        <v>3</v>
      </c>
      <c r="D279">
        <v>1</v>
      </c>
      <c r="E279">
        <v>2</v>
      </c>
      <c r="F279">
        <v>80</v>
      </c>
      <c r="G279">
        <v>32</v>
      </c>
      <c r="H279">
        <v>152</v>
      </c>
      <c r="I279">
        <v>109</v>
      </c>
      <c r="J279">
        <v>61</v>
      </c>
      <c r="K279">
        <v>176</v>
      </c>
    </row>
    <row r="280" spans="1:11">
      <c r="A280">
        <v>1</v>
      </c>
      <c r="B280">
        <v>5</v>
      </c>
      <c r="C280">
        <v>4</v>
      </c>
      <c r="D280">
        <v>1</v>
      </c>
      <c r="E280">
        <v>1</v>
      </c>
      <c r="F280">
        <v>80</v>
      </c>
      <c r="G280">
        <v>27</v>
      </c>
      <c r="H280">
        <v>206</v>
      </c>
      <c r="I280">
        <v>104</v>
      </c>
      <c r="J280">
        <v>58</v>
      </c>
      <c r="K280">
        <v>223</v>
      </c>
    </row>
    <row r="281" spans="1:11">
      <c r="A281">
        <v>1</v>
      </c>
      <c r="B281">
        <v>5</v>
      </c>
      <c r="C281">
        <v>4</v>
      </c>
      <c r="D281">
        <v>2</v>
      </c>
      <c r="E281">
        <v>1</v>
      </c>
      <c r="F281">
        <v>80</v>
      </c>
      <c r="G281">
        <v>48</v>
      </c>
      <c r="H281">
        <v>153</v>
      </c>
      <c r="I281">
        <v>106</v>
      </c>
      <c r="J281">
        <v>79</v>
      </c>
      <c r="K281">
        <v>185</v>
      </c>
    </row>
    <row r="282" spans="1:11">
      <c r="A282">
        <v>1</v>
      </c>
      <c r="B282">
        <v>5</v>
      </c>
      <c r="C282">
        <v>4</v>
      </c>
      <c r="D282">
        <v>3</v>
      </c>
      <c r="E282">
        <v>3</v>
      </c>
      <c r="F282">
        <v>80</v>
      </c>
      <c r="G282">
        <v>32</v>
      </c>
      <c r="H282">
        <v>158</v>
      </c>
      <c r="I282">
        <v>110</v>
      </c>
      <c r="J282">
        <v>71</v>
      </c>
      <c r="K282">
        <v>195</v>
      </c>
    </row>
    <row r="283" spans="1:11">
      <c r="A283">
        <v>2</v>
      </c>
      <c r="B283">
        <v>5</v>
      </c>
      <c r="C283">
        <v>4</v>
      </c>
      <c r="D283">
        <v>1</v>
      </c>
      <c r="E283">
        <v>1</v>
      </c>
      <c r="F283">
        <v>80</v>
      </c>
      <c r="G283">
        <v>50</v>
      </c>
      <c r="H283">
        <v>148</v>
      </c>
      <c r="I283">
        <v>103</v>
      </c>
      <c r="J283">
        <v>71</v>
      </c>
      <c r="K283">
        <v>181</v>
      </c>
    </row>
    <row r="284" spans="1:11">
      <c r="A284">
        <v>4</v>
      </c>
      <c r="B284">
        <v>5</v>
      </c>
      <c r="C284">
        <v>4</v>
      </c>
      <c r="D284">
        <v>2</v>
      </c>
      <c r="E284">
        <v>1</v>
      </c>
      <c r="F284">
        <v>80</v>
      </c>
      <c r="G284">
        <v>45</v>
      </c>
      <c r="H284">
        <v>187</v>
      </c>
      <c r="I284">
        <v>106</v>
      </c>
      <c r="J284">
        <v>73</v>
      </c>
      <c r="K284">
        <v>199</v>
      </c>
    </row>
    <row r="285" spans="1:11">
      <c r="A285">
        <v>5</v>
      </c>
      <c r="B285">
        <v>5</v>
      </c>
      <c r="C285">
        <v>1</v>
      </c>
      <c r="D285">
        <v>2</v>
      </c>
      <c r="E285">
        <v>1</v>
      </c>
      <c r="F285">
        <v>79</v>
      </c>
      <c r="G285">
        <v>30</v>
      </c>
      <c r="H285">
        <v>158</v>
      </c>
      <c r="I285">
        <v>106</v>
      </c>
      <c r="J285">
        <v>61</v>
      </c>
      <c r="K285">
        <v>183</v>
      </c>
    </row>
    <row r="286" spans="1:11">
      <c r="A286">
        <v>3</v>
      </c>
      <c r="B286">
        <v>5</v>
      </c>
      <c r="C286">
        <v>2</v>
      </c>
      <c r="D286">
        <v>2</v>
      </c>
      <c r="E286">
        <v>3</v>
      </c>
      <c r="F286">
        <v>79</v>
      </c>
      <c r="G286">
        <v>39</v>
      </c>
      <c r="H286">
        <v>143</v>
      </c>
      <c r="I286">
        <v>110</v>
      </c>
      <c r="J286">
        <v>74</v>
      </c>
      <c r="K286">
        <v>175</v>
      </c>
    </row>
    <row r="287" spans="1:11">
      <c r="A287">
        <v>1</v>
      </c>
      <c r="B287">
        <v>5</v>
      </c>
      <c r="C287">
        <v>4</v>
      </c>
      <c r="D287">
        <v>1</v>
      </c>
      <c r="E287">
        <v>2</v>
      </c>
      <c r="F287">
        <v>79</v>
      </c>
      <c r="G287">
        <v>32</v>
      </c>
      <c r="H287">
        <v>162</v>
      </c>
      <c r="I287">
        <v>107</v>
      </c>
      <c r="J287">
        <v>61</v>
      </c>
      <c r="K287">
        <v>176</v>
      </c>
    </row>
    <row r="288" spans="1:11">
      <c r="A288">
        <v>4</v>
      </c>
      <c r="B288">
        <v>5</v>
      </c>
      <c r="C288">
        <v>4</v>
      </c>
      <c r="D288">
        <v>3</v>
      </c>
      <c r="E288">
        <v>1</v>
      </c>
      <c r="F288">
        <v>79</v>
      </c>
      <c r="G288">
        <v>48</v>
      </c>
      <c r="H288">
        <v>136</v>
      </c>
      <c r="I288">
        <v>110</v>
      </c>
      <c r="J288">
        <v>82</v>
      </c>
      <c r="K288">
        <v>168</v>
      </c>
    </row>
    <row r="289" spans="1:11">
      <c r="A289">
        <v>3</v>
      </c>
      <c r="B289">
        <v>5</v>
      </c>
      <c r="C289">
        <v>1</v>
      </c>
      <c r="D289">
        <v>2</v>
      </c>
      <c r="E289">
        <v>2</v>
      </c>
      <c r="F289">
        <v>78</v>
      </c>
      <c r="G289">
        <v>22</v>
      </c>
      <c r="H289">
        <v>156</v>
      </c>
      <c r="I289">
        <v>105</v>
      </c>
      <c r="J289">
        <v>59</v>
      </c>
      <c r="K289">
        <v>182</v>
      </c>
    </row>
    <row r="290" spans="1:11">
      <c r="A290">
        <v>5</v>
      </c>
      <c r="B290">
        <v>5</v>
      </c>
      <c r="C290">
        <v>1</v>
      </c>
      <c r="D290">
        <v>1</v>
      </c>
      <c r="E290">
        <v>2</v>
      </c>
      <c r="F290">
        <v>78</v>
      </c>
      <c r="G290">
        <v>22</v>
      </c>
      <c r="H290">
        <v>148</v>
      </c>
      <c r="I290">
        <v>107</v>
      </c>
      <c r="J290">
        <v>55</v>
      </c>
      <c r="K290">
        <v>175</v>
      </c>
    </row>
    <row r="291" spans="1:11">
      <c r="A291">
        <v>2</v>
      </c>
      <c r="B291">
        <v>5</v>
      </c>
      <c r="C291">
        <v>2</v>
      </c>
      <c r="D291">
        <v>3</v>
      </c>
      <c r="E291">
        <v>1</v>
      </c>
      <c r="F291">
        <v>78</v>
      </c>
      <c r="G291">
        <v>38</v>
      </c>
      <c r="H291">
        <v>164</v>
      </c>
      <c r="I291">
        <v>104</v>
      </c>
      <c r="J291">
        <v>67</v>
      </c>
      <c r="K291">
        <v>199</v>
      </c>
    </row>
    <row r="292" spans="1:11">
      <c r="A292">
        <v>1</v>
      </c>
      <c r="B292">
        <v>5</v>
      </c>
      <c r="C292">
        <v>3</v>
      </c>
      <c r="D292">
        <v>4</v>
      </c>
      <c r="E292">
        <v>2</v>
      </c>
      <c r="F292">
        <v>78</v>
      </c>
      <c r="G292">
        <v>47</v>
      </c>
      <c r="H292">
        <v>196</v>
      </c>
      <c r="I292">
        <v>108</v>
      </c>
      <c r="J292">
        <v>82</v>
      </c>
      <c r="K292">
        <v>233</v>
      </c>
    </row>
    <row r="293" spans="1:11">
      <c r="A293">
        <v>2</v>
      </c>
      <c r="B293">
        <v>5</v>
      </c>
      <c r="C293">
        <v>4</v>
      </c>
      <c r="D293">
        <v>2</v>
      </c>
      <c r="E293">
        <v>3</v>
      </c>
      <c r="F293">
        <v>78</v>
      </c>
      <c r="G293">
        <v>43</v>
      </c>
      <c r="H293">
        <v>167</v>
      </c>
      <c r="I293">
        <v>105</v>
      </c>
      <c r="J293">
        <v>77</v>
      </c>
      <c r="K293">
        <v>204</v>
      </c>
    </row>
    <row r="294" spans="1:11">
      <c r="A294">
        <v>3</v>
      </c>
      <c r="B294">
        <v>5</v>
      </c>
      <c r="C294">
        <v>4</v>
      </c>
      <c r="D294">
        <v>3</v>
      </c>
      <c r="E294">
        <v>1</v>
      </c>
      <c r="F294">
        <v>78</v>
      </c>
      <c r="G294">
        <v>32</v>
      </c>
      <c r="H294">
        <v>141</v>
      </c>
      <c r="I294">
        <v>106</v>
      </c>
      <c r="J294">
        <v>61</v>
      </c>
      <c r="K294">
        <v>162</v>
      </c>
    </row>
    <row r="295" spans="1:11">
      <c r="A295">
        <v>2</v>
      </c>
      <c r="B295">
        <v>5</v>
      </c>
      <c r="C295">
        <v>1</v>
      </c>
      <c r="D295">
        <v>1</v>
      </c>
      <c r="E295">
        <v>2</v>
      </c>
      <c r="F295">
        <v>77</v>
      </c>
      <c r="G295">
        <v>37</v>
      </c>
      <c r="H295">
        <v>181</v>
      </c>
      <c r="I295">
        <v>103</v>
      </c>
      <c r="J295">
        <v>63</v>
      </c>
      <c r="K295">
        <v>199</v>
      </c>
    </row>
    <row r="296" spans="1:11">
      <c r="A296">
        <v>4</v>
      </c>
      <c r="B296">
        <v>5</v>
      </c>
      <c r="C296">
        <v>3</v>
      </c>
      <c r="D296">
        <v>1</v>
      </c>
      <c r="E296">
        <v>1</v>
      </c>
      <c r="F296">
        <v>77</v>
      </c>
      <c r="G296">
        <v>45</v>
      </c>
      <c r="H296">
        <v>137</v>
      </c>
      <c r="I296">
        <v>104</v>
      </c>
      <c r="J296">
        <v>68</v>
      </c>
      <c r="K296">
        <v>169</v>
      </c>
    </row>
    <row r="297" spans="1:11">
      <c r="A297">
        <v>3</v>
      </c>
      <c r="B297">
        <v>5</v>
      </c>
      <c r="C297">
        <v>4</v>
      </c>
      <c r="D297">
        <v>1</v>
      </c>
      <c r="E297">
        <v>1</v>
      </c>
      <c r="F297">
        <v>77</v>
      </c>
      <c r="G297">
        <v>28</v>
      </c>
      <c r="H297">
        <v>175</v>
      </c>
      <c r="I297">
        <v>100</v>
      </c>
      <c r="J297">
        <v>55</v>
      </c>
      <c r="K297">
        <v>202</v>
      </c>
    </row>
    <row r="298" spans="1:11">
      <c r="A298">
        <v>5</v>
      </c>
      <c r="B298">
        <v>5</v>
      </c>
      <c r="C298">
        <v>4</v>
      </c>
      <c r="D298">
        <v>2</v>
      </c>
      <c r="E298">
        <v>2</v>
      </c>
      <c r="F298">
        <v>77</v>
      </c>
      <c r="G298">
        <v>52</v>
      </c>
      <c r="H298">
        <v>145</v>
      </c>
      <c r="I298">
        <v>108</v>
      </c>
      <c r="J298">
        <v>86</v>
      </c>
      <c r="K298">
        <v>176</v>
      </c>
    </row>
    <row r="299" spans="1:11">
      <c r="A299">
        <v>2</v>
      </c>
      <c r="B299">
        <v>5</v>
      </c>
      <c r="C299">
        <v>3</v>
      </c>
      <c r="D299">
        <v>3</v>
      </c>
      <c r="E299">
        <v>1</v>
      </c>
      <c r="F299">
        <v>76</v>
      </c>
      <c r="G299">
        <v>49</v>
      </c>
      <c r="H299">
        <v>133</v>
      </c>
      <c r="I299">
        <v>104</v>
      </c>
      <c r="J299">
        <v>86</v>
      </c>
      <c r="K299">
        <v>164</v>
      </c>
    </row>
    <row r="300" spans="1:11">
      <c r="A300">
        <v>2</v>
      </c>
      <c r="B300">
        <v>5</v>
      </c>
      <c r="C300">
        <v>4</v>
      </c>
      <c r="D300">
        <v>1</v>
      </c>
      <c r="E300">
        <v>2</v>
      </c>
      <c r="F300">
        <v>76</v>
      </c>
      <c r="G300">
        <v>36</v>
      </c>
      <c r="H300">
        <v>155</v>
      </c>
      <c r="I300">
        <v>105</v>
      </c>
      <c r="J300">
        <v>73</v>
      </c>
      <c r="K300">
        <v>181</v>
      </c>
    </row>
    <row r="301" spans="1:11">
      <c r="A301">
        <v>4</v>
      </c>
      <c r="B301">
        <v>5</v>
      </c>
      <c r="C301">
        <v>4</v>
      </c>
      <c r="D301">
        <v>3</v>
      </c>
      <c r="E301">
        <v>2</v>
      </c>
      <c r="F301">
        <v>76</v>
      </c>
      <c r="G301">
        <v>30</v>
      </c>
      <c r="H301">
        <v>168</v>
      </c>
      <c r="I301">
        <v>105</v>
      </c>
      <c r="J301">
        <v>67</v>
      </c>
      <c r="K301">
        <v>181</v>
      </c>
    </row>
    <row r="302" spans="1:11">
      <c r="A302">
        <v>5</v>
      </c>
      <c r="B302">
        <v>5</v>
      </c>
      <c r="C302">
        <v>4</v>
      </c>
      <c r="D302">
        <v>3</v>
      </c>
      <c r="E302">
        <v>1</v>
      </c>
      <c r="F302">
        <v>76</v>
      </c>
      <c r="G302">
        <v>40</v>
      </c>
      <c r="H302">
        <v>167</v>
      </c>
      <c r="I302">
        <v>105</v>
      </c>
      <c r="J302">
        <v>73</v>
      </c>
      <c r="K302">
        <v>206</v>
      </c>
    </row>
    <row r="303" spans="1:11">
      <c r="A303">
        <v>5</v>
      </c>
      <c r="B303">
        <v>5</v>
      </c>
      <c r="C303">
        <v>4</v>
      </c>
      <c r="D303">
        <v>2</v>
      </c>
      <c r="E303">
        <v>3</v>
      </c>
      <c r="F303">
        <v>76</v>
      </c>
      <c r="G303">
        <v>51</v>
      </c>
      <c r="H303">
        <v>167</v>
      </c>
      <c r="I303">
        <v>108</v>
      </c>
      <c r="J303">
        <v>86</v>
      </c>
      <c r="K303">
        <v>186</v>
      </c>
    </row>
    <row r="304" spans="1:11">
      <c r="A304">
        <v>1</v>
      </c>
      <c r="B304">
        <v>5</v>
      </c>
      <c r="C304">
        <v>1</v>
      </c>
      <c r="D304">
        <v>2</v>
      </c>
      <c r="E304">
        <v>2</v>
      </c>
      <c r="F304">
        <v>75</v>
      </c>
      <c r="G304">
        <v>45</v>
      </c>
      <c r="H304">
        <v>139</v>
      </c>
      <c r="I304">
        <v>104</v>
      </c>
      <c r="J304">
        <v>65</v>
      </c>
      <c r="K304">
        <v>161</v>
      </c>
    </row>
    <row r="305" spans="1:11">
      <c r="A305">
        <v>4</v>
      </c>
      <c r="B305">
        <v>5</v>
      </c>
      <c r="C305">
        <v>1</v>
      </c>
      <c r="D305">
        <v>3</v>
      </c>
      <c r="E305">
        <v>1</v>
      </c>
      <c r="F305">
        <v>75</v>
      </c>
      <c r="G305">
        <v>36</v>
      </c>
      <c r="H305">
        <v>134</v>
      </c>
      <c r="I305">
        <v>106</v>
      </c>
      <c r="J305">
        <v>74</v>
      </c>
      <c r="K305">
        <v>161</v>
      </c>
    </row>
    <row r="306" spans="1:11">
      <c r="A306">
        <v>2</v>
      </c>
      <c r="B306">
        <v>5</v>
      </c>
      <c r="C306">
        <v>2</v>
      </c>
      <c r="D306">
        <v>2</v>
      </c>
      <c r="E306">
        <v>1</v>
      </c>
      <c r="F306">
        <v>75</v>
      </c>
      <c r="G306">
        <v>47</v>
      </c>
      <c r="H306">
        <v>156</v>
      </c>
      <c r="I306">
        <v>101</v>
      </c>
      <c r="J306">
        <v>78</v>
      </c>
      <c r="K306">
        <v>184</v>
      </c>
    </row>
    <row r="307" spans="1:11">
      <c r="A307">
        <v>1</v>
      </c>
      <c r="B307">
        <v>5</v>
      </c>
      <c r="C307">
        <v>3</v>
      </c>
      <c r="D307">
        <v>3</v>
      </c>
      <c r="E307">
        <v>1</v>
      </c>
      <c r="F307">
        <v>75</v>
      </c>
      <c r="G307">
        <v>17</v>
      </c>
      <c r="H307">
        <v>186</v>
      </c>
      <c r="I307">
        <v>101</v>
      </c>
      <c r="J307">
        <v>54</v>
      </c>
      <c r="K307">
        <v>168</v>
      </c>
    </row>
    <row r="308" spans="1:11">
      <c r="A308">
        <v>1</v>
      </c>
      <c r="B308">
        <v>5</v>
      </c>
      <c r="C308">
        <v>3</v>
      </c>
      <c r="D308">
        <v>2</v>
      </c>
      <c r="E308">
        <v>2</v>
      </c>
      <c r="F308">
        <v>75</v>
      </c>
      <c r="G308">
        <v>37</v>
      </c>
      <c r="H308">
        <v>189</v>
      </c>
      <c r="I308">
        <v>103</v>
      </c>
      <c r="J308">
        <v>78</v>
      </c>
      <c r="K308">
        <v>203</v>
      </c>
    </row>
    <row r="309" spans="1:11">
      <c r="A309">
        <v>4</v>
      </c>
      <c r="B309">
        <v>5</v>
      </c>
      <c r="C309">
        <v>3</v>
      </c>
      <c r="D309">
        <v>3</v>
      </c>
      <c r="E309">
        <v>2</v>
      </c>
      <c r="F309">
        <v>75</v>
      </c>
      <c r="G309">
        <v>48</v>
      </c>
      <c r="H309">
        <v>144</v>
      </c>
      <c r="I309">
        <v>105</v>
      </c>
      <c r="J309">
        <v>81</v>
      </c>
      <c r="K309">
        <v>178</v>
      </c>
    </row>
    <row r="310" spans="1:11">
      <c r="A310">
        <v>5</v>
      </c>
      <c r="B310">
        <v>5</v>
      </c>
      <c r="C310">
        <v>3</v>
      </c>
      <c r="D310">
        <v>3</v>
      </c>
      <c r="E310">
        <v>1</v>
      </c>
      <c r="F310">
        <v>75</v>
      </c>
      <c r="G310">
        <v>34</v>
      </c>
      <c r="H310">
        <v>190</v>
      </c>
      <c r="I310">
        <v>103</v>
      </c>
      <c r="J310">
        <v>73</v>
      </c>
      <c r="K310">
        <v>181</v>
      </c>
    </row>
    <row r="311" spans="1:11">
      <c r="A311">
        <v>5</v>
      </c>
      <c r="B311">
        <v>5</v>
      </c>
      <c r="C311">
        <v>3</v>
      </c>
      <c r="D311">
        <v>1</v>
      </c>
      <c r="E311">
        <v>2</v>
      </c>
      <c r="F311">
        <v>75</v>
      </c>
      <c r="G311">
        <v>23</v>
      </c>
      <c r="H311">
        <v>133</v>
      </c>
      <c r="I311">
        <v>103</v>
      </c>
      <c r="J311">
        <v>54</v>
      </c>
      <c r="K311">
        <v>161</v>
      </c>
    </row>
    <row r="312" spans="1:11">
      <c r="A312">
        <v>5</v>
      </c>
      <c r="B312">
        <v>5</v>
      </c>
      <c r="C312">
        <v>3</v>
      </c>
      <c r="D312">
        <v>2</v>
      </c>
      <c r="E312">
        <v>2</v>
      </c>
      <c r="F312">
        <v>75</v>
      </c>
      <c r="G312">
        <v>41</v>
      </c>
      <c r="H312">
        <v>144</v>
      </c>
      <c r="I312">
        <v>107</v>
      </c>
      <c r="J312">
        <v>80</v>
      </c>
      <c r="K312">
        <v>174</v>
      </c>
    </row>
    <row r="313" spans="1:11">
      <c r="A313">
        <v>4</v>
      </c>
      <c r="B313">
        <v>5</v>
      </c>
      <c r="C313">
        <v>4</v>
      </c>
      <c r="D313">
        <v>1</v>
      </c>
      <c r="E313">
        <v>2</v>
      </c>
      <c r="F313">
        <v>75</v>
      </c>
      <c r="G313">
        <v>31</v>
      </c>
      <c r="H313">
        <v>167</v>
      </c>
      <c r="I313">
        <v>103</v>
      </c>
      <c r="J313">
        <v>64</v>
      </c>
      <c r="K313">
        <v>181</v>
      </c>
    </row>
    <row r="314" spans="1:11">
      <c r="A314">
        <v>1</v>
      </c>
      <c r="B314">
        <v>5</v>
      </c>
      <c r="C314">
        <v>1</v>
      </c>
      <c r="D314">
        <v>1</v>
      </c>
      <c r="E314">
        <v>1</v>
      </c>
      <c r="F314">
        <v>74</v>
      </c>
      <c r="G314">
        <v>23</v>
      </c>
      <c r="H314">
        <v>162</v>
      </c>
      <c r="I314">
        <v>97</v>
      </c>
      <c r="J314">
        <v>51</v>
      </c>
      <c r="K314">
        <v>181</v>
      </c>
    </row>
    <row r="315" spans="1:11">
      <c r="A315">
        <v>3</v>
      </c>
      <c r="B315">
        <v>5</v>
      </c>
      <c r="C315">
        <v>1</v>
      </c>
      <c r="D315">
        <v>1</v>
      </c>
      <c r="E315">
        <v>1</v>
      </c>
      <c r="F315">
        <v>74</v>
      </c>
      <c r="G315">
        <v>20</v>
      </c>
      <c r="H315">
        <v>164</v>
      </c>
      <c r="I315">
        <v>100</v>
      </c>
      <c r="J315">
        <v>52</v>
      </c>
      <c r="K315">
        <v>200</v>
      </c>
    </row>
    <row r="316" spans="1:11">
      <c r="A316">
        <v>4</v>
      </c>
      <c r="B316">
        <v>5</v>
      </c>
      <c r="C316">
        <v>1</v>
      </c>
      <c r="D316">
        <v>2</v>
      </c>
      <c r="E316">
        <v>1</v>
      </c>
      <c r="F316">
        <v>74</v>
      </c>
      <c r="G316">
        <v>33</v>
      </c>
      <c r="H316">
        <v>158</v>
      </c>
      <c r="I316">
        <v>102</v>
      </c>
      <c r="J316">
        <v>65</v>
      </c>
      <c r="K316">
        <v>177</v>
      </c>
    </row>
    <row r="317" spans="1:11">
      <c r="A317">
        <v>1</v>
      </c>
      <c r="B317">
        <v>5</v>
      </c>
      <c r="C317">
        <v>3</v>
      </c>
      <c r="D317">
        <v>1</v>
      </c>
      <c r="E317">
        <v>1</v>
      </c>
      <c r="F317">
        <v>74</v>
      </c>
      <c r="G317">
        <v>28</v>
      </c>
      <c r="H317">
        <v>183</v>
      </c>
      <c r="I317">
        <v>98</v>
      </c>
      <c r="J317">
        <v>60</v>
      </c>
      <c r="K317">
        <v>192</v>
      </c>
    </row>
    <row r="318" spans="1:11">
      <c r="A318">
        <v>3</v>
      </c>
      <c r="B318">
        <v>5</v>
      </c>
      <c r="C318">
        <v>3</v>
      </c>
      <c r="D318">
        <v>2</v>
      </c>
      <c r="E318">
        <v>3</v>
      </c>
      <c r="F318">
        <v>74</v>
      </c>
      <c r="G318">
        <v>45</v>
      </c>
      <c r="H318">
        <v>159</v>
      </c>
      <c r="I318">
        <v>104</v>
      </c>
      <c r="J318">
        <v>79</v>
      </c>
      <c r="K318">
        <v>197</v>
      </c>
    </row>
    <row r="319" spans="1:11">
      <c r="A319">
        <v>4</v>
      </c>
      <c r="B319">
        <v>5</v>
      </c>
      <c r="C319">
        <v>3</v>
      </c>
      <c r="D319">
        <v>2</v>
      </c>
      <c r="E319">
        <v>1</v>
      </c>
      <c r="F319">
        <v>74</v>
      </c>
      <c r="G319">
        <v>24</v>
      </c>
      <c r="H319">
        <v>170</v>
      </c>
      <c r="I319">
        <v>105</v>
      </c>
      <c r="J319">
        <v>61</v>
      </c>
      <c r="K319">
        <v>192</v>
      </c>
    </row>
    <row r="320" spans="1:11">
      <c r="A320">
        <v>4</v>
      </c>
      <c r="B320">
        <v>5</v>
      </c>
      <c r="C320">
        <v>3</v>
      </c>
      <c r="D320">
        <v>3</v>
      </c>
      <c r="E320">
        <v>1</v>
      </c>
      <c r="F320">
        <v>74</v>
      </c>
      <c r="G320">
        <v>31</v>
      </c>
      <c r="H320">
        <v>148</v>
      </c>
      <c r="I320">
        <v>104</v>
      </c>
      <c r="J320">
        <v>61</v>
      </c>
      <c r="K320">
        <v>183</v>
      </c>
    </row>
    <row r="321" spans="1:11">
      <c r="A321">
        <v>4</v>
      </c>
      <c r="B321">
        <v>5</v>
      </c>
      <c r="C321">
        <v>3</v>
      </c>
      <c r="D321">
        <v>2</v>
      </c>
      <c r="E321">
        <v>2</v>
      </c>
      <c r="F321">
        <v>74</v>
      </c>
      <c r="G321">
        <v>30</v>
      </c>
      <c r="H321">
        <v>179</v>
      </c>
      <c r="I321">
        <v>103</v>
      </c>
      <c r="J321">
        <v>70</v>
      </c>
      <c r="K321">
        <v>202</v>
      </c>
    </row>
    <row r="322" spans="1:11">
      <c r="A322">
        <v>4</v>
      </c>
      <c r="B322">
        <v>5</v>
      </c>
      <c r="C322">
        <v>3</v>
      </c>
      <c r="D322">
        <v>4</v>
      </c>
      <c r="E322">
        <v>2</v>
      </c>
      <c r="F322">
        <v>74</v>
      </c>
      <c r="G322">
        <v>34</v>
      </c>
      <c r="H322">
        <v>141</v>
      </c>
      <c r="I322">
        <v>103</v>
      </c>
      <c r="J322">
        <v>66</v>
      </c>
      <c r="K322">
        <v>170</v>
      </c>
    </row>
    <row r="323" spans="1:11">
      <c r="A323">
        <v>2</v>
      </c>
      <c r="B323">
        <v>5</v>
      </c>
      <c r="C323">
        <v>4</v>
      </c>
      <c r="D323">
        <v>1</v>
      </c>
      <c r="E323">
        <v>3</v>
      </c>
      <c r="F323">
        <v>74</v>
      </c>
      <c r="G323">
        <v>29</v>
      </c>
      <c r="H323">
        <v>141</v>
      </c>
      <c r="I323">
        <v>104</v>
      </c>
      <c r="J323">
        <v>68</v>
      </c>
      <c r="K323">
        <v>174</v>
      </c>
    </row>
    <row r="324" spans="1:11">
      <c r="A324">
        <v>3</v>
      </c>
      <c r="B324">
        <v>5</v>
      </c>
      <c r="C324">
        <v>4</v>
      </c>
      <c r="D324">
        <v>1</v>
      </c>
      <c r="E324">
        <v>3</v>
      </c>
      <c r="F324">
        <v>74</v>
      </c>
      <c r="G324">
        <v>24</v>
      </c>
      <c r="H324">
        <v>167</v>
      </c>
      <c r="I324">
        <v>104</v>
      </c>
      <c r="J324">
        <v>61</v>
      </c>
      <c r="K324">
        <v>188</v>
      </c>
    </row>
    <row r="325" spans="1:11">
      <c r="A325">
        <v>4</v>
      </c>
      <c r="B325">
        <v>5</v>
      </c>
      <c r="C325">
        <v>4</v>
      </c>
      <c r="D325">
        <v>4</v>
      </c>
      <c r="E325">
        <v>1</v>
      </c>
      <c r="F325">
        <v>74</v>
      </c>
      <c r="G325">
        <v>22</v>
      </c>
      <c r="H325">
        <v>151</v>
      </c>
      <c r="I325">
        <v>107</v>
      </c>
      <c r="J325">
        <v>57</v>
      </c>
      <c r="K325">
        <v>193</v>
      </c>
    </row>
    <row r="326" spans="1:11">
      <c r="A326">
        <v>3</v>
      </c>
      <c r="B326">
        <v>5</v>
      </c>
      <c r="C326">
        <v>2</v>
      </c>
      <c r="D326">
        <v>4</v>
      </c>
      <c r="E326">
        <v>1</v>
      </c>
      <c r="F326">
        <v>73</v>
      </c>
      <c r="G326">
        <v>53</v>
      </c>
      <c r="H326">
        <v>148</v>
      </c>
      <c r="I326">
        <v>102</v>
      </c>
      <c r="J326">
        <v>77</v>
      </c>
      <c r="K326">
        <v>169</v>
      </c>
    </row>
    <row r="327" spans="1:11">
      <c r="A327">
        <v>5</v>
      </c>
      <c r="B327">
        <v>5</v>
      </c>
      <c r="C327">
        <v>2</v>
      </c>
      <c r="D327">
        <v>1</v>
      </c>
      <c r="E327">
        <v>3</v>
      </c>
      <c r="F327">
        <v>73</v>
      </c>
      <c r="G327">
        <v>39</v>
      </c>
      <c r="H327">
        <v>175</v>
      </c>
      <c r="I327">
        <v>105</v>
      </c>
      <c r="J327">
        <v>76</v>
      </c>
      <c r="K327">
        <v>196</v>
      </c>
    </row>
    <row r="328" spans="1:11">
      <c r="A328">
        <v>2</v>
      </c>
      <c r="B328">
        <v>5</v>
      </c>
      <c r="C328">
        <v>4</v>
      </c>
      <c r="D328">
        <v>2</v>
      </c>
      <c r="E328">
        <v>2</v>
      </c>
      <c r="F328">
        <v>73</v>
      </c>
      <c r="G328">
        <v>35</v>
      </c>
      <c r="H328">
        <v>168</v>
      </c>
      <c r="I328">
        <v>100</v>
      </c>
      <c r="J328">
        <v>71</v>
      </c>
      <c r="K328">
        <v>174</v>
      </c>
    </row>
    <row r="329" spans="1:11">
      <c r="A329">
        <v>3</v>
      </c>
      <c r="B329">
        <v>5</v>
      </c>
      <c r="C329">
        <v>3</v>
      </c>
      <c r="D329">
        <v>4</v>
      </c>
      <c r="E329">
        <v>2</v>
      </c>
      <c r="F329">
        <v>72</v>
      </c>
      <c r="G329">
        <v>24</v>
      </c>
      <c r="H329">
        <v>117</v>
      </c>
      <c r="I329">
        <v>103</v>
      </c>
      <c r="J329">
        <v>61</v>
      </c>
      <c r="K329">
        <v>147</v>
      </c>
    </row>
    <row r="330" spans="1:11">
      <c r="A330">
        <v>3</v>
      </c>
      <c r="B330">
        <v>5</v>
      </c>
      <c r="C330">
        <v>4</v>
      </c>
      <c r="D330">
        <v>3</v>
      </c>
      <c r="E330">
        <v>3</v>
      </c>
      <c r="F330">
        <v>72</v>
      </c>
      <c r="G330">
        <v>40</v>
      </c>
      <c r="H330">
        <v>136</v>
      </c>
      <c r="I330">
        <v>103</v>
      </c>
      <c r="J330">
        <v>81</v>
      </c>
      <c r="K330">
        <v>165</v>
      </c>
    </row>
    <row r="331" spans="1:11">
      <c r="A331">
        <v>1</v>
      </c>
      <c r="B331">
        <v>5</v>
      </c>
      <c r="C331">
        <v>1</v>
      </c>
      <c r="D331">
        <v>2</v>
      </c>
      <c r="E331">
        <v>1</v>
      </c>
      <c r="F331">
        <v>71</v>
      </c>
      <c r="G331">
        <v>22</v>
      </c>
      <c r="H331">
        <v>161</v>
      </c>
      <c r="I331">
        <v>97</v>
      </c>
      <c r="J331">
        <v>52</v>
      </c>
      <c r="K331">
        <v>189</v>
      </c>
    </row>
    <row r="332" spans="1:11">
      <c r="A332">
        <v>1</v>
      </c>
      <c r="B332">
        <v>5</v>
      </c>
      <c r="C332">
        <v>1</v>
      </c>
      <c r="D332">
        <v>3</v>
      </c>
      <c r="E332">
        <v>1</v>
      </c>
      <c r="F332">
        <v>71</v>
      </c>
      <c r="G332">
        <v>42</v>
      </c>
      <c r="H332">
        <v>148</v>
      </c>
      <c r="I332">
        <v>97</v>
      </c>
      <c r="J332">
        <v>63</v>
      </c>
      <c r="K332">
        <v>169</v>
      </c>
    </row>
    <row r="333" spans="1:11">
      <c r="A333">
        <v>5</v>
      </c>
      <c r="B333">
        <v>5</v>
      </c>
      <c r="C333">
        <v>1</v>
      </c>
      <c r="D333">
        <v>2</v>
      </c>
      <c r="E333">
        <v>3</v>
      </c>
      <c r="F333">
        <v>71</v>
      </c>
      <c r="G333">
        <v>41</v>
      </c>
      <c r="H333">
        <v>136</v>
      </c>
      <c r="I333">
        <v>104</v>
      </c>
      <c r="J333">
        <v>70</v>
      </c>
      <c r="K333">
        <v>171</v>
      </c>
    </row>
    <row r="334" spans="1:11">
      <c r="A334">
        <v>3</v>
      </c>
      <c r="B334">
        <v>5</v>
      </c>
      <c r="C334">
        <v>2</v>
      </c>
      <c r="D334">
        <v>4</v>
      </c>
      <c r="E334">
        <v>2</v>
      </c>
      <c r="F334">
        <v>71</v>
      </c>
      <c r="G334">
        <v>45</v>
      </c>
      <c r="H334">
        <v>140</v>
      </c>
      <c r="I334">
        <v>101</v>
      </c>
      <c r="J334">
        <v>75</v>
      </c>
      <c r="K334">
        <v>169</v>
      </c>
    </row>
    <row r="335" spans="1:11">
      <c r="A335">
        <v>4</v>
      </c>
      <c r="B335">
        <v>5</v>
      </c>
      <c r="C335">
        <v>2</v>
      </c>
      <c r="D335">
        <v>3</v>
      </c>
      <c r="E335">
        <v>2</v>
      </c>
      <c r="F335">
        <v>71</v>
      </c>
      <c r="G335">
        <v>30</v>
      </c>
      <c r="H335">
        <v>142</v>
      </c>
      <c r="I335">
        <v>100</v>
      </c>
      <c r="J335">
        <v>64</v>
      </c>
      <c r="K335">
        <v>176</v>
      </c>
    </row>
    <row r="336" spans="1:11">
      <c r="A336">
        <v>5</v>
      </c>
      <c r="B336">
        <v>5</v>
      </c>
      <c r="C336">
        <v>2</v>
      </c>
      <c r="D336">
        <v>1</v>
      </c>
      <c r="E336">
        <v>1</v>
      </c>
      <c r="F336">
        <v>71</v>
      </c>
      <c r="G336">
        <v>24</v>
      </c>
      <c r="H336">
        <v>151</v>
      </c>
      <c r="I336">
        <v>97</v>
      </c>
      <c r="J336">
        <v>55</v>
      </c>
      <c r="K336">
        <v>173</v>
      </c>
    </row>
    <row r="337" spans="1:11">
      <c r="A337">
        <v>5</v>
      </c>
      <c r="B337">
        <v>5</v>
      </c>
      <c r="C337">
        <v>2</v>
      </c>
      <c r="D337">
        <v>3</v>
      </c>
      <c r="E337">
        <v>1</v>
      </c>
      <c r="F337">
        <v>71</v>
      </c>
      <c r="G337">
        <v>54</v>
      </c>
      <c r="H337">
        <v>112</v>
      </c>
      <c r="I337">
        <v>101</v>
      </c>
      <c r="J337">
        <v>84</v>
      </c>
      <c r="K337">
        <v>155</v>
      </c>
    </row>
    <row r="338" spans="1:11">
      <c r="A338">
        <v>3</v>
      </c>
      <c r="B338">
        <v>5</v>
      </c>
      <c r="C338">
        <v>3</v>
      </c>
      <c r="D338">
        <v>1</v>
      </c>
      <c r="E338">
        <v>3</v>
      </c>
      <c r="F338">
        <v>71</v>
      </c>
      <c r="G338">
        <v>41</v>
      </c>
      <c r="H338">
        <v>182</v>
      </c>
      <c r="I338">
        <v>103</v>
      </c>
      <c r="J338">
        <v>71</v>
      </c>
      <c r="K338">
        <v>193</v>
      </c>
    </row>
    <row r="339" spans="1:11">
      <c r="A339">
        <v>1</v>
      </c>
      <c r="B339">
        <v>5</v>
      </c>
      <c r="C339">
        <v>4</v>
      </c>
      <c r="D339">
        <v>4</v>
      </c>
      <c r="E339">
        <v>1</v>
      </c>
      <c r="F339">
        <v>71</v>
      </c>
      <c r="G339">
        <v>30</v>
      </c>
      <c r="H339">
        <v>145</v>
      </c>
      <c r="I339">
        <v>101</v>
      </c>
      <c r="J339">
        <v>61</v>
      </c>
      <c r="K339">
        <v>169</v>
      </c>
    </row>
    <row r="340" spans="1:11">
      <c r="A340">
        <v>5</v>
      </c>
      <c r="B340">
        <v>5</v>
      </c>
      <c r="C340">
        <v>4</v>
      </c>
      <c r="D340">
        <v>3</v>
      </c>
      <c r="E340">
        <v>2</v>
      </c>
      <c r="F340">
        <v>71</v>
      </c>
      <c r="G340">
        <v>36</v>
      </c>
      <c r="H340">
        <v>149</v>
      </c>
      <c r="I340">
        <v>101</v>
      </c>
      <c r="J340">
        <v>73</v>
      </c>
      <c r="K340">
        <v>174</v>
      </c>
    </row>
    <row r="341" spans="1:11">
      <c r="A341">
        <v>2</v>
      </c>
      <c r="B341">
        <v>5</v>
      </c>
      <c r="C341">
        <v>1</v>
      </c>
      <c r="D341">
        <v>1</v>
      </c>
      <c r="E341">
        <v>1</v>
      </c>
      <c r="F341">
        <v>70</v>
      </c>
      <c r="G341">
        <v>35</v>
      </c>
      <c r="H341">
        <v>170</v>
      </c>
      <c r="I341">
        <v>96</v>
      </c>
      <c r="J341">
        <v>70</v>
      </c>
      <c r="K341">
        <v>192</v>
      </c>
    </row>
    <row r="342" spans="1:11">
      <c r="A342">
        <v>3</v>
      </c>
      <c r="B342">
        <v>5</v>
      </c>
      <c r="C342">
        <v>1</v>
      </c>
      <c r="D342">
        <v>4</v>
      </c>
      <c r="E342">
        <v>2</v>
      </c>
      <c r="F342">
        <v>70</v>
      </c>
      <c r="G342">
        <v>34</v>
      </c>
      <c r="H342">
        <v>143</v>
      </c>
      <c r="I342">
        <v>102</v>
      </c>
      <c r="J342">
        <v>67</v>
      </c>
      <c r="K342">
        <v>163</v>
      </c>
    </row>
    <row r="343" spans="1:11">
      <c r="A343">
        <v>2</v>
      </c>
      <c r="B343">
        <v>5</v>
      </c>
      <c r="C343">
        <v>2</v>
      </c>
      <c r="D343">
        <v>3</v>
      </c>
      <c r="E343">
        <v>2</v>
      </c>
      <c r="F343">
        <v>70</v>
      </c>
      <c r="G343">
        <v>43</v>
      </c>
      <c r="H343">
        <v>116</v>
      </c>
      <c r="I343">
        <v>100</v>
      </c>
      <c r="J343">
        <v>82</v>
      </c>
      <c r="K343">
        <v>142</v>
      </c>
    </row>
    <row r="344" spans="1:11">
      <c r="A344">
        <v>4</v>
      </c>
      <c r="B344">
        <v>5</v>
      </c>
      <c r="C344">
        <v>2</v>
      </c>
      <c r="D344">
        <v>1</v>
      </c>
      <c r="E344">
        <v>2</v>
      </c>
      <c r="F344">
        <v>70</v>
      </c>
      <c r="G344">
        <v>32</v>
      </c>
      <c r="H344">
        <v>166</v>
      </c>
      <c r="I344">
        <v>99</v>
      </c>
      <c r="J344">
        <v>67</v>
      </c>
      <c r="K344">
        <v>190</v>
      </c>
    </row>
    <row r="345" spans="1:11">
      <c r="A345">
        <v>2</v>
      </c>
      <c r="B345">
        <v>5</v>
      </c>
      <c r="C345">
        <v>3</v>
      </c>
      <c r="D345">
        <v>3</v>
      </c>
      <c r="E345">
        <v>2</v>
      </c>
      <c r="F345">
        <v>70</v>
      </c>
      <c r="G345">
        <v>34</v>
      </c>
      <c r="H345">
        <v>134</v>
      </c>
      <c r="I345">
        <v>100</v>
      </c>
      <c r="J345">
        <v>71</v>
      </c>
      <c r="K345">
        <v>178</v>
      </c>
    </row>
    <row r="346" spans="1:11">
      <c r="A346">
        <v>3</v>
      </c>
      <c r="B346">
        <v>5</v>
      </c>
      <c r="C346">
        <v>3</v>
      </c>
      <c r="D346">
        <v>2</v>
      </c>
      <c r="E346">
        <v>1</v>
      </c>
      <c r="F346">
        <v>70</v>
      </c>
      <c r="G346">
        <v>25</v>
      </c>
      <c r="H346">
        <v>166</v>
      </c>
      <c r="I346">
        <v>98</v>
      </c>
      <c r="J346">
        <v>59</v>
      </c>
      <c r="K346">
        <v>181</v>
      </c>
    </row>
    <row r="347" spans="1:11">
      <c r="A347">
        <v>3</v>
      </c>
      <c r="B347">
        <v>5</v>
      </c>
      <c r="C347">
        <v>4</v>
      </c>
      <c r="D347">
        <v>4</v>
      </c>
      <c r="E347">
        <v>2</v>
      </c>
      <c r="F347">
        <v>70</v>
      </c>
      <c r="G347">
        <v>38</v>
      </c>
      <c r="H347">
        <v>146</v>
      </c>
      <c r="I347">
        <v>101</v>
      </c>
      <c r="J347">
        <v>74</v>
      </c>
      <c r="K347">
        <v>174</v>
      </c>
    </row>
    <row r="348" spans="1:11">
      <c r="A348">
        <v>4</v>
      </c>
      <c r="B348">
        <v>5</v>
      </c>
      <c r="C348">
        <v>4</v>
      </c>
      <c r="D348">
        <v>4</v>
      </c>
      <c r="E348">
        <v>2</v>
      </c>
      <c r="F348">
        <v>70</v>
      </c>
      <c r="G348">
        <v>36</v>
      </c>
      <c r="H348">
        <v>118</v>
      </c>
      <c r="I348">
        <v>99</v>
      </c>
      <c r="J348">
        <v>73</v>
      </c>
      <c r="K348">
        <v>143</v>
      </c>
    </row>
    <row r="349" spans="1:11">
      <c r="A349">
        <v>2</v>
      </c>
      <c r="B349">
        <v>5</v>
      </c>
      <c r="C349">
        <v>1</v>
      </c>
      <c r="D349">
        <v>2</v>
      </c>
      <c r="E349">
        <v>2</v>
      </c>
      <c r="F349">
        <v>69</v>
      </c>
      <c r="G349">
        <v>34</v>
      </c>
      <c r="H349">
        <v>146</v>
      </c>
      <c r="I349">
        <v>101</v>
      </c>
      <c r="J349">
        <v>70</v>
      </c>
      <c r="K349">
        <v>181</v>
      </c>
    </row>
    <row r="350" spans="1:11">
      <c r="A350">
        <v>3</v>
      </c>
      <c r="B350">
        <v>5</v>
      </c>
      <c r="C350">
        <v>1</v>
      </c>
      <c r="D350">
        <v>3</v>
      </c>
      <c r="E350">
        <v>3</v>
      </c>
      <c r="F350">
        <v>69</v>
      </c>
      <c r="G350">
        <v>20</v>
      </c>
      <c r="H350">
        <v>139</v>
      </c>
      <c r="I350">
        <v>102</v>
      </c>
      <c r="J350">
        <v>57</v>
      </c>
      <c r="K350">
        <v>175</v>
      </c>
    </row>
    <row r="351" spans="1:11">
      <c r="A351">
        <v>4</v>
      </c>
      <c r="B351">
        <v>5</v>
      </c>
      <c r="C351">
        <v>1</v>
      </c>
      <c r="D351">
        <v>4</v>
      </c>
      <c r="E351">
        <v>1</v>
      </c>
      <c r="F351">
        <v>69</v>
      </c>
      <c r="G351">
        <v>38</v>
      </c>
      <c r="H351">
        <v>172</v>
      </c>
      <c r="I351">
        <v>99</v>
      </c>
      <c r="J351">
        <v>76</v>
      </c>
      <c r="K351">
        <v>205</v>
      </c>
    </row>
    <row r="352" spans="1:11">
      <c r="A352">
        <v>4</v>
      </c>
      <c r="B352">
        <v>5</v>
      </c>
      <c r="C352">
        <v>1</v>
      </c>
      <c r="D352">
        <v>2</v>
      </c>
      <c r="E352">
        <v>3</v>
      </c>
      <c r="F352">
        <v>69</v>
      </c>
      <c r="G352">
        <v>43</v>
      </c>
      <c r="H352">
        <v>185</v>
      </c>
      <c r="I352">
        <v>98</v>
      </c>
      <c r="J352">
        <v>81</v>
      </c>
      <c r="K352">
        <v>161</v>
      </c>
    </row>
    <row r="353" spans="1:11">
      <c r="A353">
        <v>5</v>
      </c>
      <c r="B353">
        <v>5</v>
      </c>
      <c r="C353">
        <v>1</v>
      </c>
      <c r="D353">
        <v>4</v>
      </c>
      <c r="E353">
        <v>2</v>
      </c>
      <c r="F353">
        <v>69</v>
      </c>
      <c r="G353">
        <v>45</v>
      </c>
      <c r="H353">
        <v>139</v>
      </c>
      <c r="I353">
        <v>98</v>
      </c>
      <c r="J353">
        <v>81</v>
      </c>
      <c r="K353">
        <v>170</v>
      </c>
    </row>
    <row r="354" spans="1:11">
      <c r="A354">
        <v>2</v>
      </c>
      <c r="B354">
        <v>5</v>
      </c>
      <c r="C354">
        <v>2</v>
      </c>
      <c r="D354">
        <v>1</v>
      </c>
      <c r="E354">
        <v>1</v>
      </c>
      <c r="F354">
        <v>69</v>
      </c>
      <c r="G354">
        <v>20</v>
      </c>
      <c r="H354">
        <v>167</v>
      </c>
      <c r="I354">
        <v>92</v>
      </c>
      <c r="J354">
        <v>49</v>
      </c>
      <c r="K354">
        <v>181</v>
      </c>
    </row>
    <row r="355" spans="1:11">
      <c r="A355">
        <v>1</v>
      </c>
      <c r="B355">
        <v>5</v>
      </c>
      <c r="C355">
        <v>3</v>
      </c>
      <c r="D355">
        <v>4</v>
      </c>
      <c r="E355">
        <v>1</v>
      </c>
      <c r="F355">
        <v>69</v>
      </c>
      <c r="G355">
        <v>41</v>
      </c>
      <c r="H355">
        <v>148</v>
      </c>
      <c r="I355">
        <v>96</v>
      </c>
      <c r="J355">
        <v>72</v>
      </c>
      <c r="K355">
        <v>165</v>
      </c>
    </row>
    <row r="356" spans="1:11">
      <c r="A356">
        <v>1</v>
      </c>
      <c r="B356">
        <v>5</v>
      </c>
      <c r="C356">
        <v>3</v>
      </c>
      <c r="D356">
        <v>3</v>
      </c>
      <c r="E356">
        <v>2</v>
      </c>
      <c r="F356">
        <v>69</v>
      </c>
      <c r="G356">
        <v>28</v>
      </c>
      <c r="H356">
        <v>152</v>
      </c>
      <c r="I356">
        <v>100</v>
      </c>
      <c r="J356">
        <v>61</v>
      </c>
      <c r="K356">
        <v>178</v>
      </c>
    </row>
    <row r="357" spans="1:11">
      <c r="A357">
        <v>2</v>
      </c>
      <c r="B357">
        <v>5</v>
      </c>
      <c r="C357">
        <v>3</v>
      </c>
      <c r="D357">
        <v>4</v>
      </c>
      <c r="E357">
        <v>1</v>
      </c>
      <c r="F357">
        <v>69</v>
      </c>
      <c r="G357">
        <v>28</v>
      </c>
      <c r="H357">
        <v>119</v>
      </c>
      <c r="I357">
        <v>99</v>
      </c>
      <c r="J357">
        <v>61</v>
      </c>
      <c r="K357">
        <v>141</v>
      </c>
    </row>
    <row r="358" spans="1:11">
      <c r="A358">
        <v>3</v>
      </c>
      <c r="B358">
        <v>5</v>
      </c>
      <c r="C358">
        <v>3</v>
      </c>
      <c r="D358">
        <v>1</v>
      </c>
      <c r="E358">
        <v>1</v>
      </c>
      <c r="F358">
        <v>69</v>
      </c>
      <c r="G358">
        <v>29</v>
      </c>
      <c r="H358">
        <v>137</v>
      </c>
      <c r="I358">
        <v>97</v>
      </c>
      <c r="J358">
        <v>61</v>
      </c>
      <c r="K358">
        <v>181</v>
      </c>
    </row>
    <row r="359" spans="1:11">
      <c r="A359">
        <v>5</v>
      </c>
      <c r="B359">
        <v>5</v>
      </c>
      <c r="C359">
        <v>3</v>
      </c>
      <c r="D359">
        <v>4</v>
      </c>
      <c r="E359">
        <v>3</v>
      </c>
      <c r="F359">
        <v>69</v>
      </c>
      <c r="G359">
        <v>42</v>
      </c>
      <c r="H359">
        <v>127</v>
      </c>
      <c r="I359">
        <v>99</v>
      </c>
      <c r="J359">
        <v>74</v>
      </c>
      <c r="K359">
        <v>163</v>
      </c>
    </row>
    <row r="360" spans="1:11">
      <c r="A360">
        <v>1</v>
      </c>
      <c r="B360">
        <v>5</v>
      </c>
      <c r="C360">
        <v>4</v>
      </c>
      <c r="D360">
        <v>2</v>
      </c>
      <c r="E360">
        <v>3</v>
      </c>
      <c r="F360">
        <v>69</v>
      </c>
      <c r="G360">
        <v>44</v>
      </c>
      <c r="H360">
        <v>117</v>
      </c>
      <c r="I360">
        <v>98</v>
      </c>
      <c r="J360">
        <v>73</v>
      </c>
      <c r="K360">
        <v>150</v>
      </c>
    </row>
    <row r="361" spans="1:11">
      <c r="A361">
        <v>2</v>
      </c>
      <c r="B361">
        <v>5</v>
      </c>
      <c r="C361">
        <v>4</v>
      </c>
      <c r="D361">
        <v>3</v>
      </c>
      <c r="E361">
        <v>3</v>
      </c>
      <c r="F361">
        <v>69</v>
      </c>
      <c r="G361">
        <v>39</v>
      </c>
      <c r="H361">
        <v>139</v>
      </c>
      <c r="I361">
        <v>99</v>
      </c>
      <c r="J361">
        <v>81</v>
      </c>
      <c r="K361">
        <v>175</v>
      </c>
    </row>
    <row r="362" spans="1:11">
      <c r="A362">
        <v>3</v>
      </c>
      <c r="B362">
        <v>5</v>
      </c>
      <c r="C362">
        <v>4</v>
      </c>
      <c r="D362">
        <v>1</v>
      </c>
      <c r="E362">
        <v>2</v>
      </c>
      <c r="F362">
        <v>69</v>
      </c>
      <c r="G362">
        <v>33</v>
      </c>
      <c r="H362">
        <v>127</v>
      </c>
      <c r="I362">
        <v>96</v>
      </c>
      <c r="J362">
        <v>63</v>
      </c>
      <c r="K362">
        <v>161</v>
      </c>
    </row>
    <row r="363" spans="1:11">
      <c r="A363">
        <v>1</v>
      </c>
      <c r="B363">
        <v>5</v>
      </c>
      <c r="C363">
        <v>1</v>
      </c>
      <c r="D363">
        <v>1</v>
      </c>
      <c r="E363">
        <v>2</v>
      </c>
      <c r="F363">
        <v>68</v>
      </c>
      <c r="G363">
        <v>50</v>
      </c>
      <c r="H363">
        <v>143</v>
      </c>
      <c r="I363">
        <v>95</v>
      </c>
      <c r="J363">
        <v>80</v>
      </c>
      <c r="K363">
        <v>163</v>
      </c>
    </row>
    <row r="364" spans="1:11">
      <c r="A364">
        <v>4</v>
      </c>
      <c r="B364">
        <v>5</v>
      </c>
      <c r="C364">
        <v>1</v>
      </c>
      <c r="D364">
        <v>2</v>
      </c>
      <c r="E364">
        <v>2</v>
      </c>
      <c r="F364">
        <v>68</v>
      </c>
      <c r="G364">
        <v>33</v>
      </c>
      <c r="H364">
        <v>129</v>
      </c>
      <c r="I364">
        <v>98</v>
      </c>
      <c r="J364">
        <v>61</v>
      </c>
      <c r="K364">
        <v>146</v>
      </c>
    </row>
    <row r="365" spans="1:11">
      <c r="A365">
        <v>3</v>
      </c>
      <c r="B365">
        <v>5</v>
      </c>
      <c r="C365">
        <v>2</v>
      </c>
      <c r="D365">
        <v>1</v>
      </c>
      <c r="E365">
        <v>1</v>
      </c>
      <c r="F365">
        <v>68</v>
      </c>
      <c r="G365">
        <v>31</v>
      </c>
      <c r="H365">
        <v>158</v>
      </c>
      <c r="I365">
        <v>95</v>
      </c>
      <c r="J365">
        <v>61</v>
      </c>
      <c r="K365">
        <v>169</v>
      </c>
    </row>
    <row r="366" spans="1:11">
      <c r="A366">
        <v>3</v>
      </c>
      <c r="B366">
        <v>5</v>
      </c>
      <c r="C366">
        <v>2</v>
      </c>
      <c r="D366">
        <v>2</v>
      </c>
      <c r="E366">
        <v>2</v>
      </c>
      <c r="F366">
        <v>68</v>
      </c>
      <c r="G366">
        <v>24</v>
      </c>
      <c r="H366">
        <v>145</v>
      </c>
      <c r="I366">
        <v>95</v>
      </c>
      <c r="J366">
        <v>56</v>
      </c>
      <c r="K366">
        <v>167</v>
      </c>
    </row>
    <row r="367" spans="1:11">
      <c r="A367">
        <v>5</v>
      </c>
      <c r="B367">
        <v>5</v>
      </c>
      <c r="C367">
        <v>2</v>
      </c>
      <c r="D367">
        <v>4</v>
      </c>
      <c r="E367">
        <v>1</v>
      </c>
      <c r="F367">
        <v>68</v>
      </c>
      <c r="G367">
        <v>37</v>
      </c>
      <c r="H367">
        <v>96</v>
      </c>
      <c r="I367">
        <v>98</v>
      </c>
      <c r="J367">
        <v>73</v>
      </c>
      <c r="K367">
        <v>139</v>
      </c>
    </row>
    <row r="368" spans="1:11">
      <c r="A368">
        <v>5</v>
      </c>
      <c r="B368">
        <v>5</v>
      </c>
      <c r="C368">
        <v>3</v>
      </c>
      <c r="D368">
        <v>2</v>
      </c>
      <c r="E368">
        <v>1</v>
      </c>
      <c r="F368">
        <v>68</v>
      </c>
      <c r="G368">
        <v>23</v>
      </c>
      <c r="H368">
        <v>128</v>
      </c>
      <c r="I368">
        <v>96</v>
      </c>
      <c r="J368">
        <v>61</v>
      </c>
      <c r="K368">
        <v>163</v>
      </c>
    </row>
    <row r="369" spans="1:11">
      <c r="A369">
        <v>5</v>
      </c>
      <c r="B369">
        <v>5</v>
      </c>
      <c r="C369">
        <v>3</v>
      </c>
      <c r="D369">
        <v>3</v>
      </c>
      <c r="E369">
        <v>2</v>
      </c>
      <c r="F369">
        <v>68</v>
      </c>
      <c r="G369">
        <v>35</v>
      </c>
      <c r="H369">
        <v>155</v>
      </c>
      <c r="I369">
        <v>98</v>
      </c>
      <c r="J369">
        <v>69</v>
      </c>
      <c r="K369">
        <v>181</v>
      </c>
    </row>
    <row r="370" spans="1:11">
      <c r="A370">
        <v>1</v>
      </c>
      <c r="B370">
        <v>5</v>
      </c>
      <c r="C370">
        <v>4</v>
      </c>
      <c r="D370">
        <v>4</v>
      </c>
      <c r="E370">
        <v>2</v>
      </c>
      <c r="F370">
        <v>68</v>
      </c>
      <c r="G370">
        <v>29</v>
      </c>
      <c r="H370">
        <v>175</v>
      </c>
      <c r="I370">
        <v>98</v>
      </c>
      <c r="J370">
        <v>63</v>
      </c>
      <c r="K370">
        <v>203</v>
      </c>
    </row>
    <row r="371" spans="1:11">
      <c r="A371">
        <v>3</v>
      </c>
      <c r="B371">
        <v>5</v>
      </c>
      <c r="C371">
        <v>4</v>
      </c>
      <c r="D371">
        <v>3</v>
      </c>
      <c r="E371">
        <v>2</v>
      </c>
      <c r="F371">
        <v>68</v>
      </c>
      <c r="G371">
        <v>38</v>
      </c>
      <c r="H371">
        <v>132</v>
      </c>
      <c r="I371">
        <v>98</v>
      </c>
      <c r="J371">
        <v>73</v>
      </c>
      <c r="K371">
        <v>148</v>
      </c>
    </row>
    <row r="372" spans="1:11">
      <c r="A372">
        <v>4</v>
      </c>
      <c r="B372">
        <v>5</v>
      </c>
      <c r="C372">
        <v>4</v>
      </c>
      <c r="D372">
        <v>2</v>
      </c>
      <c r="E372">
        <v>3</v>
      </c>
      <c r="F372">
        <v>68</v>
      </c>
      <c r="G372">
        <v>48</v>
      </c>
      <c r="H372">
        <v>136</v>
      </c>
      <c r="I372">
        <v>99</v>
      </c>
      <c r="J372">
        <v>85</v>
      </c>
      <c r="K372">
        <v>168</v>
      </c>
    </row>
    <row r="373" spans="1:11">
      <c r="A373">
        <v>5</v>
      </c>
      <c r="B373">
        <v>5</v>
      </c>
      <c r="C373">
        <v>4</v>
      </c>
      <c r="D373">
        <v>1</v>
      </c>
      <c r="E373">
        <v>3</v>
      </c>
      <c r="F373">
        <v>68</v>
      </c>
      <c r="G373">
        <v>34</v>
      </c>
      <c r="H373">
        <v>153</v>
      </c>
      <c r="I373">
        <v>99</v>
      </c>
      <c r="J373">
        <v>69</v>
      </c>
      <c r="K373">
        <v>173</v>
      </c>
    </row>
    <row r="374" spans="1:11">
      <c r="A374">
        <v>1</v>
      </c>
      <c r="B374">
        <v>5</v>
      </c>
      <c r="C374">
        <v>1</v>
      </c>
      <c r="D374">
        <v>4</v>
      </c>
      <c r="E374">
        <v>2</v>
      </c>
      <c r="F374">
        <v>67</v>
      </c>
      <c r="G374">
        <v>30</v>
      </c>
      <c r="H374">
        <v>166</v>
      </c>
      <c r="I374">
        <v>96</v>
      </c>
      <c r="J374">
        <v>61</v>
      </c>
      <c r="K374">
        <v>163</v>
      </c>
    </row>
    <row r="375" spans="1:11">
      <c r="A375">
        <v>2</v>
      </c>
      <c r="B375">
        <v>5</v>
      </c>
      <c r="C375">
        <v>1</v>
      </c>
      <c r="D375">
        <v>2</v>
      </c>
      <c r="E375">
        <v>1</v>
      </c>
      <c r="F375">
        <v>67</v>
      </c>
      <c r="G375">
        <v>31</v>
      </c>
      <c r="H375">
        <v>117</v>
      </c>
      <c r="I375">
        <v>97</v>
      </c>
      <c r="J375">
        <v>67</v>
      </c>
      <c r="K375">
        <v>163</v>
      </c>
    </row>
    <row r="376" spans="1:11">
      <c r="A376">
        <v>5</v>
      </c>
      <c r="B376">
        <v>5</v>
      </c>
      <c r="C376">
        <v>1</v>
      </c>
      <c r="D376">
        <v>2</v>
      </c>
      <c r="E376">
        <v>2</v>
      </c>
      <c r="F376">
        <v>67</v>
      </c>
      <c r="G376">
        <v>45</v>
      </c>
      <c r="H376">
        <v>131</v>
      </c>
      <c r="I376">
        <v>97</v>
      </c>
      <c r="J376">
        <v>85</v>
      </c>
      <c r="K376">
        <v>165</v>
      </c>
    </row>
    <row r="377" spans="1:11">
      <c r="A377">
        <v>1</v>
      </c>
      <c r="B377">
        <v>5</v>
      </c>
      <c r="C377">
        <v>2</v>
      </c>
      <c r="D377">
        <v>1</v>
      </c>
      <c r="E377">
        <v>1</v>
      </c>
      <c r="F377">
        <v>67</v>
      </c>
      <c r="G377">
        <v>15</v>
      </c>
      <c r="H377">
        <v>176</v>
      </c>
      <c r="I377">
        <v>94</v>
      </c>
      <c r="J377">
        <v>46</v>
      </c>
      <c r="K377">
        <v>210</v>
      </c>
    </row>
    <row r="378" spans="1:11">
      <c r="A378">
        <v>3</v>
      </c>
      <c r="B378">
        <v>5</v>
      </c>
      <c r="C378">
        <v>2</v>
      </c>
      <c r="D378">
        <v>2</v>
      </c>
      <c r="E378">
        <v>1</v>
      </c>
      <c r="F378">
        <v>67</v>
      </c>
      <c r="G378">
        <v>32</v>
      </c>
      <c r="H378">
        <v>133</v>
      </c>
      <c r="I378">
        <v>97</v>
      </c>
      <c r="J378">
        <v>67</v>
      </c>
      <c r="K378">
        <v>165</v>
      </c>
    </row>
    <row r="379" spans="1:11">
      <c r="A379">
        <v>5</v>
      </c>
      <c r="B379">
        <v>5</v>
      </c>
      <c r="C379">
        <v>2</v>
      </c>
      <c r="D379">
        <v>2</v>
      </c>
      <c r="E379">
        <v>2</v>
      </c>
      <c r="F379">
        <v>67</v>
      </c>
      <c r="G379">
        <v>42</v>
      </c>
      <c r="H379">
        <v>130</v>
      </c>
      <c r="I379">
        <v>101</v>
      </c>
      <c r="J379">
        <v>79</v>
      </c>
      <c r="K379">
        <v>170</v>
      </c>
    </row>
    <row r="380" spans="1:11">
      <c r="A380">
        <v>2</v>
      </c>
      <c r="B380">
        <v>5</v>
      </c>
      <c r="C380">
        <v>3</v>
      </c>
      <c r="D380">
        <v>1</v>
      </c>
      <c r="E380">
        <v>3</v>
      </c>
      <c r="F380">
        <v>67</v>
      </c>
      <c r="G380">
        <v>28</v>
      </c>
      <c r="H380">
        <v>186</v>
      </c>
      <c r="I380">
        <v>96</v>
      </c>
      <c r="J380">
        <v>61</v>
      </c>
      <c r="K380">
        <v>218</v>
      </c>
    </row>
    <row r="381" spans="1:11">
      <c r="A381">
        <v>3</v>
      </c>
      <c r="B381">
        <v>5</v>
      </c>
      <c r="C381">
        <v>3</v>
      </c>
      <c r="D381">
        <v>3</v>
      </c>
      <c r="E381">
        <v>2</v>
      </c>
      <c r="F381">
        <v>67</v>
      </c>
      <c r="G381">
        <v>29</v>
      </c>
      <c r="H381">
        <v>151</v>
      </c>
      <c r="I381">
        <v>98</v>
      </c>
      <c r="J381">
        <v>66</v>
      </c>
      <c r="K381">
        <v>155</v>
      </c>
    </row>
    <row r="382" spans="1:11">
      <c r="A382">
        <v>3</v>
      </c>
      <c r="B382">
        <v>5</v>
      </c>
      <c r="C382">
        <v>3</v>
      </c>
      <c r="D382">
        <v>3</v>
      </c>
      <c r="E382">
        <v>3</v>
      </c>
      <c r="F382">
        <v>67</v>
      </c>
      <c r="G382">
        <v>37</v>
      </c>
      <c r="H382">
        <v>130</v>
      </c>
      <c r="I382">
        <v>96</v>
      </c>
      <c r="J382">
        <v>65</v>
      </c>
      <c r="K382">
        <v>157</v>
      </c>
    </row>
    <row r="383" spans="1:11">
      <c r="A383">
        <v>4</v>
      </c>
      <c r="B383">
        <v>5</v>
      </c>
      <c r="C383">
        <v>3</v>
      </c>
      <c r="D383">
        <v>3</v>
      </c>
      <c r="E383">
        <v>3</v>
      </c>
      <c r="F383">
        <v>67</v>
      </c>
      <c r="G383">
        <v>54</v>
      </c>
      <c r="H383">
        <v>112</v>
      </c>
      <c r="I383">
        <v>100</v>
      </c>
      <c r="J383">
        <v>87</v>
      </c>
      <c r="K383">
        <v>145</v>
      </c>
    </row>
    <row r="384" spans="1:11">
      <c r="A384">
        <v>5</v>
      </c>
      <c r="B384">
        <v>5</v>
      </c>
      <c r="C384">
        <v>3</v>
      </c>
      <c r="D384">
        <v>3</v>
      </c>
      <c r="E384">
        <v>3</v>
      </c>
      <c r="F384">
        <v>67</v>
      </c>
      <c r="G384">
        <v>31</v>
      </c>
      <c r="H384">
        <v>124</v>
      </c>
      <c r="I384">
        <v>97</v>
      </c>
      <c r="J384">
        <v>64</v>
      </c>
      <c r="K384">
        <v>144</v>
      </c>
    </row>
    <row r="385" spans="1:11">
      <c r="A385">
        <v>1</v>
      </c>
      <c r="B385">
        <v>5</v>
      </c>
      <c r="C385">
        <v>4</v>
      </c>
      <c r="D385">
        <v>4</v>
      </c>
      <c r="E385">
        <v>3</v>
      </c>
      <c r="F385">
        <v>67</v>
      </c>
      <c r="G385">
        <v>32</v>
      </c>
      <c r="H385">
        <v>122</v>
      </c>
      <c r="I385">
        <v>97</v>
      </c>
      <c r="J385">
        <v>72</v>
      </c>
      <c r="K385">
        <v>160</v>
      </c>
    </row>
    <row r="386" spans="1:11">
      <c r="A386">
        <v>2</v>
      </c>
      <c r="B386">
        <v>5</v>
      </c>
      <c r="C386">
        <v>4</v>
      </c>
      <c r="D386">
        <v>4</v>
      </c>
      <c r="E386">
        <v>2</v>
      </c>
      <c r="F386">
        <v>67</v>
      </c>
      <c r="G386">
        <v>39</v>
      </c>
      <c r="H386">
        <v>143</v>
      </c>
      <c r="I386">
        <v>98</v>
      </c>
      <c r="J386">
        <v>74</v>
      </c>
      <c r="K386">
        <v>181</v>
      </c>
    </row>
    <row r="387" spans="1:11">
      <c r="A387">
        <v>5</v>
      </c>
      <c r="B387">
        <v>5</v>
      </c>
      <c r="C387">
        <v>4</v>
      </c>
      <c r="D387">
        <v>4</v>
      </c>
      <c r="E387">
        <v>1</v>
      </c>
      <c r="F387">
        <v>67</v>
      </c>
      <c r="G387">
        <v>33</v>
      </c>
      <c r="H387">
        <v>133</v>
      </c>
      <c r="I387">
        <v>99</v>
      </c>
      <c r="J387">
        <v>68</v>
      </c>
      <c r="K387">
        <v>161</v>
      </c>
    </row>
    <row r="388" spans="1:11">
      <c r="A388">
        <v>1</v>
      </c>
      <c r="B388">
        <v>5</v>
      </c>
      <c r="C388">
        <v>1</v>
      </c>
      <c r="D388">
        <v>4</v>
      </c>
      <c r="E388">
        <v>1</v>
      </c>
      <c r="F388">
        <v>66</v>
      </c>
      <c r="G388">
        <v>31</v>
      </c>
      <c r="H388">
        <v>139</v>
      </c>
      <c r="I388">
        <v>95</v>
      </c>
      <c r="J388">
        <v>61</v>
      </c>
      <c r="K388">
        <v>181</v>
      </c>
    </row>
    <row r="389" spans="1:11">
      <c r="A389">
        <v>2</v>
      </c>
      <c r="B389">
        <v>5</v>
      </c>
      <c r="C389">
        <v>1</v>
      </c>
      <c r="D389">
        <v>3</v>
      </c>
      <c r="E389">
        <v>2</v>
      </c>
      <c r="F389">
        <v>66</v>
      </c>
      <c r="G389">
        <v>33</v>
      </c>
      <c r="H389">
        <v>151</v>
      </c>
      <c r="I389">
        <v>94</v>
      </c>
      <c r="J389">
        <v>64</v>
      </c>
      <c r="K389">
        <v>187</v>
      </c>
    </row>
    <row r="390" spans="1:11">
      <c r="A390">
        <v>3</v>
      </c>
      <c r="B390">
        <v>5</v>
      </c>
      <c r="C390">
        <v>1</v>
      </c>
      <c r="D390">
        <v>1</v>
      </c>
      <c r="E390">
        <v>2</v>
      </c>
      <c r="F390">
        <v>66</v>
      </c>
      <c r="G390">
        <v>42</v>
      </c>
      <c r="H390">
        <v>140</v>
      </c>
      <c r="I390">
        <v>94</v>
      </c>
      <c r="J390">
        <v>63</v>
      </c>
      <c r="K390">
        <v>163</v>
      </c>
    </row>
    <row r="391" spans="1:11">
      <c r="A391">
        <v>3</v>
      </c>
      <c r="B391">
        <v>5</v>
      </c>
      <c r="C391">
        <v>3</v>
      </c>
      <c r="D391">
        <v>4</v>
      </c>
      <c r="E391">
        <v>1</v>
      </c>
      <c r="F391">
        <v>66</v>
      </c>
      <c r="G391">
        <v>38</v>
      </c>
      <c r="H391">
        <v>123</v>
      </c>
      <c r="I391">
        <v>94</v>
      </c>
      <c r="J391">
        <v>72</v>
      </c>
      <c r="K391">
        <v>147</v>
      </c>
    </row>
    <row r="392" spans="1:11">
      <c r="A392">
        <v>4</v>
      </c>
      <c r="B392">
        <v>5</v>
      </c>
      <c r="C392">
        <v>3</v>
      </c>
      <c r="D392">
        <v>4</v>
      </c>
      <c r="E392">
        <v>1</v>
      </c>
      <c r="F392">
        <v>66</v>
      </c>
      <c r="G392">
        <v>32</v>
      </c>
      <c r="H392">
        <v>152</v>
      </c>
      <c r="I392">
        <v>95</v>
      </c>
      <c r="J392">
        <v>68</v>
      </c>
      <c r="K392">
        <v>182</v>
      </c>
    </row>
    <row r="393" spans="1:11">
      <c r="A393">
        <v>2</v>
      </c>
      <c r="B393">
        <v>5</v>
      </c>
      <c r="C393">
        <v>4</v>
      </c>
      <c r="D393">
        <v>3</v>
      </c>
      <c r="E393">
        <v>1</v>
      </c>
      <c r="F393">
        <v>66</v>
      </c>
      <c r="G393">
        <v>27</v>
      </c>
      <c r="H393">
        <v>125</v>
      </c>
      <c r="I393">
        <v>97</v>
      </c>
      <c r="J393">
        <v>61</v>
      </c>
      <c r="K393">
        <v>161</v>
      </c>
    </row>
    <row r="394" spans="1:11">
      <c r="A394">
        <v>2</v>
      </c>
      <c r="B394">
        <v>5</v>
      </c>
      <c r="C394">
        <v>4</v>
      </c>
      <c r="D394">
        <v>3</v>
      </c>
      <c r="E394">
        <v>2</v>
      </c>
      <c r="F394">
        <v>66</v>
      </c>
      <c r="G394">
        <v>38</v>
      </c>
      <c r="H394">
        <v>154</v>
      </c>
      <c r="I394">
        <v>97</v>
      </c>
      <c r="J394">
        <v>69</v>
      </c>
      <c r="K394">
        <v>175</v>
      </c>
    </row>
    <row r="395" spans="1:11">
      <c r="A395">
        <v>3</v>
      </c>
      <c r="B395">
        <v>5</v>
      </c>
      <c r="C395">
        <v>4</v>
      </c>
      <c r="D395">
        <v>2</v>
      </c>
      <c r="E395">
        <v>3</v>
      </c>
      <c r="F395">
        <v>66</v>
      </c>
      <c r="G395">
        <v>23</v>
      </c>
      <c r="H395">
        <v>138</v>
      </c>
      <c r="I395">
        <v>96</v>
      </c>
      <c r="J395">
        <v>56</v>
      </c>
      <c r="K395">
        <v>162</v>
      </c>
    </row>
    <row r="396" spans="1:11">
      <c r="A396">
        <v>2</v>
      </c>
      <c r="B396">
        <v>5</v>
      </c>
      <c r="C396">
        <v>1</v>
      </c>
      <c r="D396">
        <v>3</v>
      </c>
      <c r="E396">
        <v>1</v>
      </c>
      <c r="F396">
        <v>65</v>
      </c>
      <c r="G396">
        <v>28</v>
      </c>
      <c r="H396">
        <v>151</v>
      </c>
      <c r="I396">
        <v>96</v>
      </c>
      <c r="J396">
        <v>61</v>
      </c>
      <c r="K396">
        <v>168</v>
      </c>
    </row>
    <row r="397" spans="1:11">
      <c r="A397">
        <v>2</v>
      </c>
      <c r="B397">
        <v>5</v>
      </c>
      <c r="C397">
        <v>1</v>
      </c>
      <c r="D397">
        <v>4</v>
      </c>
      <c r="E397">
        <v>2</v>
      </c>
      <c r="F397">
        <v>65</v>
      </c>
      <c r="G397">
        <v>36</v>
      </c>
      <c r="H397">
        <v>137</v>
      </c>
      <c r="I397">
        <v>94</v>
      </c>
      <c r="J397">
        <v>67</v>
      </c>
      <c r="K397">
        <v>163</v>
      </c>
    </row>
    <row r="398" spans="1:11">
      <c r="A398">
        <v>3</v>
      </c>
      <c r="B398">
        <v>5</v>
      </c>
      <c r="C398">
        <v>1</v>
      </c>
      <c r="D398">
        <v>3</v>
      </c>
      <c r="E398">
        <v>2</v>
      </c>
      <c r="F398">
        <v>65</v>
      </c>
      <c r="G398">
        <v>29</v>
      </c>
      <c r="H398">
        <v>137</v>
      </c>
      <c r="I398">
        <v>96</v>
      </c>
      <c r="J398">
        <v>65</v>
      </c>
      <c r="K398">
        <v>181</v>
      </c>
    </row>
    <row r="399" spans="1:11">
      <c r="A399">
        <v>5</v>
      </c>
      <c r="B399">
        <v>5</v>
      </c>
      <c r="C399">
        <v>1</v>
      </c>
      <c r="D399">
        <v>3</v>
      </c>
      <c r="E399">
        <v>1</v>
      </c>
      <c r="F399">
        <v>65</v>
      </c>
      <c r="G399">
        <v>41</v>
      </c>
      <c r="H399">
        <v>123</v>
      </c>
      <c r="I399">
        <v>94</v>
      </c>
      <c r="J399">
        <v>77</v>
      </c>
      <c r="K399">
        <v>142</v>
      </c>
    </row>
    <row r="400" spans="1:11">
      <c r="A400">
        <v>5</v>
      </c>
      <c r="B400">
        <v>5</v>
      </c>
      <c r="C400">
        <v>1</v>
      </c>
      <c r="D400">
        <v>3</v>
      </c>
      <c r="E400">
        <v>2</v>
      </c>
      <c r="F400">
        <v>65</v>
      </c>
      <c r="G400">
        <v>30</v>
      </c>
      <c r="H400">
        <v>146</v>
      </c>
      <c r="I400">
        <v>95</v>
      </c>
      <c r="J400">
        <v>68</v>
      </c>
      <c r="K400">
        <v>158</v>
      </c>
    </row>
    <row r="401" spans="1:11">
      <c r="A401">
        <v>5</v>
      </c>
      <c r="B401">
        <v>5</v>
      </c>
      <c r="C401">
        <v>1</v>
      </c>
      <c r="D401">
        <v>3</v>
      </c>
      <c r="E401">
        <v>3</v>
      </c>
      <c r="F401">
        <v>65</v>
      </c>
      <c r="G401">
        <v>31</v>
      </c>
      <c r="H401">
        <v>128</v>
      </c>
      <c r="I401">
        <v>96</v>
      </c>
      <c r="J401">
        <v>61</v>
      </c>
      <c r="K401">
        <v>151</v>
      </c>
    </row>
    <row r="402" spans="1:11">
      <c r="A402">
        <v>3</v>
      </c>
      <c r="B402">
        <v>5</v>
      </c>
      <c r="C402">
        <v>3</v>
      </c>
      <c r="D402">
        <v>4</v>
      </c>
      <c r="E402">
        <v>3</v>
      </c>
      <c r="F402">
        <v>65</v>
      </c>
      <c r="G402">
        <v>28</v>
      </c>
      <c r="H402">
        <v>152</v>
      </c>
      <c r="I402">
        <v>97</v>
      </c>
      <c r="J402">
        <v>62</v>
      </c>
      <c r="K402">
        <v>179</v>
      </c>
    </row>
    <row r="403" spans="1:11">
      <c r="A403">
        <v>4</v>
      </c>
      <c r="B403">
        <v>5</v>
      </c>
      <c r="C403">
        <v>3</v>
      </c>
      <c r="D403">
        <v>2</v>
      </c>
      <c r="E403">
        <v>3</v>
      </c>
      <c r="F403">
        <v>65</v>
      </c>
      <c r="G403">
        <v>27</v>
      </c>
      <c r="H403">
        <v>141</v>
      </c>
      <c r="I403">
        <v>94</v>
      </c>
      <c r="J403">
        <v>67</v>
      </c>
      <c r="K403">
        <v>177</v>
      </c>
    </row>
    <row r="404" spans="1:11">
      <c r="A404">
        <v>1</v>
      </c>
      <c r="B404">
        <v>5</v>
      </c>
      <c r="C404">
        <v>4</v>
      </c>
      <c r="D404">
        <v>1</v>
      </c>
      <c r="E404">
        <v>3</v>
      </c>
      <c r="F404">
        <v>65</v>
      </c>
      <c r="G404">
        <v>28</v>
      </c>
      <c r="H404">
        <v>109</v>
      </c>
      <c r="I404">
        <v>94</v>
      </c>
      <c r="J404">
        <v>62</v>
      </c>
      <c r="K404">
        <v>151</v>
      </c>
    </row>
    <row r="405" spans="1:11">
      <c r="A405">
        <v>3</v>
      </c>
      <c r="B405">
        <v>5</v>
      </c>
      <c r="C405">
        <v>1</v>
      </c>
      <c r="D405">
        <v>4</v>
      </c>
      <c r="E405">
        <v>1</v>
      </c>
      <c r="F405">
        <v>64</v>
      </c>
      <c r="G405">
        <v>34</v>
      </c>
      <c r="H405">
        <v>120</v>
      </c>
      <c r="I405">
        <v>94</v>
      </c>
      <c r="J405">
        <v>70</v>
      </c>
      <c r="K405">
        <v>152</v>
      </c>
    </row>
    <row r="406" spans="1:11">
      <c r="A406">
        <v>4</v>
      </c>
      <c r="B406">
        <v>5</v>
      </c>
      <c r="C406">
        <v>1</v>
      </c>
      <c r="D406">
        <v>4</v>
      </c>
      <c r="E406">
        <v>2</v>
      </c>
      <c r="F406">
        <v>64</v>
      </c>
      <c r="G406">
        <v>42</v>
      </c>
      <c r="H406">
        <v>113</v>
      </c>
      <c r="I406">
        <v>95</v>
      </c>
      <c r="J406">
        <v>66</v>
      </c>
      <c r="K406">
        <v>145</v>
      </c>
    </row>
    <row r="407" spans="1:11">
      <c r="A407">
        <v>5</v>
      </c>
      <c r="B407">
        <v>5</v>
      </c>
      <c r="C407">
        <v>1</v>
      </c>
      <c r="D407">
        <v>1</v>
      </c>
      <c r="E407">
        <v>3</v>
      </c>
      <c r="F407">
        <v>64</v>
      </c>
      <c r="G407">
        <v>35</v>
      </c>
      <c r="H407">
        <v>132</v>
      </c>
      <c r="I407">
        <v>95</v>
      </c>
      <c r="J407">
        <v>72</v>
      </c>
      <c r="K407">
        <v>160</v>
      </c>
    </row>
    <row r="408" spans="1:11">
      <c r="A408">
        <v>4</v>
      </c>
      <c r="B408">
        <v>5</v>
      </c>
      <c r="C408">
        <v>2</v>
      </c>
      <c r="D408">
        <v>2</v>
      </c>
      <c r="E408">
        <v>1</v>
      </c>
      <c r="F408">
        <v>64</v>
      </c>
      <c r="G408">
        <v>32</v>
      </c>
      <c r="H408">
        <v>139</v>
      </c>
      <c r="I408">
        <v>96</v>
      </c>
      <c r="J408">
        <v>65</v>
      </c>
      <c r="K408">
        <v>183</v>
      </c>
    </row>
    <row r="409" spans="1:11">
      <c r="A409">
        <v>4</v>
      </c>
      <c r="B409">
        <v>5</v>
      </c>
      <c r="C409">
        <v>2</v>
      </c>
      <c r="D409">
        <v>2</v>
      </c>
      <c r="E409">
        <v>3</v>
      </c>
      <c r="F409">
        <v>64</v>
      </c>
      <c r="G409">
        <v>39</v>
      </c>
      <c r="H409">
        <v>136</v>
      </c>
      <c r="I409">
        <v>96</v>
      </c>
      <c r="J409">
        <v>73</v>
      </c>
      <c r="K409">
        <v>169</v>
      </c>
    </row>
    <row r="410" spans="1:11">
      <c r="A410">
        <v>5</v>
      </c>
      <c r="B410">
        <v>5</v>
      </c>
      <c r="C410">
        <v>3</v>
      </c>
      <c r="D410">
        <v>1</v>
      </c>
      <c r="E410">
        <v>1</v>
      </c>
      <c r="F410">
        <v>64</v>
      </c>
      <c r="G410">
        <v>8</v>
      </c>
      <c r="H410">
        <v>126</v>
      </c>
      <c r="I410">
        <v>91</v>
      </c>
      <c r="J410">
        <v>37</v>
      </c>
      <c r="K410">
        <v>157</v>
      </c>
    </row>
    <row r="411" spans="1:11">
      <c r="A411">
        <v>5</v>
      </c>
      <c r="B411">
        <v>5</v>
      </c>
      <c r="C411">
        <v>3</v>
      </c>
      <c r="D411">
        <v>1</v>
      </c>
      <c r="E411">
        <v>3</v>
      </c>
      <c r="F411">
        <v>64</v>
      </c>
      <c r="G411">
        <v>34</v>
      </c>
      <c r="H411">
        <v>129</v>
      </c>
      <c r="I411">
        <v>97</v>
      </c>
      <c r="J411">
        <v>72</v>
      </c>
      <c r="K411">
        <v>170</v>
      </c>
    </row>
    <row r="412" spans="1:11">
      <c r="A412">
        <v>1</v>
      </c>
      <c r="B412">
        <v>5</v>
      </c>
      <c r="C412">
        <v>4</v>
      </c>
      <c r="D412">
        <v>3</v>
      </c>
      <c r="E412">
        <v>1</v>
      </c>
      <c r="F412">
        <v>64</v>
      </c>
      <c r="G412">
        <v>21</v>
      </c>
      <c r="H412">
        <v>170</v>
      </c>
      <c r="I412">
        <v>93</v>
      </c>
      <c r="J412">
        <v>50</v>
      </c>
      <c r="K412">
        <v>193</v>
      </c>
    </row>
    <row r="413" spans="1:11">
      <c r="A413">
        <v>3</v>
      </c>
      <c r="B413">
        <v>5</v>
      </c>
      <c r="C413">
        <v>4</v>
      </c>
      <c r="D413">
        <v>4</v>
      </c>
      <c r="E413">
        <v>3</v>
      </c>
      <c r="F413">
        <v>64</v>
      </c>
      <c r="G413">
        <v>27</v>
      </c>
      <c r="H413">
        <v>182</v>
      </c>
      <c r="I413">
        <v>94</v>
      </c>
      <c r="J413">
        <v>61</v>
      </c>
      <c r="K413">
        <v>187</v>
      </c>
    </row>
    <row r="414" spans="1:11">
      <c r="A414">
        <v>5</v>
      </c>
      <c r="B414">
        <v>5</v>
      </c>
      <c r="C414">
        <v>4</v>
      </c>
      <c r="D414">
        <v>4</v>
      </c>
      <c r="E414">
        <v>2</v>
      </c>
      <c r="F414">
        <v>64</v>
      </c>
      <c r="G414">
        <v>28</v>
      </c>
      <c r="H414">
        <v>114</v>
      </c>
      <c r="I414">
        <v>97</v>
      </c>
      <c r="J414">
        <v>61</v>
      </c>
      <c r="K414">
        <v>160</v>
      </c>
    </row>
    <row r="415" spans="1:11">
      <c r="A415">
        <v>5</v>
      </c>
      <c r="B415">
        <v>5</v>
      </c>
      <c r="C415">
        <v>4</v>
      </c>
      <c r="D415">
        <v>3</v>
      </c>
      <c r="E415">
        <v>3</v>
      </c>
      <c r="F415">
        <v>64</v>
      </c>
      <c r="G415">
        <v>48</v>
      </c>
      <c r="H415">
        <v>123</v>
      </c>
      <c r="I415">
        <v>97</v>
      </c>
      <c r="J415">
        <v>86</v>
      </c>
      <c r="K415">
        <v>157</v>
      </c>
    </row>
    <row r="416" spans="1:11">
      <c r="A416">
        <v>2</v>
      </c>
      <c r="B416">
        <v>5</v>
      </c>
      <c r="C416">
        <v>2</v>
      </c>
      <c r="D416">
        <v>2</v>
      </c>
      <c r="E416">
        <v>2</v>
      </c>
      <c r="F416">
        <v>63</v>
      </c>
      <c r="G416">
        <v>45</v>
      </c>
      <c r="H416">
        <v>116</v>
      </c>
      <c r="I416">
        <v>93</v>
      </c>
      <c r="J416">
        <v>77</v>
      </c>
      <c r="K416">
        <v>149</v>
      </c>
    </row>
    <row r="417" spans="1:11">
      <c r="A417">
        <v>5</v>
      </c>
      <c r="B417">
        <v>5</v>
      </c>
      <c r="C417">
        <v>2</v>
      </c>
      <c r="D417">
        <v>1</v>
      </c>
      <c r="E417">
        <v>2</v>
      </c>
      <c r="F417">
        <v>63</v>
      </c>
      <c r="G417">
        <v>30</v>
      </c>
      <c r="H417">
        <v>148</v>
      </c>
      <c r="I417">
        <v>95</v>
      </c>
      <c r="J417">
        <v>67</v>
      </c>
      <c r="K417">
        <v>182</v>
      </c>
    </row>
    <row r="418" spans="1:11">
      <c r="A418">
        <v>2</v>
      </c>
      <c r="B418">
        <v>5</v>
      </c>
      <c r="C418">
        <v>3</v>
      </c>
      <c r="D418">
        <v>1</v>
      </c>
      <c r="E418">
        <v>2</v>
      </c>
      <c r="F418">
        <v>63</v>
      </c>
      <c r="G418">
        <v>23</v>
      </c>
      <c r="H418">
        <v>125</v>
      </c>
      <c r="I418">
        <v>92</v>
      </c>
      <c r="J418">
        <v>56</v>
      </c>
      <c r="K418">
        <v>145</v>
      </c>
    </row>
    <row r="419" spans="1:11">
      <c r="A419">
        <v>4</v>
      </c>
      <c r="B419">
        <v>5</v>
      </c>
      <c r="C419">
        <v>3</v>
      </c>
      <c r="D419">
        <v>1</v>
      </c>
      <c r="E419">
        <v>3</v>
      </c>
      <c r="F419">
        <v>63</v>
      </c>
      <c r="G419">
        <v>35</v>
      </c>
      <c r="H419">
        <v>107</v>
      </c>
      <c r="I419">
        <v>96</v>
      </c>
      <c r="J419">
        <v>73</v>
      </c>
      <c r="K419">
        <v>142</v>
      </c>
    </row>
    <row r="420" spans="1:11">
      <c r="A420">
        <v>1</v>
      </c>
      <c r="B420">
        <v>5</v>
      </c>
      <c r="C420">
        <v>4</v>
      </c>
      <c r="D420">
        <v>3</v>
      </c>
      <c r="E420">
        <v>2</v>
      </c>
      <c r="F420">
        <v>63</v>
      </c>
      <c r="G420">
        <v>35</v>
      </c>
      <c r="H420">
        <v>124</v>
      </c>
      <c r="I420">
        <v>94</v>
      </c>
      <c r="J420">
        <v>69</v>
      </c>
      <c r="K420">
        <v>153</v>
      </c>
    </row>
    <row r="421" spans="1:11">
      <c r="A421">
        <v>2</v>
      </c>
      <c r="B421">
        <v>5</v>
      </c>
      <c r="C421">
        <v>4</v>
      </c>
      <c r="D421">
        <v>4</v>
      </c>
      <c r="E421">
        <v>1</v>
      </c>
      <c r="F421">
        <v>63</v>
      </c>
      <c r="G421">
        <v>19</v>
      </c>
      <c r="H421">
        <v>178</v>
      </c>
      <c r="I421">
        <v>92</v>
      </c>
      <c r="J421">
        <v>52</v>
      </c>
      <c r="K421">
        <v>199</v>
      </c>
    </row>
    <row r="422" spans="1:11">
      <c r="A422">
        <v>2</v>
      </c>
      <c r="B422">
        <v>5</v>
      </c>
      <c r="C422">
        <v>1</v>
      </c>
      <c r="D422">
        <v>4</v>
      </c>
      <c r="E422">
        <v>3</v>
      </c>
      <c r="F422">
        <v>62</v>
      </c>
      <c r="G422">
        <v>25</v>
      </c>
      <c r="H422">
        <v>137</v>
      </c>
      <c r="I422">
        <v>94</v>
      </c>
      <c r="J422">
        <v>61</v>
      </c>
      <c r="K422">
        <v>161</v>
      </c>
    </row>
    <row r="423" spans="1:11">
      <c r="A423">
        <v>4</v>
      </c>
      <c r="B423">
        <v>5</v>
      </c>
      <c r="C423">
        <v>2</v>
      </c>
      <c r="D423">
        <v>4</v>
      </c>
      <c r="E423">
        <v>1</v>
      </c>
      <c r="F423">
        <v>62</v>
      </c>
      <c r="G423">
        <v>31</v>
      </c>
      <c r="H423">
        <v>130</v>
      </c>
      <c r="I423">
        <v>92</v>
      </c>
      <c r="J423">
        <v>63</v>
      </c>
      <c r="K423">
        <v>148</v>
      </c>
    </row>
    <row r="424" spans="1:11">
      <c r="A424">
        <v>4</v>
      </c>
      <c r="B424">
        <v>5</v>
      </c>
      <c r="C424">
        <v>2</v>
      </c>
      <c r="D424">
        <v>3</v>
      </c>
      <c r="E424">
        <v>3</v>
      </c>
      <c r="F424">
        <v>62</v>
      </c>
      <c r="G424">
        <v>42</v>
      </c>
      <c r="H424">
        <v>97</v>
      </c>
      <c r="I424">
        <v>93</v>
      </c>
      <c r="J424">
        <v>79</v>
      </c>
      <c r="K424">
        <v>133</v>
      </c>
    </row>
    <row r="425" spans="1:11">
      <c r="A425">
        <v>5</v>
      </c>
      <c r="B425">
        <v>5</v>
      </c>
      <c r="C425">
        <v>2</v>
      </c>
      <c r="D425">
        <v>4</v>
      </c>
      <c r="E425">
        <v>3</v>
      </c>
      <c r="F425">
        <v>62</v>
      </c>
      <c r="G425">
        <v>42</v>
      </c>
      <c r="H425">
        <v>111</v>
      </c>
      <c r="I425">
        <v>95</v>
      </c>
      <c r="J425">
        <v>77</v>
      </c>
      <c r="K425">
        <v>150</v>
      </c>
    </row>
    <row r="426" spans="1:11">
      <c r="A426">
        <v>2</v>
      </c>
      <c r="B426">
        <v>5</v>
      </c>
      <c r="C426">
        <v>3</v>
      </c>
      <c r="D426">
        <v>2</v>
      </c>
      <c r="E426">
        <v>3</v>
      </c>
      <c r="F426">
        <v>62</v>
      </c>
      <c r="G426">
        <v>41</v>
      </c>
      <c r="H426">
        <v>139</v>
      </c>
      <c r="I426">
        <v>93</v>
      </c>
      <c r="J426">
        <v>68</v>
      </c>
      <c r="K426">
        <v>165</v>
      </c>
    </row>
    <row r="427" spans="1:11">
      <c r="A427">
        <v>4</v>
      </c>
      <c r="B427">
        <v>5</v>
      </c>
      <c r="C427">
        <v>3</v>
      </c>
      <c r="D427">
        <v>1</v>
      </c>
      <c r="E427">
        <v>2</v>
      </c>
      <c r="F427">
        <v>62</v>
      </c>
      <c r="G427">
        <v>32</v>
      </c>
      <c r="H427">
        <v>110</v>
      </c>
      <c r="I427">
        <v>94</v>
      </c>
      <c r="J427">
        <v>67</v>
      </c>
      <c r="K427">
        <v>151</v>
      </c>
    </row>
    <row r="428" spans="1:11">
      <c r="A428">
        <v>4</v>
      </c>
      <c r="B428">
        <v>5</v>
      </c>
      <c r="C428">
        <v>4</v>
      </c>
      <c r="D428">
        <v>3</v>
      </c>
      <c r="E428">
        <v>3</v>
      </c>
      <c r="F428">
        <v>62</v>
      </c>
      <c r="G428">
        <v>34</v>
      </c>
      <c r="H428">
        <v>130</v>
      </c>
      <c r="I428">
        <v>94</v>
      </c>
      <c r="J428">
        <v>68</v>
      </c>
      <c r="K428">
        <v>154</v>
      </c>
    </row>
    <row r="429" spans="1:11">
      <c r="A429">
        <v>1</v>
      </c>
      <c r="B429">
        <v>5</v>
      </c>
      <c r="C429">
        <v>2</v>
      </c>
      <c r="D429">
        <v>4</v>
      </c>
      <c r="E429">
        <v>1</v>
      </c>
      <c r="F429">
        <v>61</v>
      </c>
      <c r="G429">
        <v>33</v>
      </c>
      <c r="H429">
        <v>133</v>
      </c>
      <c r="I429">
        <v>91</v>
      </c>
      <c r="J429">
        <v>72</v>
      </c>
      <c r="K429">
        <v>159</v>
      </c>
    </row>
    <row r="430" spans="1:11">
      <c r="A430">
        <v>2</v>
      </c>
      <c r="B430">
        <v>5</v>
      </c>
      <c r="C430">
        <v>2</v>
      </c>
      <c r="D430">
        <v>4</v>
      </c>
      <c r="E430">
        <v>1</v>
      </c>
      <c r="F430">
        <v>61</v>
      </c>
      <c r="G430">
        <v>29</v>
      </c>
      <c r="H430">
        <v>131</v>
      </c>
      <c r="I430">
        <v>90</v>
      </c>
      <c r="J430">
        <v>59</v>
      </c>
      <c r="K430">
        <v>158</v>
      </c>
    </row>
    <row r="431" spans="1:11">
      <c r="A431">
        <v>2</v>
      </c>
      <c r="B431">
        <v>5</v>
      </c>
      <c r="C431">
        <v>2</v>
      </c>
      <c r="D431">
        <v>4</v>
      </c>
      <c r="E431">
        <v>3</v>
      </c>
      <c r="F431">
        <v>61</v>
      </c>
      <c r="G431">
        <v>32</v>
      </c>
      <c r="H431">
        <v>118</v>
      </c>
      <c r="I431">
        <v>92</v>
      </c>
      <c r="J431">
        <v>67</v>
      </c>
      <c r="K431">
        <v>147</v>
      </c>
    </row>
    <row r="432" spans="1:11">
      <c r="A432">
        <v>1</v>
      </c>
      <c r="B432">
        <v>5</v>
      </c>
      <c r="C432">
        <v>3</v>
      </c>
      <c r="D432">
        <v>4</v>
      </c>
      <c r="E432">
        <v>3</v>
      </c>
      <c r="F432">
        <v>61</v>
      </c>
      <c r="G432">
        <v>26</v>
      </c>
      <c r="H432">
        <v>115</v>
      </c>
      <c r="I432">
        <v>92</v>
      </c>
      <c r="J432">
        <v>61</v>
      </c>
      <c r="K432">
        <v>150</v>
      </c>
    </row>
    <row r="433" spans="1:11">
      <c r="A433">
        <v>3</v>
      </c>
      <c r="B433">
        <v>5</v>
      </c>
      <c r="C433">
        <v>4</v>
      </c>
      <c r="D433">
        <v>4</v>
      </c>
      <c r="E433">
        <v>1</v>
      </c>
      <c r="F433">
        <v>61</v>
      </c>
      <c r="G433">
        <v>25</v>
      </c>
      <c r="H433">
        <v>146</v>
      </c>
      <c r="I433">
        <v>92</v>
      </c>
      <c r="J433">
        <v>58</v>
      </c>
      <c r="K433">
        <v>184</v>
      </c>
    </row>
    <row r="434" spans="1:11">
      <c r="A434">
        <v>5</v>
      </c>
      <c r="B434">
        <v>5</v>
      </c>
      <c r="C434">
        <v>1</v>
      </c>
      <c r="D434">
        <v>4</v>
      </c>
      <c r="E434">
        <v>1</v>
      </c>
      <c r="F434">
        <v>60</v>
      </c>
      <c r="G434">
        <v>33</v>
      </c>
      <c r="H434">
        <v>124</v>
      </c>
      <c r="I434">
        <v>89</v>
      </c>
      <c r="J434">
        <v>67</v>
      </c>
      <c r="K434">
        <v>149</v>
      </c>
    </row>
    <row r="435" spans="1:11">
      <c r="A435">
        <v>1</v>
      </c>
      <c r="B435">
        <v>5</v>
      </c>
      <c r="C435">
        <v>2</v>
      </c>
      <c r="D435">
        <v>1</v>
      </c>
      <c r="E435">
        <v>2</v>
      </c>
      <c r="F435">
        <v>60</v>
      </c>
      <c r="G435">
        <v>11</v>
      </c>
      <c r="H435">
        <v>124</v>
      </c>
      <c r="I435">
        <v>88</v>
      </c>
      <c r="J435">
        <v>42</v>
      </c>
      <c r="K435">
        <v>152</v>
      </c>
    </row>
    <row r="436" spans="1:11">
      <c r="A436">
        <v>2</v>
      </c>
      <c r="B436">
        <v>5</v>
      </c>
      <c r="C436">
        <v>2</v>
      </c>
      <c r="D436">
        <v>3</v>
      </c>
      <c r="E436">
        <v>3</v>
      </c>
      <c r="F436">
        <v>60</v>
      </c>
      <c r="G436">
        <v>40</v>
      </c>
      <c r="H436">
        <v>106</v>
      </c>
      <c r="I436">
        <v>92</v>
      </c>
      <c r="J436">
        <v>79</v>
      </c>
      <c r="K436">
        <v>141</v>
      </c>
    </row>
    <row r="437" spans="1:11">
      <c r="A437">
        <v>3</v>
      </c>
      <c r="B437">
        <v>5</v>
      </c>
      <c r="C437">
        <v>2</v>
      </c>
      <c r="D437">
        <v>1</v>
      </c>
      <c r="E437">
        <v>2</v>
      </c>
      <c r="F437">
        <v>60</v>
      </c>
      <c r="G437">
        <v>13</v>
      </c>
      <c r="H437">
        <v>143</v>
      </c>
      <c r="I437">
        <v>92</v>
      </c>
      <c r="J437">
        <v>45</v>
      </c>
      <c r="K437">
        <v>169</v>
      </c>
    </row>
    <row r="438" spans="1:11">
      <c r="A438">
        <v>5</v>
      </c>
      <c r="B438">
        <v>5</v>
      </c>
      <c r="C438">
        <v>2</v>
      </c>
      <c r="D438">
        <v>4</v>
      </c>
      <c r="E438">
        <v>2</v>
      </c>
      <c r="F438">
        <v>60</v>
      </c>
      <c r="G438">
        <v>29</v>
      </c>
      <c r="H438">
        <v>137</v>
      </c>
      <c r="I438">
        <v>93</v>
      </c>
      <c r="J438">
        <v>61</v>
      </c>
      <c r="K438">
        <v>166</v>
      </c>
    </row>
    <row r="439" spans="1:11">
      <c r="A439">
        <v>1</v>
      </c>
      <c r="B439">
        <v>5</v>
      </c>
      <c r="C439">
        <v>3</v>
      </c>
      <c r="D439">
        <v>2</v>
      </c>
      <c r="E439">
        <v>3</v>
      </c>
      <c r="F439">
        <v>60</v>
      </c>
      <c r="G439">
        <v>25</v>
      </c>
      <c r="H439">
        <v>150</v>
      </c>
      <c r="I439">
        <v>92</v>
      </c>
      <c r="J439">
        <v>60</v>
      </c>
      <c r="K439">
        <v>199</v>
      </c>
    </row>
    <row r="440" spans="1:11">
      <c r="A440">
        <v>2</v>
      </c>
      <c r="B440">
        <v>5</v>
      </c>
      <c r="C440">
        <v>4</v>
      </c>
      <c r="D440">
        <v>4</v>
      </c>
      <c r="E440">
        <v>3</v>
      </c>
      <c r="F440">
        <v>60</v>
      </c>
      <c r="G440">
        <v>30</v>
      </c>
      <c r="H440">
        <v>133</v>
      </c>
      <c r="I440">
        <v>92</v>
      </c>
      <c r="J440">
        <v>67</v>
      </c>
      <c r="K440">
        <v>164</v>
      </c>
    </row>
    <row r="441" spans="1:11">
      <c r="A441">
        <v>2</v>
      </c>
      <c r="B441">
        <v>5</v>
      </c>
      <c r="C441">
        <v>1</v>
      </c>
      <c r="D441">
        <v>3</v>
      </c>
      <c r="E441">
        <v>3</v>
      </c>
      <c r="F441">
        <v>59</v>
      </c>
      <c r="G441">
        <v>24</v>
      </c>
      <c r="H441">
        <v>134</v>
      </c>
      <c r="I441">
        <v>92</v>
      </c>
      <c r="J441">
        <v>63</v>
      </c>
      <c r="K441">
        <v>164</v>
      </c>
    </row>
    <row r="442" spans="1:11">
      <c r="A442">
        <v>4</v>
      </c>
      <c r="B442">
        <v>5</v>
      </c>
      <c r="C442">
        <v>1</v>
      </c>
      <c r="D442">
        <v>1</v>
      </c>
      <c r="E442">
        <v>2</v>
      </c>
      <c r="F442">
        <v>59</v>
      </c>
      <c r="G442">
        <v>28</v>
      </c>
      <c r="H442">
        <v>109</v>
      </c>
      <c r="I442">
        <v>89</v>
      </c>
      <c r="J442">
        <v>61</v>
      </c>
      <c r="K442">
        <v>141</v>
      </c>
    </row>
    <row r="443" spans="1:11">
      <c r="A443">
        <v>2</v>
      </c>
      <c r="B443">
        <v>5</v>
      </c>
      <c r="C443">
        <v>2</v>
      </c>
      <c r="D443">
        <v>4</v>
      </c>
      <c r="E443">
        <v>2</v>
      </c>
      <c r="F443">
        <v>59</v>
      </c>
      <c r="G443">
        <v>28</v>
      </c>
      <c r="H443">
        <v>173</v>
      </c>
      <c r="I443">
        <v>89</v>
      </c>
      <c r="J443">
        <v>65</v>
      </c>
      <c r="K443">
        <v>210</v>
      </c>
    </row>
    <row r="444" spans="1:11">
      <c r="A444">
        <v>2</v>
      </c>
      <c r="B444">
        <v>5</v>
      </c>
      <c r="C444">
        <v>3</v>
      </c>
      <c r="D444">
        <v>4</v>
      </c>
      <c r="E444">
        <v>3</v>
      </c>
      <c r="F444">
        <v>59</v>
      </c>
      <c r="G444">
        <v>26</v>
      </c>
      <c r="H444">
        <v>119</v>
      </c>
      <c r="I444">
        <v>90</v>
      </c>
      <c r="J444">
        <v>62</v>
      </c>
      <c r="K444">
        <v>141</v>
      </c>
    </row>
    <row r="445" spans="1:11">
      <c r="A445">
        <v>5</v>
      </c>
      <c r="B445">
        <v>5</v>
      </c>
      <c r="C445">
        <v>3</v>
      </c>
      <c r="D445">
        <v>2</v>
      </c>
      <c r="E445">
        <v>3</v>
      </c>
      <c r="F445">
        <v>59</v>
      </c>
      <c r="G445">
        <v>35</v>
      </c>
      <c r="H445">
        <v>110</v>
      </c>
      <c r="I445">
        <v>91</v>
      </c>
      <c r="J445">
        <v>67</v>
      </c>
      <c r="K445">
        <v>156</v>
      </c>
    </row>
    <row r="446" spans="1:11">
      <c r="A446">
        <v>1</v>
      </c>
      <c r="B446">
        <v>5</v>
      </c>
      <c r="C446">
        <v>1</v>
      </c>
      <c r="D446">
        <v>3</v>
      </c>
      <c r="E446">
        <v>3</v>
      </c>
      <c r="F446">
        <v>58</v>
      </c>
      <c r="G446">
        <v>41</v>
      </c>
      <c r="H446">
        <v>117</v>
      </c>
      <c r="I446">
        <v>89</v>
      </c>
      <c r="J446">
        <v>73</v>
      </c>
      <c r="K446">
        <v>150</v>
      </c>
    </row>
    <row r="447" spans="1:11">
      <c r="A447">
        <v>4</v>
      </c>
      <c r="B447">
        <v>5</v>
      </c>
      <c r="C447">
        <v>1</v>
      </c>
      <c r="D447">
        <v>3</v>
      </c>
      <c r="E447">
        <v>2</v>
      </c>
      <c r="F447">
        <v>58</v>
      </c>
      <c r="G447">
        <v>34</v>
      </c>
      <c r="H447">
        <v>124</v>
      </c>
      <c r="I447">
        <v>91</v>
      </c>
      <c r="J447">
        <v>67</v>
      </c>
      <c r="K447">
        <v>150</v>
      </c>
    </row>
    <row r="448" spans="1:11">
      <c r="A448">
        <v>1</v>
      </c>
      <c r="B448">
        <v>5</v>
      </c>
      <c r="C448">
        <v>2</v>
      </c>
      <c r="D448">
        <v>3</v>
      </c>
      <c r="E448">
        <v>3</v>
      </c>
      <c r="F448">
        <v>58</v>
      </c>
      <c r="G448">
        <v>30</v>
      </c>
      <c r="H448">
        <v>121</v>
      </c>
      <c r="I448">
        <v>89</v>
      </c>
      <c r="J448">
        <v>66</v>
      </c>
      <c r="K448">
        <v>151</v>
      </c>
    </row>
    <row r="449" spans="1:11">
      <c r="A449">
        <v>2</v>
      </c>
      <c r="B449">
        <v>5</v>
      </c>
      <c r="C449">
        <v>2</v>
      </c>
      <c r="D449">
        <v>1</v>
      </c>
      <c r="E449">
        <v>3</v>
      </c>
      <c r="F449">
        <v>58</v>
      </c>
      <c r="G449">
        <v>10</v>
      </c>
      <c r="H449">
        <v>135</v>
      </c>
      <c r="I449">
        <v>86</v>
      </c>
      <c r="J449">
        <v>37</v>
      </c>
      <c r="K449">
        <v>175</v>
      </c>
    </row>
    <row r="450" spans="1:11">
      <c r="A450">
        <v>3</v>
      </c>
      <c r="B450">
        <v>5</v>
      </c>
      <c r="C450">
        <v>2</v>
      </c>
      <c r="D450">
        <v>3</v>
      </c>
      <c r="E450">
        <v>3</v>
      </c>
      <c r="F450">
        <v>58</v>
      </c>
      <c r="G450">
        <v>27</v>
      </c>
      <c r="H450">
        <v>98</v>
      </c>
      <c r="I450">
        <v>88</v>
      </c>
      <c r="J450">
        <v>62</v>
      </c>
      <c r="K450">
        <v>127</v>
      </c>
    </row>
    <row r="451" spans="1:11">
      <c r="A451">
        <v>1</v>
      </c>
      <c r="B451">
        <v>5</v>
      </c>
      <c r="C451">
        <v>3</v>
      </c>
      <c r="D451">
        <v>1</v>
      </c>
      <c r="E451">
        <v>3</v>
      </c>
      <c r="F451">
        <v>58</v>
      </c>
      <c r="G451">
        <v>40</v>
      </c>
      <c r="H451">
        <v>92</v>
      </c>
      <c r="I451">
        <v>88</v>
      </c>
      <c r="J451">
        <v>75</v>
      </c>
      <c r="K451">
        <v>123</v>
      </c>
    </row>
    <row r="452" spans="1:11">
      <c r="A452">
        <v>1</v>
      </c>
      <c r="B452">
        <v>5</v>
      </c>
      <c r="C452">
        <v>3</v>
      </c>
      <c r="D452">
        <v>3</v>
      </c>
      <c r="E452">
        <v>3</v>
      </c>
      <c r="F452">
        <v>58</v>
      </c>
      <c r="G452">
        <v>33</v>
      </c>
      <c r="H452">
        <v>106</v>
      </c>
      <c r="I452">
        <v>87</v>
      </c>
      <c r="J452">
        <v>70</v>
      </c>
      <c r="K452">
        <v>142</v>
      </c>
    </row>
    <row r="453" spans="1:11">
      <c r="A453">
        <v>2</v>
      </c>
      <c r="B453">
        <v>5</v>
      </c>
      <c r="C453">
        <v>1</v>
      </c>
      <c r="D453">
        <v>2</v>
      </c>
      <c r="E453">
        <v>3</v>
      </c>
      <c r="F453">
        <v>57</v>
      </c>
      <c r="G453">
        <v>31</v>
      </c>
      <c r="H453">
        <v>101</v>
      </c>
      <c r="I453">
        <v>91</v>
      </c>
      <c r="J453">
        <v>67</v>
      </c>
      <c r="K453">
        <v>139</v>
      </c>
    </row>
    <row r="454" spans="1:11">
      <c r="A454">
        <v>3</v>
      </c>
      <c r="B454">
        <v>5</v>
      </c>
      <c r="C454">
        <v>1</v>
      </c>
      <c r="D454">
        <v>1</v>
      </c>
      <c r="E454">
        <v>3</v>
      </c>
      <c r="F454">
        <v>57</v>
      </c>
      <c r="G454">
        <v>29</v>
      </c>
      <c r="H454">
        <v>114</v>
      </c>
      <c r="I454">
        <v>86</v>
      </c>
      <c r="J454">
        <v>63</v>
      </c>
      <c r="K454">
        <v>139</v>
      </c>
    </row>
    <row r="455" spans="1:11">
      <c r="A455">
        <v>3</v>
      </c>
      <c r="B455">
        <v>5</v>
      </c>
      <c r="C455">
        <v>1</v>
      </c>
      <c r="D455">
        <v>4</v>
      </c>
      <c r="E455">
        <v>3</v>
      </c>
      <c r="F455">
        <v>57</v>
      </c>
      <c r="G455">
        <v>26</v>
      </c>
      <c r="H455">
        <v>121</v>
      </c>
      <c r="I455">
        <v>88</v>
      </c>
      <c r="J455">
        <v>61</v>
      </c>
      <c r="K455">
        <v>150</v>
      </c>
    </row>
    <row r="456" spans="1:11">
      <c r="A456">
        <v>3</v>
      </c>
      <c r="B456">
        <v>5</v>
      </c>
      <c r="C456">
        <v>2</v>
      </c>
      <c r="D456">
        <v>4</v>
      </c>
      <c r="E456">
        <v>3</v>
      </c>
      <c r="F456">
        <v>57</v>
      </c>
      <c r="G456">
        <v>28</v>
      </c>
      <c r="H456">
        <v>94</v>
      </c>
      <c r="I456">
        <v>91</v>
      </c>
      <c r="J456">
        <v>64</v>
      </c>
      <c r="K456">
        <v>139</v>
      </c>
    </row>
    <row r="457" spans="1:11">
      <c r="A457">
        <v>4</v>
      </c>
      <c r="B457">
        <v>5</v>
      </c>
      <c r="C457">
        <v>2</v>
      </c>
      <c r="D457">
        <v>1</v>
      </c>
      <c r="E457">
        <v>3</v>
      </c>
      <c r="F457">
        <v>57</v>
      </c>
      <c r="G457">
        <v>33</v>
      </c>
      <c r="H457">
        <v>109</v>
      </c>
      <c r="I457">
        <v>86</v>
      </c>
      <c r="J457">
        <v>64</v>
      </c>
      <c r="K457">
        <v>144</v>
      </c>
    </row>
    <row r="458" spans="1:11">
      <c r="A458">
        <v>5</v>
      </c>
      <c r="B458">
        <v>5</v>
      </c>
      <c r="C458">
        <v>2</v>
      </c>
      <c r="D458">
        <v>2</v>
      </c>
      <c r="E458">
        <v>3</v>
      </c>
      <c r="F458">
        <v>57</v>
      </c>
      <c r="G458">
        <v>36</v>
      </c>
      <c r="H458">
        <v>114</v>
      </c>
      <c r="I458">
        <v>90</v>
      </c>
      <c r="J458">
        <v>74</v>
      </c>
      <c r="K458">
        <v>146</v>
      </c>
    </row>
    <row r="459" spans="1:11">
      <c r="A459">
        <v>5</v>
      </c>
      <c r="B459">
        <v>5</v>
      </c>
      <c r="C459">
        <v>3</v>
      </c>
      <c r="D459">
        <v>4</v>
      </c>
      <c r="E459">
        <v>2</v>
      </c>
      <c r="F459">
        <v>57</v>
      </c>
      <c r="G459">
        <v>31</v>
      </c>
      <c r="H459">
        <v>102</v>
      </c>
      <c r="I459">
        <v>90</v>
      </c>
      <c r="J459">
        <v>64</v>
      </c>
      <c r="K459">
        <v>139</v>
      </c>
    </row>
    <row r="460" spans="1:11">
      <c r="A460">
        <v>1</v>
      </c>
      <c r="B460">
        <v>5</v>
      </c>
      <c r="C460">
        <v>2</v>
      </c>
      <c r="D460">
        <v>1</v>
      </c>
      <c r="E460">
        <v>3</v>
      </c>
      <c r="F460">
        <v>56</v>
      </c>
      <c r="G460">
        <v>18</v>
      </c>
      <c r="H460">
        <v>113</v>
      </c>
      <c r="I460">
        <v>85</v>
      </c>
      <c r="J460">
        <v>52</v>
      </c>
      <c r="K460">
        <v>145</v>
      </c>
    </row>
    <row r="461" spans="1:11">
      <c r="A461">
        <v>5</v>
      </c>
      <c r="B461">
        <v>5</v>
      </c>
      <c r="C461">
        <v>2</v>
      </c>
      <c r="D461">
        <v>3</v>
      </c>
      <c r="E461">
        <v>3</v>
      </c>
      <c r="F461">
        <v>56</v>
      </c>
      <c r="G461">
        <v>34</v>
      </c>
      <c r="H461">
        <v>85</v>
      </c>
      <c r="I461">
        <v>88</v>
      </c>
      <c r="J461">
        <v>70</v>
      </c>
      <c r="K461">
        <v>121</v>
      </c>
    </row>
    <row r="462" spans="1:11">
      <c r="A462">
        <v>3</v>
      </c>
      <c r="B462">
        <v>5</v>
      </c>
      <c r="C462">
        <v>1</v>
      </c>
      <c r="D462">
        <v>2</v>
      </c>
      <c r="E462">
        <v>1</v>
      </c>
      <c r="F462">
        <v>55</v>
      </c>
      <c r="G462">
        <v>18</v>
      </c>
      <c r="H462">
        <v>181</v>
      </c>
      <c r="I462">
        <v>84</v>
      </c>
      <c r="J462">
        <v>49</v>
      </c>
      <c r="K462">
        <v>190</v>
      </c>
    </row>
    <row r="463" spans="1:11">
      <c r="A463">
        <v>4</v>
      </c>
      <c r="B463">
        <v>5</v>
      </c>
      <c r="C463">
        <v>1</v>
      </c>
      <c r="D463">
        <v>3</v>
      </c>
      <c r="E463">
        <v>3</v>
      </c>
      <c r="F463">
        <v>55</v>
      </c>
      <c r="G463">
        <v>28</v>
      </c>
      <c r="H463">
        <v>126</v>
      </c>
      <c r="I463">
        <v>87</v>
      </c>
      <c r="J463">
        <v>63</v>
      </c>
      <c r="K463">
        <v>150</v>
      </c>
    </row>
    <row r="464" spans="1:11">
      <c r="A464">
        <v>4</v>
      </c>
      <c r="B464">
        <v>5</v>
      </c>
      <c r="C464">
        <v>2</v>
      </c>
      <c r="D464">
        <v>4</v>
      </c>
      <c r="E464">
        <v>3</v>
      </c>
      <c r="F464">
        <v>55</v>
      </c>
      <c r="G464">
        <v>40</v>
      </c>
      <c r="H464">
        <v>95</v>
      </c>
      <c r="I464">
        <v>86</v>
      </c>
      <c r="J464">
        <v>76</v>
      </c>
      <c r="K464">
        <v>140</v>
      </c>
    </row>
    <row r="465" spans="1:11">
      <c r="A465">
        <v>2</v>
      </c>
      <c r="B465">
        <v>5</v>
      </c>
      <c r="C465">
        <v>3</v>
      </c>
      <c r="D465">
        <v>3</v>
      </c>
      <c r="E465">
        <v>3</v>
      </c>
      <c r="F465">
        <v>55</v>
      </c>
      <c r="G465">
        <v>22</v>
      </c>
      <c r="H465">
        <v>97</v>
      </c>
      <c r="I465">
        <v>87</v>
      </c>
      <c r="J465">
        <v>59</v>
      </c>
      <c r="K465">
        <v>132</v>
      </c>
    </row>
    <row r="466" spans="1:11">
      <c r="A466">
        <v>4</v>
      </c>
      <c r="B466">
        <v>5</v>
      </c>
      <c r="C466">
        <v>3</v>
      </c>
      <c r="D466">
        <v>4</v>
      </c>
      <c r="E466">
        <v>3</v>
      </c>
      <c r="F466">
        <v>55</v>
      </c>
      <c r="G466">
        <v>34</v>
      </c>
      <c r="H466">
        <v>140</v>
      </c>
      <c r="I466">
        <v>87</v>
      </c>
      <c r="J466">
        <v>73</v>
      </c>
      <c r="K466">
        <v>154</v>
      </c>
    </row>
    <row r="467" spans="1:11">
      <c r="A467">
        <v>1</v>
      </c>
      <c r="B467">
        <v>5</v>
      </c>
      <c r="C467">
        <v>1</v>
      </c>
      <c r="D467">
        <v>2</v>
      </c>
      <c r="E467">
        <v>3</v>
      </c>
      <c r="F467">
        <v>53</v>
      </c>
      <c r="G467">
        <v>37</v>
      </c>
      <c r="H467">
        <v>112</v>
      </c>
      <c r="I467">
        <v>84</v>
      </c>
      <c r="J467">
        <v>73</v>
      </c>
      <c r="K467">
        <v>140</v>
      </c>
    </row>
    <row r="468" spans="1:11">
      <c r="A468">
        <v>4</v>
      </c>
      <c r="B468">
        <v>5</v>
      </c>
      <c r="C468">
        <v>4</v>
      </c>
      <c r="D468">
        <v>1</v>
      </c>
      <c r="E468">
        <v>3</v>
      </c>
      <c r="F468">
        <v>52</v>
      </c>
      <c r="G468">
        <v>29</v>
      </c>
      <c r="H468">
        <v>99</v>
      </c>
      <c r="I468">
        <v>84</v>
      </c>
      <c r="J468">
        <v>64</v>
      </c>
      <c r="K468">
        <v>136</v>
      </c>
    </row>
    <row r="469" spans="1:11">
      <c r="A469">
        <v>4</v>
      </c>
      <c r="B469">
        <v>5</v>
      </c>
      <c r="C469">
        <v>4</v>
      </c>
      <c r="D469">
        <v>4</v>
      </c>
      <c r="E469">
        <v>3</v>
      </c>
      <c r="F469">
        <v>52</v>
      </c>
      <c r="G469">
        <v>27</v>
      </c>
      <c r="H469">
        <v>114</v>
      </c>
      <c r="I469">
        <v>86</v>
      </c>
      <c r="J469">
        <v>61</v>
      </c>
      <c r="K469">
        <v>152</v>
      </c>
    </row>
    <row r="470" spans="1:11">
      <c r="A470">
        <v>5</v>
      </c>
      <c r="B470">
        <v>5</v>
      </c>
      <c r="C470">
        <v>4</v>
      </c>
      <c r="D470">
        <v>4</v>
      </c>
      <c r="E470">
        <v>3</v>
      </c>
      <c r="F470">
        <v>52</v>
      </c>
      <c r="G470">
        <v>29</v>
      </c>
      <c r="H470">
        <v>125</v>
      </c>
      <c r="I470">
        <v>84</v>
      </c>
      <c r="J470">
        <v>64</v>
      </c>
      <c r="K470">
        <v>153</v>
      </c>
    </row>
    <row r="471" spans="1:11">
      <c r="A471">
        <v>4</v>
      </c>
      <c r="B471">
        <v>5</v>
      </c>
      <c r="C471">
        <v>1</v>
      </c>
      <c r="D471">
        <v>4</v>
      </c>
      <c r="E471">
        <v>3</v>
      </c>
      <c r="F471">
        <v>51</v>
      </c>
      <c r="G471">
        <v>28</v>
      </c>
      <c r="H471">
        <v>103</v>
      </c>
      <c r="I471">
        <v>86</v>
      </c>
      <c r="J471">
        <v>61</v>
      </c>
      <c r="K471">
        <v>144</v>
      </c>
    </row>
    <row r="472" spans="1:11">
      <c r="A472">
        <v>2</v>
      </c>
      <c r="B472">
        <v>5</v>
      </c>
      <c r="C472">
        <v>2</v>
      </c>
      <c r="D472">
        <v>2</v>
      </c>
      <c r="E472">
        <v>3</v>
      </c>
      <c r="F472">
        <v>51</v>
      </c>
      <c r="G472">
        <v>31</v>
      </c>
      <c r="H472">
        <v>96</v>
      </c>
      <c r="I472">
        <v>82</v>
      </c>
      <c r="J472">
        <v>67</v>
      </c>
      <c r="K472">
        <v>133</v>
      </c>
    </row>
    <row r="473" spans="1:11">
      <c r="A473">
        <v>3</v>
      </c>
      <c r="B473">
        <v>5</v>
      </c>
      <c r="C473">
        <v>2</v>
      </c>
      <c r="D473">
        <v>1</v>
      </c>
      <c r="E473">
        <v>3</v>
      </c>
      <c r="F473">
        <v>50</v>
      </c>
      <c r="G473">
        <v>34</v>
      </c>
      <c r="H473">
        <v>92</v>
      </c>
      <c r="I473">
        <v>81</v>
      </c>
      <c r="J473">
        <v>68</v>
      </c>
      <c r="K473">
        <v>135</v>
      </c>
    </row>
    <row r="474" spans="1:11">
      <c r="A474">
        <v>1</v>
      </c>
      <c r="B474">
        <v>5</v>
      </c>
      <c r="C474">
        <v>1</v>
      </c>
      <c r="D474">
        <v>4</v>
      </c>
      <c r="E474">
        <v>3</v>
      </c>
      <c r="F474">
        <v>49</v>
      </c>
      <c r="G474">
        <v>22</v>
      </c>
      <c r="H474">
        <v>110</v>
      </c>
      <c r="I474">
        <v>80</v>
      </c>
      <c r="J474">
        <v>61</v>
      </c>
      <c r="K474">
        <v>142</v>
      </c>
    </row>
    <row r="475" spans="1:11">
      <c r="A475">
        <v>5</v>
      </c>
      <c r="B475">
        <v>5</v>
      </c>
      <c r="C475">
        <v>1</v>
      </c>
      <c r="D475">
        <v>4</v>
      </c>
      <c r="E475">
        <v>3</v>
      </c>
      <c r="F475">
        <v>49</v>
      </c>
      <c r="G475">
        <v>17</v>
      </c>
      <c r="H475">
        <v>98</v>
      </c>
      <c r="I475">
        <v>81</v>
      </c>
      <c r="J475">
        <v>50</v>
      </c>
      <c r="K475">
        <v>128</v>
      </c>
    </row>
    <row r="476" spans="1:11">
      <c r="A476">
        <v>2</v>
      </c>
      <c r="B476">
        <v>5</v>
      </c>
      <c r="C476">
        <v>1</v>
      </c>
      <c r="D476">
        <v>1</v>
      </c>
      <c r="E476">
        <v>3</v>
      </c>
      <c r="F476">
        <v>48</v>
      </c>
      <c r="G476">
        <v>15</v>
      </c>
      <c r="H476">
        <v>89</v>
      </c>
      <c r="I476">
        <v>78</v>
      </c>
      <c r="J476">
        <v>44</v>
      </c>
      <c r="K476">
        <v>122</v>
      </c>
    </row>
    <row r="477" spans="1:11">
      <c r="A477">
        <v>3</v>
      </c>
      <c r="B477">
        <v>5</v>
      </c>
      <c r="C477">
        <v>1</v>
      </c>
      <c r="D477">
        <v>2</v>
      </c>
      <c r="E477">
        <v>3</v>
      </c>
      <c r="F477">
        <v>48</v>
      </c>
      <c r="G477">
        <v>30</v>
      </c>
      <c r="H477">
        <v>93</v>
      </c>
      <c r="I477">
        <v>78</v>
      </c>
      <c r="J477">
        <v>61</v>
      </c>
      <c r="K477">
        <v>121</v>
      </c>
    </row>
    <row r="478" spans="1:11">
      <c r="A478">
        <v>1</v>
      </c>
      <c r="B478">
        <v>5</v>
      </c>
      <c r="C478">
        <v>2</v>
      </c>
      <c r="D478">
        <v>2</v>
      </c>
      <c r="E478">
        <v>3</v>
      </c>
      <c r="F478">
        <v>48</v>
      </c>
      <c r="G478">
        <v>22</v>
      </c>
      <c r="H478">
        <v>91</v>
      </c>
      <c r="I478">
        <v>77</v>
      </c>
      <c r="J478">
        <v>56</v>
      </c>
      <c r="K478">
        <v>129</v>
      </c>
    </row>
    <row r="479" spans="1:11">
      <c r="A479">
        <v>1</v>
      </c>
      <c r="B479">
        <v>5</v>
      </c>
      <c r="C479">
        <v>2</v>
      </c>
      <c r="D479">
        <v>4</v>
      </c>
      <c r="E479">
        <v>3</v>
      </c>
      <c r="F479">
        <v>47</v>
      </c>
      <c r="G479">
        <v>27</v>
      </c>
      <c r="H479">
        <v>110</v>
      </c>
      <c r="I479">
        <v>78</v>
      </c>
      <c r="J479">
        <v>58</v>
      </c>
      <c r="K479">
        <v>134</v>
      </c>
    </row>
    <row r="480" spans="1:11">
      <c r="A480">
        <v>1</v>
      </c>
      <c r="B480">
        <v>5</v>
      </c>
      <c r="C480">
        <v>1</v>
      </c>
      <c r="D480">
        <v>1</v>
      </c>
      <c r="E480">
        <v>3</v>
      </c>
      <c r="F480">
        <v>46</v>
      </c>
      <c r="G480">
        <v>15</v>
      </c>
      <c r="H480">
        <v>117</v>
      </c>
      <c r="I480">
        <v>76</v>
      </c>
      <c r="J480">
        <v>43</v>
      </c>
      <c r="K480">
        <v>147</v>
      </c>
    </row>
    <row r="481" spans="1:11">
      <c r="A481">
        <v>4</v>
      </c>
      <c r="B481">
        <v>5</v>
      </c>
      <c r="C481">
        <v>1</v>
      </c>
      <c r="D481">
        <v>1</v>
      </c>
      <c r="E481">
        <v>3</v>
      </c>
      <c r="F481">
        <v>43</v>
      </c>
      <c r="G481">
        <v>14</v>
      </c>
      <c r="H481">
        <v>86</v>
      </c>
      <c r="I481">
        <v>74</v>
      </c>
      <c r="J481">
        <v>46</v>
      </c>
      <c r="K481">
        <v>121</v>
      </c>
    </row>
    <row r="482" spans="1:11">
      <c r="A482">
        <v>1</v>
      </c>
      <c r="B482">
        <v>6</v>
      </c>
      <c r="C482">
        <v>4</v>
      </c>
      <c r="D482">
        <v>2</v>
      </c>
      <c r="E482">
        <v>1</v>
      </c>
      <c r="F482">
        <v>100</v>
      </c>
      <c r="G482">
        <v>46</v>
      </c>
      <c r="H482">
        <v>199</v>
      </c>
      <c r="I482">
        <v>121</v>
      </c>
      <c r="J482">
        <v>68</v>
      </c>
      <c r="K482">
        <v>205</v>
      </c>
    </row>
    <row r="483" spans="1:11">
      <c r="A483">
        <v>4</v>
      </c>
      <c r="B483">
        <v>6</v>
      </c>
      <c r="C483">
        <v>4</v>
      </c>
      <c r="D483">
        <v>3</v>
      </c>
      <c r="E483">
        <v>1</v>
      </c>
      <c r="F483">
        <v>97</v>
      </c>
      <c r="G483">
        <v>38</v>
      </c>
      <c r="H483">
        <v>174</v>
      </c>
      <c r="I483">
        <v>123</v>
      </c>
      <c r="J483">
        <v>75</v>
      </c>
      <c r="K483">
        <v>201</v>
      </c>
    </row>
    <row r="484" spans="1:11">
      <c r="A484">
        <v>3</v>
      </c>
      <c r="B484">
        <v>6</v>
      </c>
      <c r="C484">
        <v>3</v>
      </c>
      <c r="D484">
        <v>1</v>
      </c>
      <c r="E484">
        <v>2</v>
      </c>
      <c r="F484">
        <v>96</v>
      </c>
      <c r="G484">
        <v>59</v>
      </c>
      <c r="H484">
        <v>163</v>
      </c>
      <c r="I484">
        <v>122</v>
      </c>
      <c r="J484">
        <v>97</v>
      </c>
      <c r="K484">
        <v>189</v>
      </c>
    </row>
    <row r="485" spans="1:11">
      <c r="A485">
        <v>1</v>
      </c>
      <c r="B485">
        <v>6</v>
      </c>
      <c r="C485">
        <v>4</v>
      </c>
      <c r="D485">
        <v>1</v>
      </c>
      <c r="E485">
        <v>2</v>
      </c>
      <c r="F485">
        <v>96</v>
      </c>
      <c r="G485">
        <v>46</v>
      </c>
      <c r="H485">
        <v>162</v>
      </c>
      <c r="I485">
        <v>118</v>
      </c>
      <c r="J485">
        <v>81</v>
      </c>
      <c r="K485">
        <v>175</v>
      </c>
    </row>
    <row r="486" spans="1:11">
      <c r="A486">
        <v>1</v>
      </c>
      <c r="B486">
        <v>6</v>
      </c>
      <c r="C486">
        <v>4</v>
      </c>
      <c r="D486">
        <v>3</v>
      </c>
      <c r="E486">
        <v>1</v>
      </c>
      <c r="F486">
        <v>95</v>
      </c>
      <c r="G486">
        <v>35</v>
      </c>
      <c r="H486">
        <v>200</v>
      </c>
      <c r="I486">
        <v>118</v>
      </c>
      <c r="J486">
        <v>62</v>
      </c>
      <c r="K486">
        <v>212</v>
      </c>
    </row>
    <row r="487" spans="1:11">
      <c r="A487">
        <v>2</v>
      </c>
      <c r="B487">
        <v>6</v>
      </c>
      <c r="C487">
        <v>4</v>
      </c>
      <c r="D487">
        <v>1</v>
      </c>
      <c r="E487">
        <v>1</v>
      </c>
      <c r="F487">
        <v>94</v>
      </c>
      <c r="G487">
        <v>51</v>
      </c>
      <c r="H487">
        <v>198</v>
      </c>
      <c r="I487">
        <v>115</v>
      </c>
      <c r="J487">
        <v>81</v>
      </c>
      <c r="K487">
        <v>211</v>
      </c>
    </row>
    <row r="488" spans="1:11">
      <c r="A488">
        <v>4</v>
      </c>
      <c r="B488">
        <v>6</v>
      </c>
      <c r="C488">
        <v>3</v>
      </c>
      <c r="D488">
        <v>1</v>
      </c>
      <c r="E488">
        <v>1</v>
      </c>
      <c r="F488">
        <v>92</v>
      </c>
      <c r="G488">
        <v>30</v>
      </c>
      <c r="H488">
        <v>190</v>
      </c>
      <c r="I488">
        <v>120</v>
      </c>
      <c r="J488">
        <v>61</v>
      </c>
      <c r="K488">
        <v>217</v>
      </c>
    </row>
    <row r="489" spans="1:11">
      <c r="A489">
        <v>1</v>
      </c>
      <c r="B489">
        <v>6</v>
      </c>
      <c r="C489">
        <v>4</v>
      </c>
      <c r="D489">
        <v>3</v>
      </c>
      <c r="E489">
        <v>2</v>
      </c>
      <c r="F489">
        <v>90</v>
      </c>
      <c r="G489">
        <v>26</v>
      </c>
      <c r="H489">
        <v>190</v>
      </c>
      <c r="I489">
        <v>117</v>
      </c>
      <c r="J489">
        <v>61</v>
      </c>
      <c r="K489">
        <v>217</v>
      </c>
    </row>
    <row r="490" spans="1:11">
      <c r="A490">
        <v>2</v>
      </c>
      <c r="B490">
        <v>6</v>
      </c>
      <c r="C490">
        <v>4</v>
      </c>
      <c r="D490">
        <v>1</v>
      </c>
      <c r="E490">
        <v>2</v>
      </c>
      <c r="F490">
        <v>90</v>
      </c>
      <c r="G490">
        <v>47</v>
      </c>
      <c r="H490">
        <v>189</v>
      </c>
      <c r="I490">
        <v>118</v>
      </c>
      <c r="J490">
        <v>85</v>
      </c>
      <c r="K490">
        <v>201</v>
      </c>
    </row>
    <row r="491" spans="1:11">
      <c r="A491">
        <v>2</v>
      </c>
      <c r="B491">
        <v>6</v>
      </c>
      <c r="C491">
        <v>4</v>
      </c>
      <c r="D491">
        <v>2</v>
      </c>
      <c r="E491">
        <v>2</v>
      </c>
      <c r="F491">
        <v>90</v>
      </c>
      <c r="G491">
        <v>36</v>
      </c>
      <c r="H491">
        <v>195</v>
      </c>
      <c r="I491">
        <v>117</v>
      </c>
      <c r="J491">
        <v>69</v>
      </c>
      <c r="K491">
        <v>204</v>
      </c>
    </row>
    <row r="492" spans="1:11">
      <c r="A492">
        <v>1</v>
      </c>
      <c r="B492">
        <v>6</v>
      </c>
      <c r="C492">
        <v>3</v>
      </c>
      <c r="D492">
        <v>2</v>
      </c>
      <c r="E492">
        <v>1</v>
      </c>
      <c r="F492">
        <v>89</v>
      </c>
      <c r="G492">
        <v>31</v>
      </c>
      <c r="H492">
        <v>188</v>
      </c>
      <c r="I492">
        <v>111</v>
      </c>
      <c r="J492">
        <v>55</v>
      </c>
      <c r="K492">
        <v>197</v>
      </c>
    </row>
    <row r="493" spans="1:11">
      <c r="A493">
        <v>3</v>
      </c>
      <c r="B493">
        <v>6</v>
      </c>
      <c r="C493">
        <v>3</v>
      </c>
      <c r="D493">
        <v>2</v>
      </c>
      <c r="E493">
        <v>1</v>
      </c>
      <c r="F493">
        <v>87</v>
      </c>
      <c r="G493">
        <v>29</v>
      </c>
      <c r="H493">
        <v>192</v>
      </c>
      <c r="I493">
        <v>109</v>
      </c>
      <c r="J493">
        <v>63</v>
      </c>
      <c r="K493">
        <v>204</v>
      </c>
    </row>
    <row r="494" spans="1:11">
      <c r="A494">
        <v>5</v>
      </c>
      <c r="B494">
        <v>6</v>
      </c>
      <c r="C494">
        <v>4</v>
      </c>
      <c r="D494">
        <v>3</v>
      </c>
      <c r="E494">
        <v>2</v>
      </c>
      <c r="F494">
        <v>87</v>
      </c>
      <c r="G494">
        <v>42</v>
      </c>
      <c r="H494">
        <v>170</v>
      </c>
      <c r="I494">
        <v>116</v>
      </c>
      <c r="J494">
        <v>74</v>
      </c>
      <c r="K494">
        <v>198</v>
      </c>
    </row>
    <row r="495" spans="1:11">
      <c r="A495">
        <v>2</v>
      </c>
      <c r="B495">
        <v>6</v>
      </c>
      <c r="C495">
        <v>1</v>
      </c>
      <c r="D495">
        <v>2</v>
      </c>
      <c r="E495">
        <v>1</v>
      </c>
      <c r="F495">
        <v>86</v>
      </c>
      <c r="G495">
        <v>28</v>
      </c>
      <c r="H495">
        <v>180</v>
      </c>
      <c r="I495">
        <v>112</v>
      </c>
      <c r="J495">
        <v>61</v>
      </c>
      <c r="K495">
        <v>202</v>
      </c>
    </row>
    <row r="496" spans="1:11">
      <c r="A496">
        <v>4</v>
      </c>
      <c r="B496">
        <v>6</v>
      </c>
      <c r="C496">
        <v>3</v>
      </c>
      <c r="D496">
        <v>2</v>
      </c>
      <c r="E496">
        <v>2</v>
      </c>
      <c r="F496">
        <v>86</v>
      </c>
      <c r="G496">
        <v>9</v>
      </c>
      <c r="H496">
        <v>184</v>
      </c>
      <c r="I496">
        <v>116</v>
      </c>
      <c r="J496">
        <v>40</v>
      </c>
      <c r="K496">
        <v>206</v>
      </c>
    </row>
    <row r="497" spans="1:11">
      <c r="A497">
        <v>5</v>
      </c>
      <c r="B497">
        <v>6</v>
      </c>
      <c r="C497">
        <v>1</v>
      </c>
      <c r="D497">
        <v>3</v>
      </c>
      <c r="E497">
        <v>2</v>
      </c>
      <c r="F497">
        <v>85</v>
      </c>
      <c r="G497">
        <v>52</v>
      </c>
      <c r="H497">
        <v>192</v>
      </c>
      <c r="I497">
        <v>112</v>
      </c>
      <c r="J497">
        <v>86</v>
      </c>
      <c r="K497">
        <v>203</v>
      </c>
    </row>
    <row r="498" spans="1:11">
      <c r="A498">
        <v>2</v>
      </c>
      <c r="B498">
        <v>6</v>
      </c>
      <c r="C498">
        <v>3</v>
      </c>
      <c r="D498">
        <v>3</v>
      </c>
      <c r="E498">
        <v>2</v>
      </c>
      <c r="F498">
        <v>85</v>
      </c>
      <c r="G498">
        <v>30</v>
      </c>
      <c r="H498">
        <v>163</v>
      </c>
      <c r="I498">
        <v>112</v>
      </c>
      <c r="J498">
        <v>61</v>
      </c>
      <c r="K498">
        <v>201</v>
      </c>
    </row>
    <row r="499" spans="1:11">
      <c r="A499">
        <v>3</v>
      </c>
      <c r="B499">
        <v>6</v>
      </c>
      <c r="C499">
        <v>2</v>
      </c>
      <c r="D499">
        <v>2</v>
      </c>
      <c r="E499">
        <v>2</v>
      </c>
      <c r="F499">
        <v>84</v>
      </c>
      <c r="G499">
        <v>32</v>
      </c>
      <c r="H499">
        <v>169</v>
      </c>
      <c r="I499">
        <v>112</v>
      </c>
      <c r="J499">
        <v>64</v>
      </c>
      <c r="K499">
        <v>191</v>
      </c>
    </row>
    <row r="500" spans="1:11">
      <c r="A500">
        <v>3</v>
      </c>
      <c r="B500">
        <v>6</v>
      </c>
      <c r="C500">
        <v>4</v>
      </c>
      <c r="D500">
        <v>2</v>
      </c>
      <c r="E500">
        <v>2</v>
      </c>
      <c r="F500">
        <v>84</v>
      </c>
      <c r="G500">
        <v>36</v>
      </c>
      <c r="H500">
        <v>191</v>
      </c>
      <c r="I500">
        <v>110</v>
      </c>
      <c r="J500">
        <v>70</v>
      </c>
      <c r="K500">
        <v>190</v>
      </c>
    </row>
    <row r="501" spans="1:11">
      <c r="A501">
        <v>4</v>
      </c>
      <c r="B501">
        <v>6</v>
      </c>
      <c r="C501">
        <v>4</v>
      </c>
      <c r="D501">
        <v>1</v>
      </c>
      <c r="E501">
        <v>2</v>
      </c>
      <c r="F501">
        <v>84</v>
      </c>
      <c r="G501">
        <v>45</v>
      </c>
      <c r="H501">
        <v>184</v>
      </c>
      <c r="I501">
        <v>112</v>
      </c>
      <c r="J501">
        <v>68</v>
      </c>
      <c r="K501">
        <v>210</v>
      </c>
    </row>
    <row r="502" spans="1:11">
      <c r="A502">
        <v>3</v>
      </c>
      <c r="B502">
        <v>6</v>
      </c>
      <c r="C502">
        <v>1</v>
      </c>
      <c r="D502">
        <v>2</v>
      </c>
      <c r="E502">
        <v>3</v>
      </c>
      <c r="F502">
        <v>83</v>
      </c>
      <c r="G502">
        <v>50</v>
      </c>
      <c r="H502">
        <v>157</v>
      </c>
      <c r="I502">
        <v>111</v>
      </c>
      <c r="J502">
        <v>76</v>
      </c>
      <c r="K502">
        <v>183</v>
      </c>
    </row>
    <row r="503" spans="1:11">
      <c r="A503">
        <v>4</v>
      </c>
      <c r="B503">
        <v>6</v>
      </c>
      <c r="C503">
        <v>1</v>
      </c>
      <c r="D503">
        <v>2</v>
      </c>
      <c r="E503">
        <v>1</v>
      </c>
      <c r="F503">
        <v>83</v>
      </c>
      <c r="G503">
        <v>29</v>
      </c>
      <c r="H503">
        <v>163</v>
      </c>
      <c r="I503">
        <v>108</v>
      </c>
      <c r="J503">
        <v>61</v>
      </c>
      <c r="K503">
        <v>186</v>
      </c>
    </row>
    <row r="504" spans="1:11">
      <c r="A504">
        <v>1</v>
      </c>
      <c r="B504">
        <v>6</v>
      </c>
      <c r="C504">
        <v>2</v>
      </c>
      <c r="D504">
        <v>3</v>
      </c>
      <c r="E504">
        <v>3</v>
      </c>
      <c r="F504">
        <v>83</v>
      </c>
      <c r="G504">
        <v>43</v>
      </c>
      <c r="H504">
        <v>173</v>
      </c>
      <c r="I504">
        <v>112</v>
      </c>
      <c r="J504">
        <v>79</v>
      </c>
      <c r="K504">
        <v>201</v>
      </c>
    </row>
    <row r="505" spans="1:11">
      <c r="A505">
        <v>4</v>
      </c>
      <c r="B505">
        <v>6</v>
      </c>
      <c r="C505">
        <v>2</v>
      </c>
      <c r="D505">
        <v>2</v>
      </c>
      <c r="E505">
        <v>2</v>
      </c>
      <c r="F505">
        <v>83</v>
      </c>
      <c r="G505">
        <v>41</v>
      </c>
      <c r="H505">
        <v>139</v>
      </c>
      <c r="I505">
        <v>113</v>
      </c>
      <c r="J505">
        <v>78</v>
      </c>
      <c r="K505">
        <v>166</v>
      </c>
    </row>
    <row r="506" spans="1:11">
      <c r="A506">
        <v>4</v>
      </c>
      <c r="B506">
        <v>6</v>
      </c>
      <c r="C506">
        <v>2</v>
      </c>
      <c r="D506">
        <v>1</v>
      </c>
      <c r="E506">
        <v>3</v>
      </c>
      <c r="F506">
        <v>83</v>
      </c>
      <c r="G506">
        <v>40</v>
      </c>
      <c r="H506">
        <v>161</v>
      </c>
      <c r="I506">
        <v>112</v>
      </c>
      <c r="J506">
        <v>82</v>
      </c>
      <c r="K506">
        <v>193</v>
      </c>
    </row>
    <row r="507" spans="1:11">
      <c r="A507">
        <v>2</v>
      </c>
      <c r="B507">
        <v>6</v>
      </c>
      <c r="C507">
        <v>3</v>
      </c>
      <c r="D507">
        <v>1</v>
      </c>
      <c r="E507">
        <v>2</v>
      </c>
      <c r="F507">
        <v>83</v>
      </c>
      <c r="G507">
        <v>22</v>
      </c>
      <c r="H507">
        <v>167</v>
      </c>
      <c r="I507">
        <v>110</v>
      </c>
      <c r="J507">
        <v>49</v>
      </c>
      <c r="K507">
        <v>201</v>
      </c>
    </row>
    <row r="508" spans="1:11">
      <c r="A508">
        <v>3</v>
      </c>
      <c r="B508">
        <v>6</v>
      </c>
      <c r="C508">
        <v>3</v>
      </c>
      <c r="D508">
        <v>1</v>
      </c>
      <c r="E508">
        <v>1</v>
      </c>
      <c r="F508">
        <v>83</v>
      </c>
      <c r="G508">
        <v>22</v>
      </c>
      <c r="H508">
        <v>147</v>
      </c>
      <c r="I508">
        <v>108</v>
      </c>
      <c r="J508">
        <v>51</v>
      </c>
      <c r="K508">
        <v>182</v>
      </c>
    </row>
    <row r="509" spans="1:11">
      <c r="A509">
        <v>3</v>
      </c>
      <c r="B509">
        <v>6</v>
      </c>
      <c r="C509">
        <v>4</v>
      </c>
      <c r="D509">
        <v>1</v>
      </c>
      <c r="E509">
        <v>1</v>
      </c>
      <c r="F509">
        <v>83</v>
      </c>
      <c r="G509">
        <v>51</v>
      </c>
      <c r="H509">
        <v>145</v>
      </c>
      <c r="I509">
        <v>108</v>
      </c>
      <c r="J509">
        <v>85</v>
      </c>
      <c r="K509">
        <v>177</v>
      </c>
    </row>
    <row r="510" spans="1:11">
      <c r="A510">
        <v>1</v>
      </c>
      <c r="B510">
        <v>6</v>
      </c>
      <c r="C510">
        <v>2</v>
      </c>
      <c r="D510">
        <v>3</v>
      </c>
      <c r="E510">
        <v>1</v>
      </c>
      <c r="F510">
        <v>82</v>
      </c>
      <c r="G510">
        <v>40</v>
      </c>
      <c r="H510">
        <v>152</v>
      </c>
      <c r="I510">
        <v>108</v>
      </c>
      <c r="J510">
        <v>73</v>
      </c>
      <c r="K510">
        <v>169</v>
      </c>
    </row>
    <row r="511" spans="1:11">
      <c r="A511">
        <v>4</v>
      </c>
      <c r="B511">
        <v>6</v>
      </c>
      <c r="C511">
        <v>2</v>
      </c>
      <c r="D511">
        <v>2</v>
      </c>
      <c r="E511">
        <v>3</v>
      </c>
      <c r="F511">
        <v>82</v>
      </c>
      <c r="G511">
        <v>47</v>
      </c>
      <c r="H511">
        <v>163</v>
      </c>
      <c r="I511">
        <v>112</v>
      </c>
      <c r="J511">
        <v>89</v>
      </c>
      <c r="K511">
        <v>195</v>
      </c>
    </row>
    <row r="512" spans="1:11">
      <c r="A512">
        <v>1</v>
      </c>
      <c r="B512">
        <v>6</v>
      </c>
      <c r="C512">
        <v>3</v>
      </c>
      <c r="D512">
        <v>4</v>
      </c>
      <c r="E512">
        <v>1</v>
      </c>
      <c r="F512">
        <v>82</v>
      </c>
      <c r="G512">
        <v>33</v>
      </c>
      <c r="H512">
        <v>157</v>
      </c>
      <c r="I512">
        <v>107</v>
      </c>
      <c r="J512">
        <v>63</v>
      </c>
      <c r="K512">
        <v>187</v>
      </c>
    </row>
    <row r="513" spans="1:11">
      <c r="A513">
        <v>2</v>
      </c>
      <c r="B513">
        <v>6</v>
      </c>
      <c r="C513">
        <v>3</v>
      </c>
      <c r="D513">
        <v>3</v>
      </c>
      <c r="E513">
        <v>1</v>
      </c>
      <c r="F513">
        <v>82</v>
      </c>
      <c r="G513">
        <v>41</v>
      </c>
      <c r="H513">
        <v>176</v>
      </c>
      <c r="I513">
        <v>108</v>
      </c>
      <c r="J513">
        <v>69</v>
      </c>
      <c r="K513">
        <v>198</v>
      </c>
    </row>
    <row r="514" spans="1:11">
      <c r="A514">
        <v>3</v>
      </c>
      <c r="B514">
        <v>6</v>
      </c>
      <c r="C514">
        <v>3</v>
      </c>
      <c r="D514">
        <v>2</v>
      </c>
      <c r="E514">
        <v>2</v>
      </c>
      <c r="F514">
        <v>82</v>
      </c>
      <c r="G514">
        <v>44</v>
      </c>
      <c r="H514">
        <v>186</v>
      </c>
      <c r="I514">
        <v>110</v>
      </c>
      <c r="J514">
        <v>78</v>
      </c>
      <c r="K514">
        <v>193</v>
      </c>
    </row>
    <row r="515" spans="1:11">
      <c r="A515">
        <v>2</v>
      </c>
      <c r="B515">
        <v>6</v>
      </c>
      <c r="C515">
        <v>2</v>
      </c>
      <c r="D515">
        <v>3</v>
      </c>
      <c r="E515">
        <v>1</v>
      </c>
      <c r="F515">
        <v>81</v>
      </c>
      <c r="G515">
        <v>46</v>
      </c>
      <c r="H515">
        <v>141</v>
      </c>
      <c r="I515">
        <v>109</v>
      </c>
      <c r="J515">
        <v>81</v>
      </c>
      <c r="K515">
        <v>183</v>
      </c>
    </row>
    <row r="516" spans="1:11">
      <c r="A516">
        <v>3</v>
      </c>
      <c r="B516">
        <v>6</v>
      </c>
      <c r="C516">
        <v>4</v>
      </c>
      <c r="D516">
        <v>2</v>
      </c>
      <c r="E516">
        <v>1</v>
      </c>
      <c r="F516">
        <v>81</v>
      </c>
      <c r="G516">
        <v>48</v>
      </c>
      <c r="H516">
        <v>164</v>
      </c>
      <c r="I516">
        <v>108</v>
      </c>
      <c r="J516">
        <v>79</v>
      </c>
      <c r="K516">
        <v>205</v>
      </c>
    </row>
    <row r="517" spans="1:11">
      <c r="A517">
        <v>2</v>
      </c>
      <c r="B517">
        <v>6</v>
      </c>
      <c r="C517">
        <v>1</v>
      </c>
      <c r="D517">
        <v>4</v>
      </c>
      <c r="E517">
        <v>1</v>
      </c>
      <c r="F517">
        <v>80</v>
      </c>
      <c r="G517">
        <v>34</v>
      </c>
      <c r="H517">
        <v>141</v>
      </c>
      <c r="I517">
        <v>107</v>
      </c>
      <c r="J517">
        <v>61</v>
      </c>
      <c r="K517">
        <v>177</v>
      </c>
    </row>
    <row r="518" spans="1:11">
      <c r="A518">
        <v>5</v>
      </c>
      <c r="B518">
        <v>6</v>
      </c>
      <c r="C518">
        <v>2</v>
      </c>
      <c r="D518">
        <v>2</v>
      </c>
      <c r="E518">
        <v>2</v>
      </c>
      <c r="F518">
        <v>80</v>
      </c>
      <c r="G518">
        <v>37</v>
      </c>
      <c r="H518">
        <v>166</v>
      </c>
      <c r="I518">
        <v>108</v>
      </c>
      <c r="J518">
        <v>61</v>
      </c>
      <c r="K518">
        <v>187</v>
      </c>
    </row>
    <row r="519" spans="1:11">
      <c r="A519">
        <v>1</v>
      </c>
      <c r="B519">
        <v>6</v>
      </c>
      <c r="C519">
        <v>3</v>
      </c>
      <c r="D519">
        <v>2</v>
      </c>
      <c r="E519">
        <v>2</v>
      </c>
      <c r="F519">
        <v>80</v>
      </c>
      <c r="G519">
        <v>26</v>
      </c>
      <c r="H519">
        <v>167</v>
      </c>
      <c r="I519">
        <v>109</v>
      </c>
      <c r="J519">
        <v>61</v>
      </c>
      <c r="K519">
        <v>188</v>
      </c>
    </row>
    <row r="520" spans="1:11">
      <c r="A520">
        <v>2</v>
      </c>
      <c r="B520">
        <v>6</v>
      </c>
      <c r="C520">
        <v>3</v>
      </c>
      <c r="D520">
        <v>1</v>
      </c>
      <c r="E520">
        <v>1</v>
      </c>
      <c r="F520">
        <v>80</v>
      </c>
      <c r="G520">
        <v>45</v>
      </c>
      <c r="H520">
        <v>154</v>
      </c>
      <c r="I520">
        <v>105</v>
      </c>
      <c r="J520">
        <v>67</v>
      </c>
      <c r="K520">
        <v>183</v>
      </c>
    </row>
    <row r="521" spans="1:11">
      <c r="A521">
        <v>5</v>
      </c>
      <c r="B521">
        <v>6</v>
      </c>
      <c r="C521">
        <v>3</v>
      </c>
      <c r="D521">
        <v>4</v>
      </c>
      <c r="E521">
        <v>1</v>
      </c>
      <c r="F521">
        <v>80</v>
      </c>
      <c r="G521">
        <v>48</v>
      </c>
      <c r="H521">
        <v>151</v>
      </c>
      <c r="I521">
        <v>107</v>
      </c>
      <c r="J521">
        <v>79</v>
      </c>
      <c r="K521">
        <v>168</v>
      </c>
    </row>
    <row r="522" spans="1:11">
      <c r="A522">
        <v>5</v>
      </c>
      <c r="B522">
        <v>6</v>
      </c>
      <c r="C522">
        <v>3</v>
      </c>
      <c r="D522">
        <v>4</v>
      </c>
      <c r="E522">
        <v>3</v>
      </c>
      <c r="F522">
        <v>80</v>
      </c>
      <c r="G522">
        <v>30</v>
      </c>
      <c r="H522">
        <v>162</v>
      </c>
      <c r="I522">
        <v>111</v>
      </c>
      <c r="J522">
        <v>64</v>
      </c>
      <c r="K522">
        <v>187</v>
      </c>
    </row>
    <row r="523" spans="1:11">
      <c r="A523">
        <v>1</v>
      </c>
      <c r="B523">
        <v>6</v>
      </c>
      <c r="C523">
        <v>1</v>
      </c>
      <c r="D523">
        <v>2</v>
      </c>
      <c r="E523">
        <v>1</v>
      </c>
      <c r="F523">
        <v>79</v>
      </c>
      <c r="G523">
        <v>48</v>
      </c>
      <c r="H523">
        <v>166</v>
      </c>
      <c r="I523">
        <v>105</v>
      </c>
      <c r="J523">
        <v>79</v>
      </c>
      <c r="K523">
        <v>187</v>
      </c>
    </row>
    <row r="524" spans="1:11">
      <c r="A524">
        <v>4</v>
      </c>
      <c r="B524">
        <v>6</v>
      </c>
      <c r="C524">
        <v>1</v>
      </c>
      <c r="D524">
        <v>2</v>
      </c>
      <c r="E524">
        <v>2</v>
      </c>
      <c r="F524">
        <v>79</v>
      </c>
      <c r="G524">
        <v>27</v>
      </c>
      <c r="H524">
        <v>155</v>
      </c>
      <c r="I524">
        <v>111</v>
      </c>
      <c r="J524">
        <v>61</v>
      </c>
      <c r="K524">
        <v>196</v>
      </c>
    </row>
    <row r="525" spans="1:11">
      <c r="A525">
        <v>2</v>
      </c>
      <c r="B525">
        <v>6</v>
      </c>
      <c r="C525">
        <v>2</v>
      </c>
      <c r="D525">
        <v>4</v>
      </c>
      <c r="E525">
        <v>1</v>
      </c>
      <c r="F525">
        <v>79</v>
      </c>
      <c r="G525">
        <v>46</v>
      </c>
      <c r="H525">
        <v>159</v>
      </c>
      <c r="I525">
        <v>103</v>
      </c>
      <c r="J525">
        <v>79</v>
      </c>
      <c r="K525">
        <v>178</v>
      </c>
    </row>
    <row r="526" spans="1:11">
      <c r="A526">
        <v>2</v>
      </c>
      <c r="B526">
        <v>6</v>
      </c>
      <c r="C526">
        <v>2</v>
      </c>
      <c r="D526">
        <v>2</v>
      </c>
      <c r="E526">
        <v>2</v>
      </c>
      <c r="F526">
        <v>79</v>
      </c>
      <c r="G526">
        <v>49</v>
      </c>
      <c r="H526">
        <v>141</v>
      </c>
      <c r="I526">
        <v>108</v>
      </c>
      <c r="J526">
        <v>83</v>
      </c>
      <c r="K526">
        <v>176</v>
      </c>
    </row>
    <row r="527" spans="1:11">
      <c r="A527">
        <v>2</v>
      </c>
      <c r="B527">
        <v>6</v>
      </c>
      <c r="C527">
        <v>4</v>
      </c>
      <c r="D527">
        <v>3</v>
      </c>
      <c r="E527">
        <v>2</v>
      </c>
      <c r="F527">
        <v>79</v>
      </c>
      <c r="G527">
        <v>37</v>
      </c>
      <c r="H527">
        <v>150</v>
      </c>
      <c r="I527">
        <v>110</v>
      </c>
      <c r="J527">
        <v>74</v>
      </c>
      <c r="K527">
        <v>193</v>
      </c>
    </row>
    <row r="528" spans="1:11">
      <c r="A528">
        <v>4</v>
      </c>
      <c r="B528">
        <v>6</v>
      </c>
      <c r="C528">
        <v>1</v>
      </c>
      <c r="D528">
        <v>1</v>
      </c>
      <c r="E528">
        <v>1</v>
      </c>
      <c r="F528">
        <v>78</v>
      </c>
      <c r="G528">
        <v>30</v>
      </c>
      <c r="H528">
        <v>187</v>
      </c>
      <c r="I528">
        <v>103</v>
      </c>
      <c r="J528">
        <v>62</v>
      </c>
      <c r="K528">
        <v>206</v>
      </c>
    </row>
    <row r="529" spans="1:11">
      <c r="A529">
        <v>5</v>
      </c>
      <c r="B529">
        <v>6</v>
      </c>
      <c r="C529">
        <v>1</v>
      </c>
      <c r="D529">
        <v>1</v>
      </c>
      <c r="E529">
        <v>1</v>
      </c>
      <c r="F529">
        <v>78</v>
      </c>
      <c r="G529">
        <v>20</v>
      </c>
      <c r="H529">
        <v>152</v>
      </c>
      <c r="I529">
        <v>103</v>
      </c>
      <c r="J529">
        <v>43</v>
      </c>
      <c r="K529">
        <v>177</v>
      </c>
    </row>
    <row r="530" spans="1:11">
      <c r="A530">
        <v>4</v>
      </c>
      <c r="B530">
        <v>6</v>
      </c>
      <c r="C530">
        <v>3</v>
      </c>
      <c r="D530">
        <v>1</v>
      </c>
      <c r="E530">
        <v>3</v>
      </c>
      <c r="F530">
        <v>78</v>
      </c>
      <c r="G530">
        <v>43</v>
      </c>
      <c r="H530">
        <v>142</v>
      </c>
      <c r="I530">
        <v>106</v>
      </c>
      <c r="J530">
        <v>80</v>
      </c>
      <c r="K530">
        <v>175</v>
      </c>
    </row>
    <row r="531" spans="1:11">
      <c r="A531">
        <v>3</v>
      </c>
      <c r="B531">
        <v>6</v>
      </c>
      <c r="C531">
        <v>4</v>
      </c>
      <c r="D531">
        <v>3</v>
      </c>
      <c r="E531">
        <v>1</v>
      </c>
      <c r="F531">
        <v>78</v>
      </c>
      <c r="G531">
        <v>36</v>
      </c>
      <c r="H531">
        <v>149</v>
      </c>
      <c r="I531">
        <v>105</v>
      </c>
      <c r="J531">
        <v>61</v>
      </c>
      <c r="K531">
        <v>181</v>
      </c>
    </row>
    <row r="532" spans="1:11">
      <c r="A532">
        <v>2</v>
      </c>
      <c r="B532">
        <v>6</v>
      </c>
      <c r="C532">
        <v>3</v>
      </c>
      <c r="D532">
        <v>2</v>
      </c>
      <c r="E532">
        <v>1</v>
      </c>
      <c r="F532">
        <v>77</v>
      </c>
      <c r="G532">
        <v>35</v>
      </c>
      <c r="H532">
        <v>151</v>
      </c>
      <c r="I532">
        <v>100</v>
      </c>
      <c r="J532">
        <v>67</v>
      </c>
      <c r="K532">
        <v>181</v>
      </c>
    </row>
    <row r="533" spans="1:11">
      <c r="A533">
        <v>4</v>
      </c>
      <c r="B533">
        <v>6</v>
      </c>
      <c r="C533">
        <v>3</v>
      </c>
      <c r="D533">
        <v>3</v>
      </c>
      <c r="E533">
        <v>1</v>
      </c>
      <c r="F533">
        <v>77</v>
      </c>
      <c r="G533">
        <v>25</v>
      </c>
      <c r="H533">
        <v>193</v>
      </c>
      <c r="I533">
        <v>107</v>
      </c>
      <c r="J533">
        <v>60</v>
      </c>
      <c r="K533">
        <v>218</v>
      </c>
    </row>
    <row r="534" spans="1:11">
      <c r="A534">
        <v>2</v>
      </c>
      <c r="B534">
        <v>6</v>
      </c>
      <c r="C534">
        <v>4</v>
      </c>
      <c r="D534">
        <v>4</v>
      </c>
      <c r="E534">
        <v>1</v>
      </c>
      <c r="F534">
        <v>77</v>
      </c>
      <c r="G534">
        <v>41</v>
      </c>
      <c r="H534">
        <v>148</v>
      </c>
      <c r="I534">
        <v>106</v>
      </c>
      <c r="J534">
        <v>73</v>
      </c>
      <c r="K534">
        <v>182</v>
      </c>
    </row>
    <row r="535" spans="1:11">
      <c r="A535">
        <v>4</v>
      </c>
      <c r="B535">
        <v>6</v>
      </c>
      <c r="C535">
        <v>4</v>
      </c>
      <c r="D535">
        <v>2</v>
      </c>
      <c r="E535">
        <v>2</v>
      </c>
      <c r="F535">
        <v>77</v>
      </c>
      <c r="G535">
        <v>42</v>
      </c>
      <c r="H535">
        <v>163</v>
      </c>
      <c r="I535">
        <v>108</v>
      </c>
      <c r="J535">
        <v>70</v>
      </c>
      <c r="K535">
        <v>181</v>
      </c>
    </row>
    <row r="536" spans="1:11">
      <c r="A536">
        <v>2</v>
      </c>
      <c r="B536">
        <v>6</v>
      </c>
      <c r="C536">
        <v>1</v>
      </c>
      <c r="D536">
        <v>4</v>
      </c>
      <c r="E536">
        <v>2</v>
      </c>
      <c r="F536">
        <v>76</v>
      </c>
      <c r="G536">
        <v>38</v>
      </c>
      <c r="H536">
        <v>149</v>
      </c>
      <c r="I536">
        <v>107</v>
      </c>
      <c r="J536">
        <v>67</v>
      </c>
      <c r="K536">
        <v>175</v>
      </c>
    </row>
    <row r="537" spans="1:11">
      <c r="A537">
        <v>3</v>
      </c>
      <c r="B537">
        <v>6</v>
      </c>
      <c r="C537">
        <v>1</v>
      </c>
      <c r="D537">
        <v>2</v>
      </c>
      <c r="E537">
        <v>1</v>
      </c>
      <c r="F537">
        <v>76</v>
      </c>
      <c r="G537">
        <v>36</v>
      </c>
      <c r="H537">
        <v>149</v>
      </c>
      <c r="I537">
        <v>102</v>
      </c>
      <c r="J537">
        <v>66</v>
      </c>
      <c r="K537">
        <v>169</v>
      </c>
    </row>
    <row r="538" spans="1:11">
      <c r="A538">
        <v>3</v>
      </c>
      <c r="B538">
        <v>6</v>
      </c>
      <c r="C538">
        <v>1</v>
      </c>
      <c r="D538">
        <v>4</v>
      </c>
      <c r="E538">
        <v>2</v>
      </c>
      <c r="F538">
        <v>76</v>
      </c>
      <c r="G538">
        <v>44</v>
      </c>
      <c r="H538">
        <v>136</v>
      </c>
      <c r="I538">
        <v>107</v>
      </c>
      <c r="J538">
        <v>71</v>
      </c>
      <c r="K538">
        <v>162</v>
      </c>
    </row>
    <row r="539" spans="1:11">
      <c r="A539">
        <v>1</v>
      </c>
      <c r="B539">
        <v>6</v>
      </c>
      <c r="C539">
        <v>3</v>
      </c>
      <c r="D539">
        <v>1</v>
      </c>
      <c r="E539">
        <v>2</v>
      </c>
      <c r="F539">
        <v>76</v>
      </c>
      <c r="G539">
        <v>35</v>
      </c>
      <c r="H539">
        <v>167</v>
      </c>
      <c r="I539">
        <v>103</v>
      </c>
      <c r="J539">
        <v>64</v>
      </c>
      <c r="K539">
        <v>202</v>
      </c>
    </row>
    <row r="540" spans="1:11">
      <c r="A540">
        <v>2</v>
      </c>
      <c r="B540">
        <v>6</v>
      </c>
      <c r="C540">
        <v>3</v>
      </c>
      <c r="D540">
        <v>4</v>
      </c>
      <c r="E540">
        <v>1</v>
      </c>
      <c r="F540">
        <v>76</v>
      </c>
      <c r="G540">
        <v>30</v>
      </c>
      <c r="H540">
        <v>145</v>
      </c>
      <c r="I540">
        <v>103</v>
      </c>
      <c r="J540">
        <v>63</v>
      </c>
      <c r="K540">
        <v>164</v>
      </c>
    </row>
    <row r="541" spans="1:11">
      <c r="A541">
        <v>3</v>
      </c>
      <c r="B541">
        <v>6</v>
      </c>
      <c r="C541">
        <v>3</v>
      </c>
      <c r="D541">
        <v>3</v>
      </c>
      <c r="E541">
        <v>1</v>
      </c>
      <c r="F541">
        <v>76</v>
      </c>
      <c r="G541">
        <v>41</v>
      </c>
      <c r="H541">
        <v>130</v>
      </c>
      <c r="I541">
        <v>103</v>
      </c>
      <c r="J541">
        <v>67</v>
      </c>
      <c r="K541">
        <v>164</v>
      </c>
    </row>
    <row r="542" spans="1:11">
      <c r="A542">
        <v>5</v>
      </c>
      <c r="B542">
        <v>6</v>
      </c>
      <c r="C542">
        <v>3</v>
      </c>
      <c r="D542">
        <v>2</v>
      </c>
      <c r="E542">
        <v>2</v>
      </c>
      <c r="F542">
        <v>76</v>
      </c>
      <c r="G542">
        <v>50</v>
      </c>
      <c r="H542">
        <v>116</v>
      </c>
      <c r="I542">
        <v>106</v>
      </c>
      <c r="J542">
        <v>85</v>
      </c>
      <c r="K542">
        <v>152</v>
      </c>
    </row>
    <row r="543" spans="1:11">
      <c r="A543">
        <v>5</v>
      </c>
      <c r="B543">
        <v>6</v>
      </c>
      <c r="C543">
        <v>3</v>
      </c>
      <c r="D543">
        <v>3</v>
      </c>
      <c r="E543">
        <v>2</v>
      </c>
      <c r="F543">
        <v>76</v>
      </c>
      <c r="G543">
        <v>45</v>
      </c>
      <c r="H543">
        <v>173</v>
      </c>
      <c r="I543">
        <v>106</v>
      </c>
      <c r="J543">
        <v>81</v>
      </c>
      <c r="K543">
        <v>198</v>
      </c>
    </row>
    <row r="544" spans="1:11">
      <c r="A544">
        <v>5</v>
      </c>
      <c r="B544">
        <v>6</v>
      </c>
      <c r="C544">
        <v>3</v>
      </c>
      <c r="D544">
        <v>4</v>
      </c>
      <c r="E544">
        <v>2</v>
      </c>
      <c r="F544">
        <v>76</v>
      </c>
      <c r="G544">
        <v>24</v>
      </c>
      <c r="H544">
        <v>145</v>
      </c>
      <c r="I544">
        <v>106</v>
      </c>
      <c r="J544">
        <v>61</v>
      </c>
      <c r="K544">
        <v>184</v>
      </c>
    </row>
    <row r="545" spans="1:11">
      <c r="A545">
        <v>5</v>
      </c>
      <c r="B545">
        <v>6</v>
      </c>
      <c r="C545">
        <v>3</v>
      </c>
      <c r="D545">
        <v>3</v>
      </c>
      <c r="E545">
        <v>3</v>
      </c>
      <c r="F545">
        <v>76</v>
      </c>
      <c r="G545">
        <v>33</v>
      </c>
      <c r="H545">
        <v>183</v>
      </c>
      <c r="I545">
        <v>105</v>
      </c>
      <c r="J545">
        <v>73</v>
      </c>
      <c r="K545">
        <v>209</v>
      </c>
    </row>
    <row r="546" spans="1:11">
      <c r="A546">
        <v>4</v>
      </c>
      <c r="B546">
        <v>6</v>
      </c>
      <c r="C546">
        <v>4</v>
      </c>
      <c r="D546">
        <v>1</v>
      </c>
      <c r="E546">
        <v>1</v>
      </c>
      <c r="F546">
        <v>76</v>
      </c>
      <c r="G546">
        <v>26</v>
      </c>
      <c r="H546">
        <v>140</v>
      </c>
      <c r="I546">
        <v>104</v>
      </c>
      <c r="J546">
        <v>58</v>
      </c>
      <c r="K546">
        <v>166</v>
      </c>
    </row>
    <row r="547" spans="1:11">
      <c r="A547">
        <v>1</v>
      </c>
      <c r="B547">
        <v>6</v>
      </c>
      <c r="C547">
        <v>2</v>
      </c>
      <c r="D547">
        <v>1</v>
      </c>
      <c r="E547">
        <v>2</v>
      </c>
      <c r="F547">
        <v>75</v>
      </c>
      <c r="G547">
        <v>49</v>
      </c>
      <c r="H547">
        <v>142</v>
      </c>
      <c r="I547">
        <v>101</v>
      </c>
      <c r="J547">
        <v>81</v>
      </c>
      <c r="K547">
        <v>167</v>
      </c>
    </row>
    <row r="548" spans="1:11">
      <c r="A548">
        <v>4</v>
      </c>
      <c r="B548">
        <v>6</v>
      </c>
      <c r="C548">
        <v>2</v>
      </c>
      <c r="D548">
        <v>2</v>
      </c>
      <c r="E548">
        <v>1</v>
      </c>
      <c r="F548">
        <v>75</v>
      </c>
      <c r="G548">
        <v>34</v>
      </c>
      <c r="H548">
        <v>137</v>
      </c>
      <c r="I548">
        <v>103</v>
      </c>
      <c r="J548">
        <v>72</v>
      </c>
      <c r="K548">
        <v>165</v>
      </c>
    </row>
    <row r="549" spans="1:11">
      <c r="A549">
        <v>5</v>
      </c>
      <c r="B549">
        <v>6</v>
      </c>
      <c r="C549">
        <v>2</v>
      </c>
      <c r="D549">
        <v>3</v>
      </c>
      <c r="E549">
        <v>1</v>
      </c>
      <c r="F549">
        <v>75</v>
      </c>
      <c r="G549">
        <v>37</v>
      </c>
      <c r="H549">
        <v>144</v>
      </c>
      <c r="I549">
        <v>101</v>
      </c>
      <c r="J549">
        <v>74</v>
      </c>
      <c r="K549">
        <v>170</v>
      </c>
    </row>
    <row r="550" spans="1:11">
      <c r="A550">
        <v>5</v>
      </c>
      <c r="B550">
        <v>6</v>
      </c>
      <c r="C550">
        <v>2</v>
      </c>
      <c r="D550">
        <v>1</v>
      </c>
      <c r="E550">
        <v>2</v>
      </c>
      <c r="F550">
        <v>75</v>
      </c>
      <c r="G550">
        <v>39</v>
      </c>
      <c r="H550">
        <v>160</v>
      </c>
      <c r="I550">
        <v>102</v>
      </c>
      <c r="J550">
        <v>67</v>
      </c>
      <c r="K550">
        <v>182</v>
      </c>
    </row>
    <row r="551" spans="1:11">
      <c r="A551">
        <v>4</v>
      </c>
      <c r="B551">
        <v>6</v>
      </c>
      <c r="C551">
        <v>3</v>
      </c>
      <c r="D551">
        <v>1</v>
      </c>
      <c r="E551">
        <v>2</v>
      </c>
      <c r="F551">
        <v>75</v>
      </c>
      <c r="G551">
        <v>30</v>
      </c>
      <c r="H551">
        <v>164</v>
      </c>
      <c r="I551">
        <v>103</v>
      </c>
      <c r="J551">
        <v>59</v>
      </c>
      <c r="K551">
        <v>188</v>
      </c>
    </row>
    <row r="552" spans="1:11">
      <c r="A552">
        <v>4</v>
      </c>
      <c r="B552">
        <v>6</v>
      </c>
      <c r="C552">
        <v>3</v>
      </c>
      <c r="D552">
        <v>4</v>
      </c>
      <c r="E552">
        <v>2</v>
      </c>
      <c r="F552">
        <v>75</v>
      </c>
      <c r="G552">
        <v>53</v>
      </c>
      <c r="H552">
        <v>144</v>
      </c>
      <c r="I552">
        <v>105</v>
      </c>
      <c r="J552">
        <v>87</v>
      </c>
      <c r="K552">
        <v>170</v>
      </c>
    </row>
    <row r="553" spans="1:11">
      <c r="A553">
        <v>2</v>
      </c>
      <c r="B553">
        <v>6</v>
      </c>
      <c r="C553">
        <v>4</v>
      </c>
      <c r="D553">
        <v>4</v>
      </c>
      <c r="E553">
        <v>2</v>
      </c>
      <c r="F553">
        <v>75</v>
      </c>
      <c r="G553">
        <v>35</v>
      </c>
      <c r="H553">
        <v>162</v>
      </c>
      <c r="I553">
        <v>104</v>
      </c>
      <c r="J553">
        <v>71</v>
      </c>
      <c r="K553">
        <v>190</v>
      </c>
    </row>
    <row r="554" spans="1:11">
      <c r="A554">
        <v>3</v>
      </c>
      <c r="B554">
        <v>6</v>
      </c>
      <c r="C554">
        <v>4</v>
      </c>
      <c r="D554">
        <v>2</v>
      </c>
      <c r="E554">
        <v>3</v>
      </c>
      <c r="F554">
        <v>75</v>
      </c>
      <c r="G554">
        <v>17</v>
      </c>
      <c r="H554">
        <v>149</v>
      </c>
      <c r="I554">
        <v>103</v>
      </c>
      <c r="J554">
        <v>55</v>
      </c>
      <c r="K554">
        <v>177</v>
      </c>
    </row>
    <row r="555" spans="1:11">
      <c r="A555">
        <v>1</v>
      </c>
      <c r="B555">
        <v>6</v>
      </c>
      <c r="C555">
        <v>1</v>
      </c>
      <c r="D555">
        <v>3</v>
      </c>
      <c r="E555">
        <v>2</v>
      </c>
      <c r="F555">
        <v>74</v>
      </c>
      <c r="G555">
        <v>33</v>
      </c>
      <c r="H555">
        <v>149</v>
      </c>
      <c r="I555">
        <v>101</v>
      </c>
      <c r="J555">
        <v>61</v>
      </c>
      <c r="K555">
        <v>181</v>
      </c>
    </row>
    <row r="556" spans="1:11">
      <c r="A556">
        <v>3</v>
      </c>
      <c r="B556">
        <v>6</v>
      </c>
      <c r="C556">
        <v>1</v>
      </c>
      <c r="D556">
        <v>1</v>
      </c>
      <c r="E556">
        <v>2</v>
      </c>
      <c r="F556">
        <v>74</v>
      </c>
      <c r="G556">
        <v>40</v>
      </c>
      <c r="H556">
        <v>131</v>
      </c>
      <c r="I556">
        <v>99</v>
      </c>
      <c r="J556">
        <v>67</v>
      </c>
      <c r="K556">
        <v>151</v>
      </c>
    </row>
    <row r="557" spans="1:11">
      <c r="A557">
        <v>4</v>
      </c>
      <c r="B557">
        <v>6</v>
      </c>
      <c r="C557">
        <v>1</v>
      </c>
      <c r="D557">
        <v>1</v>
      </c>
      <c r="E557">
        <v>2</v>
      </c>
      <c r="F557">
        <v>74</v>
      </c>
      <c r="G557">
        <v>28</v>
      </c>
      <c r="H557">
        <v>144</v>
      </c>
      <c r="I557">
        <v>103</v>
      </c>
      <c r="J557">
        <v>61</v>
      </c>
      <c r="K557">
        <v>185</v>
      </c>
    </row>
    <row r="558" spans="1:11">
      <c r="A558">
        <v>4</v>
      </c>
      <c r="B558">
        <v>6</v>
      </c>
      <c r="C558">
        <v>1</v>
      </c>
      <c r="D558">
        <v>2</v>
      </c>
      <c r="E558">
        <v>3</v>
      </c>
      <c r="F558">
        <v>74</v>
      </c>
      <c r="G558">
        <v>46</v>
      </c>
      <c r="H558">
        <v>118</v>
      </c>
      <c r="I558">
        <v>104</v>
      </c>
      <c r="J558">
        <v>85</v>
      </c>
      <c r="K558">
        <v>151</v>
      </c>
    </row>
    <row r="559" spans="1:11">
      <c r="A559">
        <v>5</v>
      </c>
      <c r="B559">
        <v>6</v>
      </c>
      <c r="C559">
        <v>1</v>
      </c>
      <c r="D559">
        <v>4</v>
      </c>
      <c r="E559">
        <v>1</v>
      </c>
      <c r="F559">
        <v>74</v>
      </c>
      <c r="G559">
        <v>28</v>
      </c>
      <c r="H559">
        <v>156</v>
      </c>
      <c r="I559">
        <v>103</v>
      </c>
      <c r="J559">
        <v>61</v>
      </c>
      <c r="K559">
        <v>181</v>
      </c>
    </row>
    <row r="560" spans="1:11">
      <c r="A560">
        <v>3</v>
      </c>
      <c r="B560">
        <v>6</v>
      </c>
      <c r="C560">
        <v>2</v>
      </c>
      <c r="D560">
        <v>4</v>
      </c>
      <c r="E560">
        <v>2</v>
      </c>
      <c r="F560">
        <v>74</v>
      </c>
      <c r="G560">
        <v>34</v>
      </c>
      <c r="H560">
        <v>145</v>
      </c>
      <c r="I560">
        <v>104</v>
      </c>
      <c r="J560">
        <v>70</v>
      </c>
      <c r="K560">
        <v>187</v>
      </c>
    </row>
    <row r="561" spans="1:11">
      <c r="A561">
        <v>5</v>
      </c>
      <c r="B561">
        <v>6</v>
      </c>
      <c r="C561">
        <v>2</v>
      </c>
      <c r="D561">
        <v>1</v>
      </c>
      <c r="E561">
        <v>1</v>
      </c>
      <c r="F561">
        <v>74</v>
      </c>
      <c r="G561">
        <v>29</v>
      </c>
      <c r="H561">
        <v>169</v>
      </c>
      <c r="I561">
        <v>101</v>
      </c>
      <c r="J561">
        <v>60</v>
      </c>
      <c r="K561">
        <v>203</v>
      </c>
    </row>
    <row r="562" spans="1:11">
      <c r="A562">
        <v>2</v>
      </c>
      <c r="B562">
        <v>6</v>
      </c>
      <c r="C562">
        <v>4</v>
      </c>
      <c r="D562">
        <v>3</v>
      </c>
      <c r="E562">
        <v>1</v>
      </c>
      <c r="F562">
        <v>74</v>
      </c>
      <c r="G562">
        <v>14</v>
      </c>
      <c r="H562">
        <v>191</v>
      </c>
      <c r="I562">
        <v>99</v>
      </c>
      <c r="J562">
        <v>46</v>
      </c>
      <c r="K562">
        <v>211</v>
      </c>
    </row>
    <row r="563" spans="1:11">
      <c r="A563">
        <v>4</v>
      </c>
      <c r="B563">
        <v>6</v>
      </c>
      <c r="C563">
        <v>4</v>
      </c>
      <c r="D563">
        <v>1</v>
      </c>
      <c r="E563">
        <v>3</v>
      </c>
      <c r="F563">
        <v>74</v>
      </c>
      <c r="G563">
        <v>33</v>
      </c>
      <c r="H563">
        <v>132</v>
      </c>
      <c r="I563">
        <v>103</v>
      </c>
      <c r="J563">
        <v>71</v>
      </c>
      <c r="K563">
        <v>169</v>
      </c>
    </row>
    <row r="564" spans="1:11">
      <c r="A564">
        <v>4</v>
      </c>
      <c r="B564">
        <v>6</v>
      </c>
      <c r="C564">
        <v>4</v>
      </c>
      <c r="D564">
        <v>3</v>
      </c>
      <c r="E564">
        <v>3</v>
      </c>
      <c r="F564">
        <v>74</v>
      </c>
      <c r="G564">
        <v>47</v>
      </c>
      <c r="H564">
        <v>159</v>
      </c>
      <c r="I564">
        <v>103</v>
      </c>
      <c r="J564">
        <v>74</v>
      </c>
      <c r="K564">
        <v>181</v>
      </c>
    </row>
    <row r="565" spans="1:11">
      <c r="A565">
        <v>1</v>
      </c>
      <c r="B565">
        <v>6</v>
      </c>
      <c r="C565">
        <v>1</v>
      </c>
      <c r="D565">
        <v>2</v>
      </c>
      <c r="E565">
        <v>2</v>
      </c>
      <c r="F565">
        <v>73</v>
      </c>
      <c r="G565">
        <v>38</v>
      </c>
      <c r="H565">
        <v>153</v>
      </c>
      <c r="I565">
        <v>102</v>
      </c>
      <c r="J565">
        <v>65</v>
      </c>
      <c r="K565">
        <v>169</v>
      </c>
    </row>
    <row r="566" spans="1:11">
      <c r="A566">
        <v>2</v>
      </c>
      <c r="B566">
        <v>6</v>
      </c>
      <c r="C566">
        <v>1</v>
      </c>
      <c r="D566">
        <v>3</v>
      </c>
      <c r="E566">
        <v>1</v>
      </c>
      <c r="F566">
        <v>73</v>
      </c>
      <c r="G566">
        <v>42</v>
      </c>
      <c r="H566">
        <v>132</v>
      </c>
      <c r="I566">
        <v>102</v>
      </c>
      <c r="J566">
        <v>76</v>
      </c>
      <c r="K566">
        <v>161</v>
      </c>
    </row>
    <row r="567" spans="1:11">
      <c r="A567">
        <v>4</v>
      </c>
      <c r="B567">
        <v>6</v>
      </c>
      <c r="C567">
        <v>1</v>
      </c>
      <c r="D567">
        <v>3</v>
      </c>
      <c r="E567">
        <v>2</v>
      </c>
      <c r="F567">
        <v>73</v>
      </c>
      <c r="G567">
        <v>36</v>
      </c>
      <c r="H567">
        <v>151</v>
      </c>
      <c r="I567">
        <v>106</v>
      </c>
      <c r="J567">
        <v>68</v>
      </c>
      <c r="K567">
        <v>189</v>
      </c>
    </row>
    <row r="568" spans="1:11">
      <c r="A568">
        <v>1</v>
      </c>
      <c r="B568">
        <v>6</v>
      </c>
      <c r="C568">
        <v>2</v>
      </c>
      <c r="D568">
        <v>2</v>
      </c>
      <c r="E568">
        <v>1</v>
      </c>
      <c r="F568">
        <v>73</v>
      </c>
      <c r="G568">
        <v>27</v>
      </c>
      <c r="H568">
        <v>141</v>
      </c>
      <c r="I568">
        <v>98</v>
      </c>
      <c r="J568">
        <v>61</v>
      </c>
      <c r="K568">
        <v>169</v>
      </c>
    </row>
    <row r="569" spans="1:11">
      <c r="A569">
        <v>1</v>
      </c>
      <c r="B569">
        <v>6</v>
      </c>
      <c r="C569">
        <v>2</v>
      </c>
      <c r="D569">
        <v>4</v>
      </c>
      <c r="E569">
        <v>1</v>
      </c>
      <c r="F569">
        <v>73</v>
      </c>
      <c r="G569">
        <v>36</v>
      </c>
      <c r="H569">
        <v>144</v>
      </c>
      <c r="I569">
        <v>97</v>
      </c>
      <c r="J569">
        <v>67</v>
      </c>
      <c r="K569">
        <v>171</v>
      </c>
    </row>
    <row r="570" spans="1:11">
      <c r="A570">
        <v>2</v>
      </c>
      <c r="B570">
        <v>6</v>
      </c>
      <c r="C570">
        <v>2</v>
      </c>
      <c r="D570">
        <v>3</v>
      </c>
      <c r="E570">
        <v>2</v>
      </c>
      <c r="F570">
        <v>73</v>
      </c>
      <c r="G570">
        <v>27</v>
      </c>
      <c r="H570">
        <v>142</v>
      </c>
      <c r="I570">
        <v>103</v>
      </c>
      <c r="J570">
        <v>61</v>
      </c>
      <c r="K570">
        <v>175</v>
      </c>
    </row>
    <row r="571" spans="1:11">
      <c r="A571">
        <v>2</v>
      </c>
      <c r="B571">
        <v>6</v>
      </c>
      <c r="C571">
        <v>2</v>
      </c>
      <c r="D571">
        <v>4</v>
      </c>
      <c r="E571">
        <v>2</v>
      </c>
      <c r="F571">
        <v>73</v>
      </c>
      <c r="G571">
        <v>30</v>
      </c>
      <c r="H571">
        <v>155</v>
      </c>
      <c r="I571">
        <v>102</v>
      </c>
      <c r="J571">
        <v>67</v>
      </c>
      <c r="K571">
        <v>197</v>
      </c>
    </row>
    <row r="572" spans="1:11">
      <c r="A572">
        <v>5</v>
      </c>
      <c r="B572">
        <v>6</v>
      </c>
      <c r="C572">
        <v>2</v>
      </c>
      <c r="D572">
        <v>3</v>
      </c>
      <c r="E572">
        <v>2</v>
      </c>
      <c r="F572">
        <v>73</v>
      </c>
      <c r="G572">
        <v>47</v>
      </c>
      <c r="H572">
        <v>146</v>
      </c>
      <c r="I572">
        <v>104</v>
      </c>
      <c r="J572">
        <v>82</v>
      </c>
      <c r="K572">
        <v>163</v>
      </c>
    </row>
    <row r="573" spans="1:11">
      <c r="A573">
        <v>1</v>
      </c>
      <c r="B573">
        <v>6</v>
      </c>
      <c r="C573">
        <v>3</v>
      </c>
      <c r="D573">
        <v>3</v>
      </c>
      <c r="E573">
        <v>2</v>
      </c>
      <c r="F573">
        <v>73</v>
      </c>
      <c r="G573">
        <v>39</v>
      </c>
      <c r="H573">
        <v>133</v>
      </c>
      <c r="I573">
        <v>103</v>
      </c>
      <c r="J573">
        <v>73</v>
      </c>
      <c r="K573">
        <v>163</v>
      </c>
    </row>
    <row r="574" spans="1:11">
      <c r="A574">
        <v>2</v>
      </c>
      <c r="B574">
        <v>6</v>
      </c>
      <c r="C574">
        <v>3</v>
      </c>
      <c r="D574">
        <v>2</v>
      </c>
      <c r="E574">
        <v>2</v>
      </c>
      <c r="F574">
        <v>73</v>
      </c>
      <c r="G574">
        <v>34</v>
      </c>
      <c r="H574">
        <v>142</v>
      </c>
      <c r="I574">
        <v>99</v>
      </c>
      <c r="J574">
        <v>67</v>
      </c>
      <c r="K574">
        <v>164</v>
      </c>
    </row>
    <row r="575" spans="1:11">
      <c r="A575">
        <v>5</v>
      </c>
      <c r="B575">
        <v>6</v>
      </c>
      <c r="C575">
        <v>3</v>
      </c>
      <c r="D575">
        <v>2</v>
      </c>
      <c r="E575">
        <v>1</v>
      </c>
      <c r="F575">
        <v>73</v>
      </c>
      <c r="G575">
        <v>43</v>
      </c>
      <c r="H575">
        <v>146</v>
      </c>
      <c r="I575">
        <v>101</v>
      </c>
      <c r="J575">
        <v>67</v>
      </c>
      <c r="K575">
        <v>161</v>
      </c>
    </row>
    <row r="576" spans="1:11">
      <c r="A576">
        <v>5</v>
      </c>
      <c r="B576">
        <v>6</v>
      </c>
      <c r="C576">
        <v>4</v>
      </c>
      <c r="D576">
        <v>2</v>
      </c>
      <c r="E576">
        <v>1</v>
      </c>
      <c r="F576">
        <v>73</v>
      </c>
      <c r="G576">
        <v>37</v>
      </c>
      <c r="H576">
        <v>163</v>
      </c>
      <c r="I576">
        <v>99</v>
      </c>
      <c r="J576">
        <v>61</v>
      </c>
      <c r="K576">
        <v>181</v>
      </c>
    </row>
    <row r="577" spans="1:11">
      <c r="A577">
        <v>1</v>
      </c>
      <c r="B577">
        <v>6</v>
      </c>
      <c r="C577">
        <v>1</v>
      </c>
      <c r="D577">
        <v>3</v>
      </c>
      <c r="E577">
        <v>3</v>
      </c>
      <c r="F577">
        <v>72</v>
      </c>
      <c r="G577">
        <v>36</v>
      </c>
      <c r="H577">
        <v>137</v>
      </c>
      <c r="I577">
        <v>101</v>
      </c>
      <c r="J577">
        <v>73</v>
      </c>
      <c r="K577">
        <v>153</v>
      </c>
    </row>
    <row r="578" spans="1:11">
      <c r="A578">
        <v>2</v>
      </c>
      <c r="B578">
        <v>6</v>
      </c>
      <c r="C578">
        <v>1</v>
      </c>
      <c r="D578">
        <v>2</v>
      </c>
      <c r="E578">
        <v>3</v>
      </c>
      <c r="F578">
        <v>72</v>
      </c>
      <c r="G578">
        <v>32</v>
      </c>
      <c r="H578">
        <v>142</v>
      </c>
      <c r="I578">
        <v>100</v>
      </c>
      <c r="J578">
        <v>63</v>
      </c>
      <c r="K578">
        <v>176</v>
      </c>
    </row>
    <row r="579" spans="1:11">
      <c r="A579">
        <v>3</v>
      </c>
      <c r="B579">
        <v>6</v>
      </c>
      <c r="C579">
        <v>1</v>
      </c>
      <c r="D579">
        <v>3</v>
      </c>
      <c r="E579">
        <v>1</v>
      </c>
      <c r="F579">
        <v>72</v>
      </c>
      <c r="G579">
        <v>35</v>
      </c>
      <c r="H579">
        <v>143</v>
      </c>
      <c r="I579">
        <v>101</v>
      </c>
      <c r="J579">
        <v>68</v>
      </c>
      <c r="K579">
        <v>176</v>
      </c>
    </row>
    <row r="580" spans="1:11">
      <c r="A580">
        <v>5</v>
      </c>
      <c r="B580">
        <v>6</v>
      </c>
      <c r="C580">
        <v>1</v>
      </c>
      <c r="D580">
        <v>3</v>
      </c>
      <c r="E580">
        <v>1</v>
      </c>
      <c r="F580">
        <v>72</v>
      </c>
      <c r="G580">
        <v>33</v>
      </c>
      <c r="H580">
        <v>117</v>
      </c>
      <c r="I580">
        <v>102</v>
      </c>
      <c r="J580">
        <v>73</v>
      </c>
      <c r="K580">
        <v>151</v>
      </c>
    </row>
    <row r="581" spans="1:11">
      <c r="A581">
        <v>5</v>
      </c>
      <c r="B581">
        <v>6</v>
      </c>
      <c r="C581">
        <v>1</v>
      </c>
      <c r="D581">
        <v>4</v>
      </c>
      <c r="E581">
        <v>2</v>
      </c>
      <c r="F581">
        <v>72</v>
      </c>
      <c r="G581">
        <v>43</v>
      </c>
      <c r="H581">
        <v>143</v>
      </c>
      <c r="I581">
        <v>103</v>
      </c>
      <c r="J581">
        <v>79</v>
      </c>
      <c r="K581">
        <v>175</v>
      </c>
    </row>
    <row r="582" spans="1:11">
      <c r="A582">
        <v>3</v>
      </c>
      <c r="B582">
        <v>6</v>
      </c>
      <c r="C582">
        <v>2</v>
      </c>
      <c r="D582">
        <v>4</v>
      </c>
      <c r="E582">
        <v>1</v>
      </c>
      <c r="F582">
        <v>72</v>
      </c>
      <c r="G582">
        <v>39</v>
      </c>
      <c r="H582">
        <v>192</v>
      </c>
      <c r="I582">
        <v>100</v>
      </c>
      <c r="J582">
        <v>68</v>
      </c>
      <c r="K582">
        <v>216</v>
      </c>
    </row>
    <row r="583" spans="1:11">
      <c r="A583">
        <v>3</v>
      </c>
      <c r="B583">
        <v>6</v>
      </c>
      <c r="C583">
        <v>2</v>
      </c>
      <c r="D583">
        <v>3</v>
      </c>
      <c r="E583">
        <v>2</v>
      </c>
      <c r="F583">
        <v>72</v>
      </c>
      <c r="G583">
        <v>31</v>
      </c>
      <c r="H583">
        <v>151</v>
      </c>
      <c r="I583">
        <v>100</v>
      </c>
      <c r="J583">
        <v>64</v>
      </c>
      <c r="K583">
        <v>177</v>
      </c>
    </row>
    <row r="584" spans="1:11">
      <c r="A584">
        <v>3</v>
      </c>
      <c r="B584">
        <v>6</v>
      </c>
      <c r="C584">
        <v>2</v>
      </c>
      <c r="D584">
        <v>3</v>
      </c>
      <c r="E584">
        <v>3</v>
      </c>
      <c r="F584">
        <v>72</v>
      </c>
      <c r="G584">
        <v>34</v>
      </c>
      <c r="H584">
        <v>174</v>
      </c>
      <c r="I584">
        <v>103</v>
      </c>
      <c r="J584">
        <v>72</v>
      </c>
      <c r="K584">
        <v>202</v>
      </c>
    </row>
    <row r="585" spans="1:11">
      <c r="A585">
        <v>3</v>
      </c>
      <c r="B585">
        <v>6</v>
      </c>
      <c r="C585">
        <v>4</v>
      </c>
      <c r="D585">
        <v>1</v>
      </c>
      <c r="E585">
        <v>2</v>
      </c>
      <c r="F585">
        <v>72</v>
      </c>
      <c r="G585">
        <v>17</v>
      </c>
      <c r="H585">
        <v>169</v>
      </c>
      <c r="I585">
        <v>99</v>
      </c>
      <c r="J585">
        <v>49</v>
      </c>
      <c r="K585">
        <v>184</v>
      </c>
    </row>
    <row r="586" spans="1:11">
      <c r="A586">
        <v>3</v>
      </c>
      <c r="B586">
        <v>6</v>
      </c>
      <c r="C586">
        <v>4</v>
      </c>
      <c r="D586">
        <v>3</v>
      </c>
      <c r="E586">
        <v>2</v>
      </c>
      <c r="F586">
        <v>72</v>
      </c>
      <c r="G586">
        <v>39</v>
      </c>
      <c r="H586">
        <v>150</v>
      </c>
      <c r="I586">
        <v>104</v>
      </c>
      <c r="J586">
        <v>74</v>
      </c>
      <c r="K586">
        <v>175</v>
      </c>
    </row>
    <row r="587" spans="1:11">
      <c r="A587">
        <v>5</v>
      </c>
      <c r="B587">
        <v>6</v>
      </c>
      <c r="C587">
        <v>4</v>
      </c>
      <c r="D587">
        <v>3</v>
      </c>
      <c r="E587">
        <v>3</v>
      </c>
      <c r="F587">
        <v>72</v>
      </c>
      <c r="G587">
        <v>27</v>
      </c>
      <c r="H587">
        <v>167</v>
      </c>
      <c r="I587">
        <v>103</v>
      </c>
      <c r="J587">
        <v>62</v>
      </c>
      <c r="K587">
        <v>190</v>
      </c>
    </row>
    <row r="588" spans="1:11">
      <c r="A588">
        <v>5</v>
      </c>
      <c r="B588">
        <v>6</v>
      </c>
      <c r="C588">
        <v>1</v>
      </c>
      <c r="D588">
        <v>2</v>
      </c>
      <c r="E588">
        <v>2</v>
      </c>
      <c r="F588">
        <v>71</v>
      </c>
      <c r="G588">
        <v>40</v>
      </c>
      <c r="H588">
        <v>153</v>
      </c>
      <c r="I588">
        <v>101</v>
      </c>
      <c r="J588">
        <v>70</v>
      </c>
      <c r="K588">
        <v>185</v>
      </c>
    </row>
    <row r="589" spans="1:11">
      <c r="A589">
        <v>1</v>
      </c>
      <c r="B589">
        <v>6</v>
      </c>
      <c r="C589">
        <v>2</v>
      </c>
      <c r="D589">
        <v>3</v>
      </c>
      <c r="E589">
        <v>2</v>
      </c>
      <c r="F589">
        <v>71</v>
      </c>
      <c r="G589">
        <v>28</v>
      </c>
      <c r="H589">
        <v>149</v>
      </c>
      <c r="I589">
        <v>103</v>
      </c>
      <c r="J589">
        <v>61</v>
      </c>
      <c r="K589">
        <v>169</v>
      </c>
    </row>
    <row r="590" spans="1:11">
      <c r="A590">
        <v>2</v>
      </c>
      <c r="B590">
        <v>6</v>
      </c>
      <c r="C590">
        <v>2</v>
      </c>
      <c r="D590">
        <v>1</v>
      </c>
      <c r="E590">
        <v>1</v>
      </c>
      <c r="F590">
        <v>71</v>
      </c>
      <c r="G590">
        <v>14</v>
      </c>
      <c r="H590">
        <v>139</v>
      </c>
      <c r="I590">
        <v>93</v>
      </c>
      <c r="J590">
        <v>41</v>
      </c>
      <c r="K590">
        <v>165</v>
      </c>
    </row>
    <row r="591" spans="1:11">
      <c r="A591">
        <v>3</v>
      </c>
      <c r="B591">
        <v>6</v>
      </c>
      <c r="C591">
        <v>2</v>
      </c>
      <c r="D591">
        <v>2</v>
      </c>
      <c r="E591">
        <v>1</v>
      </c>
      <c r="F591">
        <v>71</v>
      </c>
      <c r="G591">
        <v>30</v>
      </c>
      <c r="H591">
        <v>131</v>
      </c>
      <c r="I591">
        <v>99</v>
      </c>
      <c r="J591">
        <v>61</v>
      </c>
      <c r="K591">
        <v>158</v>
      </c>
    </row>
    <row r="592" spans="1:11">
      <c r="A592">
        <v>5</v>
      </c>
      <c r="B592">
        <v>6</v>
      </c>
      <c r="C592">
        <v>2</v>
      </c>
      <c r="D592">
        <v>4</v>
      </c>
      <c r="E592">
        <v>2</v>
      </c>
      <c r="F592">
        <v>71</v>
      </c>
      <c r="G592">
        <v>25</v>
      </c>
      <c r="H592">
        <v>132</v>
      </c>
      <c r="I592">
        <v>100</v>
      </c>
      <c r="J592">
        <v>57</v>
      </c>
      <c r="K592">
        <v>161</v>
      </c>
    </row>
    <row r="593" spans="1:11">
      <c r="A593">
        <v>3</v>
      </c>
      <c r="B593">
        <v>6</v>
      </c>
      <c r="C593">
        <v>3</v>
      </c>
      <c r="D593">
        <v>3</v>
      </c>
      <c r="E593">
        <v>2</v>
      </c>
      <c r="F593">
        <v>71</v>
      </c>
      <c r="G593">
        <v>40</v>
      </c>
      <c r="H593">
        <v>137</v>
      </c>
      <c r="I593">
        <v>103</v>
      </c>
      <c r="J593">
        <v>80</v>
      </c>
      <c r="K593">
        <v>162</v>
      </c>
    </row>
    <row r="594" spans="1:11">
      <c r="A594">
        <v>1</v>
      </c>
      <c r="B594">
        <v>6</v>
      </c>
      <c r="C594">
        <v>4</v>
      </c>
      <c r="D594">
        <v>3</v>
      </c>
      <c r="E594">
        <v>3</v>
      </c>
      <c r="F594">
        <v>71</v>
      </c>
      <c r="G594">
        <v>35</v>
      </c>
      <c r="H594">
        <v>147</v>
      </c>
      <c r="I594">
        <v>98</v>
      </c>
      <c r="J594">
        <v>73</v>
      </c>
      <c r="K594">
        <v>162</v>
      </c>
    </row>
    <row r="595" spans="1:11">
      <c r="A595">
        <v>2</v>
      </c>
      <c r="B595">
        <v>6</v>
      </c>
      <c r="C595">
        <v>4</v>
      </c>
      <c r="D595">
        <v>1</v>
      </c>
      <c r="E595">
        <v>3</v>
      </c>
      <c r="F595">
        <v>71</v>
      </c>
      <c r="G595">
        <v>26</v>
      </c>
      <c r="H595">
        <v>176</v>
      </c>
      <c r="I595">
        <v>99</v>
      </c>
      <c r="J595">
        <v>61</v>
      </c>
      <c r="K595">
        <v>189</v>
      </c>
    </row>
    <row r="596" spans="1:11">
      <c r="A596">
        <v>2</v>
      </c>
      <c r="B596">
        <v>6</v>
      </c>
      <c r="C596">
        <v>4</v>
      </c>
      <c r="D596">
        <v>2</v>
      </c>
      <c r="E596">
        <v>3</v>
      </c>
      <c r="F596">
        <v>71</v>
      </c>
      <c r="G596">
        <v>33</v>
      </c>
      <c r="H596">
        <v>141</v>
      </c>
      <c r="I596">
        <v>98</v>
      </c>
      <c r="J596">
        <v>63</v>
      </c>
      <c r="K596">
        <v>170</v>
      </c>
    </row>
    <row r="597" spans="1:11">
      <c r="A597">
        <v>3</v>
      </c>
      <c r="B597">
        <v>6</v>
      </c>
      <c r="C597">
        <v>4</v>
      </c>
      <c r="D597">
        <v>4</v>
      </c>
      <c r="E597">
        <v>1</v>
      </c>
      <c r="F597">
        <v>71</v>
      </c>
      <c r="G597">
        <v>20</v>
      </c>
      <c r="H597">
        <v>137</v>
      </c>
      <c r="I597">
        <v>98</v>
      </c>
      <c r="J597">
        <v>52</v>
      </c>
      <c r="K597">
        <v>158</v>
      </c>
    </row>
    <row r="598" spans="1:11">
      <c r="A598">
        <v>4</v>
      </c>
      <c r="B598">
        <v>6</v>
      </c>
      <c r="C598">
        <v>4</v>
      </c>
      <c r="D598">
        <v>2</v>
      </c>
      <c r="E598">
        <v>3</v>
      </c>
      <c r="F598">
        <v>71</v>
      </c>
      <c r="G598">
        <v>29</v>
      </c>
      <c r="H598">
        <v>127</v>
      </c>
      <c r="I598">
        <v>105</v>
      </c>
      <c r="J598">
        <v>61</v>
      </c>
      <c r="K598">
        <v>163</v>
      </c>
    </row>
    <row r="599" spans="1:11">
      <c r="A599">
        <v>5</v>
      </c>
      <c r="B599">
        <v>6</v>
      </c>
      <c r="C599">
        <v>4</v>
      </c>
      <c r="D599">
        <v>1</v>
      </c>
      <c r="E599">
        <v>2</v>
      </c>
      <c r="F599">
        <v>71</v>
      </c>
      <c r="G599">
        <v>49</v>
      </c>
      <c r="H599">
        <v>137</v>
      </c>
      <c r="I599">
        <v>101</v>
      </c>
      <c r="J599">
        <v>77</v>
      </c>
      <c r="K599">
        <v>162</v>
      </c>
    </row>
    <row r="600" spans="1:11">
      <c r="A600">
        <v>1</v>
      </c>
      <c r="B600">
        <v>6</v>
      </c>
      <c r="C600">
        <v>1</v>
      </c>
      <c r="D600">
        <v>1</v>
      </c>
      <c r="E600">
        <v>2</v>
      </c>
      <c r="F600">
        <v>70</v>
      </c>
      <c r="G600">
        <v>39</v>
      </c>
      <c r="H600">
        <v>150</v>
      </c>
      <c r="I600">
        <v>99</v>
      </c>
      <c r="J600">
        <v>67</v>
      </c>
      <c r="K600">
        <v>182</v>
      </c>
    </row>
    <row r="601" spans="1:11">
      <c r="A601">
        <v>4</v>
      </c>
      <c r="B601">
        <v>6</v>
      </c>
      <c r="C601">
        <v>1</v>
      </c>
      <c r="D601">
        <v>4</v>
      </c>
      <c r="E601">
        <v>2</v>
      </c>
      <c r="F601">
        <v>70</v>
      </c>
      <c r="G601">
        <v>35</v>
      </c>
      <c r="H601">
        <v>134</v>
      </c>
      <c r="I601">
        <v>100</v>
      </c>
      <c r="J601">
        <v>75</v>
      </c>
      <c r="K601">
        <v>168</v>
      </c>
    </row>
    <row r="602" spans="1:11">
      <c r="A602">
        <v>2</v>
      </c>
      <c r="B602">
        <v>6</v>
      </c>
      <c r="C602">
        <v>2</v>
      </c>
      <c r="D602">
        <v>2</v>
      </c>
      <c r="E602">
        <v>3</v>
      </c>
      <c r="F602">
        <v>70</v>
      </c>
      <c r="G602">
        <v>39</v>
      </c>
      <c r="H602">
        <v>145</v>
      </c>
      <c r="I602">
        <v>99</v>
      </c>
      <c r="J602">
        <v>79</v>
      </c>
      <c r="K602">
        <v>169</v>
      </c>
    </row>
    <row r="603" spans="1:11">
      <c r="A603">
        <v>3</v>
      </c>
      <c r="B603">
        <v>6</v>
      </c>
      <c r="C603">
        <v>2</v>
      </c>
      <c r="D603">
        <v>1</v>
      </c>
      <c r="E603">
        <v>2</v>
      </c>
      <c r="F603">
        <v>70</v>
      </c>
      <c r="G603">
        <v>49</v>
      </c>
      <c r="H603">
        <v>133</v>
      </c>
      <c r="I603">
        <v>99</v>
      </c>
      <c r="J603">
        <v>79</v>
      </c>
      <c r="K603">
        <v>168</v>
      </c>
    </row>
    <row r="604" spans="1:11">
      <c r="A604">
        <v>4</v>
      </c>
      <c r="B604">
        <v>6</v>
      </c>
      <c r="C604">
        <v>2</v>
      </c>
      <c r="D604">
        <v>1</v>
      </c>
      <c r="E604">
        <v>2</v>
      </c>
      <c r="F604">
        <v>70</v>
      </c>
      <c r="G604">
        <v>36</v>
      </c>
      <c r="H604">
        <v>153</v>
      </c>
      <c r="I604">
        <v>98</v>
      </c>
      <c r="J604">
        <v>72</v>
      </c>
      <c r="K604">
        <v>172</v>
      </c>
    </row>
    <row r="605" spans="1:11">
      <c r="A605">
        <v>3</v>
      </c>
      <c r="B605">
        <v>6</v>
      </c>
      <c r="C605">
        <v>3</v>
      </c>
      <c r="D605">
        <v>1</v>
      </c>
      <c r="E605">
        <v>3</v>
      </c>
      <c r="F605">
        <v>70</v>
      </c>
      <c r="G605">
        <v>21</v>
      </c>
      <c r="H605">
        <v>161</v>
      </c>
      <c r="I605">
        <v>98</v>
      </c>
      <c r="J605">
        <v>55</v>
      </c>
      <c r="K605">
        <v>169</v>
      </c>
    </row>
    <row r="606" spans="1:11">
      <c r="A606">
        <v>5</v>
      </c>
      <c r="B606">
        <v>6</v>
      </c>
      <c r="C606">
        <v>3</v>
      </c>
      <c r="D606">
        <v>3</v>
      </c>
      <c r="E606">
        <v>1</v>
      </c>
      <c r="F606">
        <v>70</v>
      </c>
      <c r="G606">
        <v>29</v>
      </c>
      <c r="H606">
        <v>143</v>
      </c>
      <c r="I606">
        <v>97</v>
      </c>
      <c r="J606">
        <v>65</v>
      </c>
      <c r="K606">
        <v>164</v>
      </c>
    </row>
    <row r="607" spans="1:11">
      <c r="A607">
        <v>1</v>
      </c>
      <c r="B607">
        <v>6</v>
      </c>
      <c r="C607">
        <v>4</v>
      </c>
      <c r="D607">
        <v>4</v>
      </c>
      <c r="E607">
        <v>3</v>
      </c>
      <c r="F607">
        <v>70</v>
      </c>
      <c r="G607">
        <v>32</v>
      </c>
      <c r="H607">
        <v>139</v>
      </c>
      <c r="I607">
        <v>100</v>
      </c>
      <c r="J607">
        <v>64</v>
      </c>
      <c r="K607">
        <v>156</v>
      </c>
    </row>
    <row r="608" spans="1:11">
      <c r="A608">
        <v>3</v>
      </c>
      <c r="B608">
        <v>6</v>
      </c>
      <c r="C608">
        <v>4</v>
      </c>
      <c r="D608">
        <v>4</v>
      </c>
      <c r="E608">
        <v>3</v>
      </c>
      <c r="F608">
        <v>70</v>
      </c>
      <c r="G608">
        <v>42</v>
      </c>
      <c r="H608">
        <v>114</v>
      </c>
      <c r="I608">
        <v>101</v>
      </c>
      <c r="J608">
        <v>81</v>
      </c>
      <c r="K608">
        <v>146</v>
      </c>
    </row>
    <row r="609" spans="1:11">
      <c r="A609">
        <v>5</v>
      </c>
      <c r="B609">
        <v>6</v>
      </c>
      <c r="C609">
        <v>4</v>
      </c>
      <c r="D609">
        <v>2</v>
      </c>
      <c r="E609">
        <v>3</v>
      </c>
      <c r="F609">
        <v>70</v>
      </c>
      <c r="G609">
        <v>35</v>
      </c>
      <c r="H609">
        <v>125</v>
      </c>
      <c r="I609">
        <v>99</v>
      </c>
      <c r="J609">
        <v>73</v>
      </c>
      <c r="K609">
        <v>157</v>
      </c>
    </row>
    <row r="610" spans="1:11">
      <c r="A610">
        <v>1</v>
      </c>
      <c r="B610">
        <v>6</v>
      </c>
      <c r="C610">
        <v>1</v>
      </c>
      <c r="D610">
        <v>4</v>
      </c>
      <c r="E610">
        <v>1</v>
      </c>
      <c r="F610">
        <v>69</v>
      </c>
      <c r="G610">
        <v>41</v>
      </c>
      <c r="H610">
        <v>175</v>
      </c>
      <c r="I610">
        <v>99</v>
      </c>
      <c r="J610">
        <v>75</v>
      </c>
      <c r="K610">
        <v>182</v>
      </c>
    </row>
    <row r="611" spans="1:11">
      <c r="A611">
        <v>2</v>
      </c>
      <c r="B611">
        <v>6</v>
      </c>
      <c r="C611">
        <v>1</v>
      </c>
      <c r="D611">
        <v>3</v>
      </c>
      <c r="E611">
        <v>3</v>
      </c>
      <c r="F611">
        <v>69</v>
      </c>
      <c r="G611">
        <v>30</v>
      </c>
      <c r="H611">
        <v>131</v>
      </c>
      <c r="I611">
        <v>99</v>
      </c>
      <c r="J611">
        <v>64</v>
      </c>
      <c r="K611">
        <v>153</v>
      </c>
    </row>
    <row r="612" spans="1:11">
      <c r="A612">
        <v>3</v>
      </c>
      <c r="B612">
        <v>6</v>
      </c>
      <c r="C612">
        <v>1</v>
      </c>
      <c r="D612">
        <v>4</v>
      </c>
      <c r="E612">
        <v>1</v>
      </c>
      <c r="F612">
        <v>69</v>
      </c>
      <c r="G612">
        <v>39</v>
      </c>
      <c r="H612">
        <v>147</v>
      </c>
      <c r="I612">
        <v>100</v>
      </c>
      <c r="J612">
        <v>75</v>
      </c>
      <c r="K612">
        <v>169</v>
      </c>
    </row>
    <row r="613" spans="1:11">
      <c r="A613">
        <v>3</v>
      </c>
      <c r="B613">
        <v>6</v>
      </c>
      <c r="C613">
        <v>1</v>
      </c>
      <c r="D613">
        <v>4</v>
      </c>
      <c r="E613">
        <v>3</v>
      </c>
      <c r="F613">
        <v>69</v>
      </c>
      <c r="G613">
        <v>32</v>
      </c>
      <c r="H613">
        <v>151</v>
      </c>
      <c r="I613">
        <v>100</v>
      </c>
      <c r="J613">
        <v>67</v>
      </c>
      <c r="K613">
        <v>181</v>
      </c>
    </row>
    <row r="614" spans="1:11">
      <c r="A614">
        <v>5</v>
      </c>
      <c r="B614">
        <v>6</v>
      </c>
      <c r="C614">
        <v>1</v>
      </c>
      <c r="D614">
        <v>2</v>
      </c>
      <c r="E614">
        <v>3</v>
      </c>
      <c r="F614">
        <v>69</v>
      </c>
      <c r="G614">
        <v>36</v>
      </c>
      <c r="H614">
        <v>143</v>
      </c>
      <c r="I614">
        <v>100</v>
      </c>
      <c r="J614">
        <v>67</v>
      </c>
      <c r="K614">
        <v>169</v>
      </c>
    </row>
    <row r="615" spans="1:11">
      <c r="A615">
        <v>5</v>
      </c>
      <c r="B615">
        <v>6</v>
      </c>
      <c r="C615">
        <v>2</v>
      </c>
      <c r="D615">
        <v>4</v>
      </c>
      <c r="E615">
        <v>1</v>
      </c>
      <c r="F615">
        <v>69</v>
      </c>
      <c r="G615">
        <v>52</v>
      </c>
      <c r="H615">
        <v>135</v>
      </c>
      <c r="I615">
        <v>97</v>
      </c>
      <c r="J615">
        <v>73</v>
      </c>
      <c r="K615">
        <v>159</v>
      </c>
    </row>
    <row r="616" spans="1:11">
      <c r="A616">
        <v>1</v>
      </c>
      <c r="B616">
        <v>6</v>
      </c>
      <c r="C616">
        <v>3</v>
      </c>
      <c r="D616">
        <v>1</v>
      </c>
      <c r="E616">
        <v>3</v>
      </c>
      <c r="F616">
        <v>69</v>
      </c>
      <c r="G616">
        <v>47</v>
      </c>
      <c r="H616">
        <v>127</v>
      </c>
      <c r="I616">
        <v>99</v>
      </c>
      <c r="J616">
        <v>86</v>
      </c>
      <c r="K616">
        <v>145</v>
      </c>
    </row>
    <row r="617" spans="1:11">
      <c r="A617">
        <v>2</v>
      </c>
      <c r="B617">
        <v>6</v>
      </c>
      <c r="C617">
        <v>3</v>
      </c>
      <c r="D617">
        <v>1</v>
      </c>
      <c r="E617">
        <v>3</v>
      </c>
      <c r="F617">
        <v>69</v>
      </c>
      <c r="G617">
        <v>14</v>
      </c>
      <c r="H617">
        <v>134</v>
      </c>
      <c r="I617">
        <v>100</v>
      </c>
      <c r="J617">
        <v>49</v>
      </c>
      <c r="K617">
        <v>150</v>
      </c>
    </row>
    <row r="618" spans="1:11">
      <c r="A618">
        <v>1</v>
      </c>
      <c r="B618">
        <v>6</v>
      </c>
      <c r="C618">
        <v>4</v>
      </c>
      <c r="D618">
        <v>2</v>
      </c>
      <c r="E618">
        <v>2</v>
      </c>
      <c r="F618">
        <v>69</v>
      </c>
      <c r="G618">
        <v>41</v>
      </c>
      <c r="H618">
        <v>126</v>
      </c>
      <c r="I618">
        <v>98</v>
      </c>
      <c r="J618">
        <v>71</v>
      </c>
      <c r="K618">
        <v>151</v>
      </c>
    </row>
    <row r="619" spans="1:11">
      <c r="A619">
        <v>4</v>
      </c>
      <c r="B619">
        <v>6</v>
      </c>
      <c r="C619">
        <v>4</v>
      </c>
      <c r="D619">
        <v>4</v>
      </c>
      <c r="E619">
        <v>1</v>
      </c>
      <c r="F619">
        <v>69</v>
      </c>
      <c r="G619">
        <v>26</v>
      </c>
      <c r="H619">
        <v>131</v>
      </c>
      <c r="I619">
        <v>99</v>
      </c>
      <c r="J619">
        <v>60</v>
      </c>
      <c r="K619">
        <v>146</v>
      </c>
    </row>
    <row r="620" spans="1:11">
      <c r="A620">
        <v>4</v>
      </c>
      <c r="B620">
        <v>6</v>
      </c>
      <c r="C620">
        <v>4</v>
      </c>
      <c r="D620">
        <v>3</v>
      </c>
      <c r="E620">
        <v>2</v>
      </c>
      <c r="F620">
        <v>69</v>
      </c>
      <c r="G620">
        <v>41</v>
      </c>
      <c r="H620">
        <v>165</v>
      </c>
      <c r="I620">
        <v>99</v>
      </c>
      <c r="J620">
        <v>78</v>
      </c>
      <c r="K620">
        <v>193</v>
      </c>
    </row>
    <row r="621" spans="1:11">
      <c r="A621">
        <v>2</v>
      </c>
      <c r="B621">
        <v>6</v>
      </c>
      <c r="C621">
        <v>1</v>
      </c>
      <c r="D621">
        <v>2</v>
      </c>
      <c r="E621">
        <v>2</v>
      </c>
      <c r="F621">
        <v>68</v>
      </c>
      <c r="G621">
        <v>33</v>
      </c>
      <c r="H621">
        <v>129</v>
      </c>
      <c r="I621">
        <v>97</v>
      </c>
      <c r="J621">
        <v>67</v>
      </c>
      <c r="K621">
        <v>149</v>
      </c>
    </row>
    <row r="622" spans="1:11">
      <c r="A622">
        <v>4</v>
      </c>
      <c r="B622">
        <v>6</v>
      </c>
      <c r="C622">
        <v>1</v>
      </c>
      <c r="D622">
        <v>3</v>
      </c>
      <c r="E622">
        <v>3</v>
      </c>
      <c r="F622">
        <v>68</v>
      </c>
      <c r="G622">
        <v>35</v>
      </c>
      <c r="H622">
        <v>159</v>
      </c>
      <c r="I622">
        <v>100</v>
      </c>
      <c r="J622">
        <v>71</v>
      </c>
      <c r="K622">
        <v>183</v>
      </c>
    </row>
    <row r="623" spans="1:11">
      <c r="A623">
        <v>1</v>
      </c>
      <c r="B623">
        <v>6</v>
      </c>
      <c r="C623">
        <v>2</v>
      </c>
      <c r="D623">
        <v>1</v>
      </c>
      <c r="E623">
        <v>1</v>
      </c>
      <c r="F623">
        <v>68</v>
      </c>
      <c r="G623">
        <v>40</v>
      </c>
      <c r="H623">
        <v>121</v>
      </c>
      <c r="I623">
        <v>90</v>
      </c>
      <c r="J623">
        <v>64</v>
      </c>
      <c r="K623">
        <v>144</v>
      </c>
    </row>
    <row r="624" spans="1:11">
      <c r="A624">
        <v>5</v>
      </c>
      <c r="B624">
        <v>6</v>
      </c>
      <c r="C624">
        <v>2</v>
      </c>
      <c r="D624">
        <v>2</v>
      </c>
      <c r="E624">
        <v>1</v>
      </c>
      <c r="F624">
        <v>68</v>
      </c>
      <c r="G624">
        <v>34</v>
      </c>
      <c r="H624">
        <v>148</v>
      </c>
      <c r="I624">
        <v>100</v>
      </c>
      <c r="J624">
        <v>70</v>
      </c>
      <c r="K624">
        <v>181</v>
      </c>
    </row>
    <row r="625" spans="1:11">
      <c r="A625">
        <v>1</v>
      </c>
      <c r="B625">
        <v>6</v>
      </c>
      <c r="C625">
        <v>3</v>
      </c>
      <c r="D625">
        <v>1</v>
      </c>
      <c r="E625">
        <v>1</v>
      </c>
      <c r="F625">
        <v>68</v>
      </c>
      <c r="G625">
        <v>19</v>
      </c>
      <c r="H625">
        <v>145</v>
      </c>
      <c r="I625">
        <v>91</v>
      </c>
      <c r="J625">
        <v>44</v>
      </c>
      <c r="K625">
        <v>185</v>
      </c>
    </row>
    <row r="626" spans="1:11">
      <c r="A626">
        <v>5</v>
      </c>
      <c r="B626">
        <v>6</v>
      </c>
      <c r="C626">
        <v>3</v>
      </c>
      <c r="D626">
        <v>1</v>
      </c>
      <c r="E626">
        <v>2</v>
      </c>
      <c r="F626">
        <v>68</v>
      </c>
      <c r="G626">
        <v>36</v>
      </c>
      <c r="H626">
        <v>137</v>
      </c>
      <c r="I626">
        <v>99</v>
      </c>
      <c r="J626">
        <v>68</v>
      </c>
      <c r="K626">
        <v>163</v>
      </c>
    </row>
    <row r="627" spans="1:11">
      <c r="A627">
        <v>2</v>
      </c>
      <c r="B627">
        <v>6</v>
      </c>
      <c r="C627">
        <v>4</v>
      </c>
      <c r="D627">
        <v>3</v>
      </c>
      <c r="E627">
        <v>3</v>
      </c>
      <c r="F627">
        <v>68</v>
      </c>
      <c r="G627">
        <v>31</v>
      </c>
      <c r="H627">
        <v>127</v>
      </c>
      <c r="I627">
        <v>101</v>
      </c>
      <c r="J627">
        <v>69</v>
      </c>
      <c r="K627">
        <v>164</v>
      </c>
    </row>
    <row r="628" spans="1:11">
      <c r="A628">
        <v>3</v>
      </c>
      <c r="B628">
        <v>6</v>
      </c>
      <c r="C628">
        <v>1</v>
      </c>
      <c r="D628">
        <v>1</v>
      </c>
      <c r="E628">
        <v>3</v>
      </c>
      <c r="F628">
        <v>67</v>
      </c>
      <c r="G628">
        <v>33</v>
      </c>
      <c r="H628">
        <v>164</v>
      </c>
      <c r="I628">
        <v>96</v>
      </c>
      <c r="J628">
        <v>64</v>
      </c>
      <c r="K628">
        <v>193</v>
      </c>
    </row>
    <row r="629" spans="1:11">
      <c r="A629">
        <v>5</v>
      </c>
      <c r="B629">
        <v>6</v>
      </c>
      <c r="C629">
        <v>1</v>
      </c>
      <c r="D629">
        <v>2</v>
      </c>
      <c r="E629">
        <v>1</v>
      </c>
      <c r="F629">
        <v>67</v>
      </c>
      <c r="G629">
        <v>21</v>
      </c>
      <c r="H629">
        <v>160</v>
      </c>
      <c r="I629">
        <v>97</v>
      </c>
      <c r="J629">
        <v>54</v>
      </c>
      <c r="K629">
        <v>181</v>
      </c>
    </row>
    <row r="630" spans="1:11">
      <c r="A630">
        <v>1</v>
      </c>
      <c r="B630">
        <v>6</v>
      </c>
      <c r="C630">
        <v>2</v>
      </c>
      <c r="D630">
        <v>2</v>
      </c>
      <c r="E630">
        <v>3</v>
      </c>
      <c r="F630">
        <v>67</v>
      </c>
      <c r="G630">
        <v>36</v>
      </c>
      <c r="H630">
        <v>138</v>
      </c>
      <c r="I630">
        <v>97</v>
      </c>
      <c r="J630">
        <v>73</v>
      </c>
      <c r="K630">
        <v>151</v>
      </c>
    </row>
    <row r="631" spans="1:11">
      <c r="A631">
        <v>2</v>
      </c>
      <c r="B631">
        <v>6</v>
      </c>
      <c r="C631">
        <v>2</v>
      </c>
      <c r="D631">
        <v>2</v>
      </c>
      <c r="E631">
        <v>1</v>
      </c>
      <c r="F631">
        <v>67</v>
      </c>
      <c r="G631">
        <v>30</v>
      </c>
      <c r="H631">
        <v>156</v>
      </c>
      <c r="I631">
        <v>94</v>
      </c>
      <c r="J631">
        <v>61</v>
      </c>
      <c r="K631">
        <v>194</v>
      </c>
    </row>
    <row r="632" spans="1:11">
      <c r="A632">
        <v>2</v>
      </c>
      <c r="B632">
        <v>6</v>
      </c>
      <c r="C632">
        <v>2</v>
      </c>
      <c r="D632">
        <v>4</v>
      </c>
      <c r="E632">
        <v>3</v>
      </c>
      <c r="F632">
        <v>67</v>
      </c>
      <c r="G632">
        <v>20</v>
      </c>
      <c r="H632">
        <v>136</v>
      </c>
      <c r="I632">
        <v>98</v>
      </c>
      <c r="J632">
        <v>56</v>
      </c>
      <c r="K632">
        <v>157</v>
      </c>
    </row>
    <row r="633" spans="1:11">
      <c r="A633">
        <v>3</v>
      </c>
      <c r="B633">
        <v>6</v>
      </c>
      <c r="C633">
        <v>2</v>
      </c>
      <c r="D633">
        <v>3</v>
      </c>
      <c r="E633">
        <v>1</v>
      </c>
      <c r="F633">
        <v>67</v>
      </c>
      <c r="G633">
        <v>23</v>
      </c>
      <c r="H633">
        <v>122</v>
      </c>
      <c r="I633">
        <v>96</v>
      </c>
      <c r="J633">
        <v>57</v>
      </c>
      <c r="K633">
        <v>150</v>
      </c>
    </row>
    <row r="634" spans="1:11">
      <c r="A634">
        <v>4</v>
      </c>
      <c r="B634">
        <v>6</v>
      </c>
      <c r="C634">
        <v>2</v>
      </c>
      <c r="D634">
        <v>3</v>
      </c>
      <c r="E634">
        <v>3</v>
      </c>
      <c r="F634">
        <v>67</v>
      </c>
      <c r="G634">
        <v>35</v>
      </c>
      <c r="H634">
        <v>162</v>
      </c>
      <c r="I634">
        <v>98</v>
      </c>
      <c r="J634">
        <v>68</v>
      </c>
      <c r="K634">
        <v>189</v>
      </c>
    </row>
    <row r="635" spans="1:11">
      <c r="A635">
        <v>3</v>
      </c>
      <c r="B635">
        <v>6</v>
      </c>
      <c r="C635">
        <v>3</v>
      </c>
      <c r="D635">
        <v>3</v>
      </c>
      <c r="E635">
        <v>3</v>
      </c>
      <c r="F635">
        <v>67</v>
      </c>
      <c r="G635">
        <v>27</v>
      </c>
      <c r="H635">
        <v>154</v>
      </c>
      <c r="I635">
        <v>99</v>
      </c>
      <c r="J635">
        <v>63</v>
      </c>
      <c r="K635">
        <v>182</v>
      </c>
    </row>
    <row r="636" spans="1:11">
      <c r="A636">
        <v>4</v>
      </c>
      <c r="B636">
        <v>6</v>
      </c>
      <c r="C636">
        <v>3</v>
      </c>
      <c r="D636">
        <v>3</v>
      </c>
      <c r="E636">
        <v>2</v>
      </c>
      <c r="F636">
        <v>67</v>
      </c>
      <c r="G636">
        <v>30</v>
      </c>
      <c r="H636">
        <v>131</v>
      </c>
      <c r="I636">
        <v>96</v>
      </c>
      <c r="J636">
        <v>64</v>
      </c>
      <c r="K636">
        <v>164</v>
      </c>
    </row>
    <row r="637" spans="1:11">
      <c r="A637">
        <v>4</v>
      </c>
      <c r="B637">
        <v>6</v>
      </c>
      <c r="C637">
        <v>4</v>
      </c>
      <c r="D637">
        <v>4</v>
      </c>
      <c r="E637">
        <v>2</v>
      </c>
      <c r="F637">
        <v>67</v>
      </c>
      <c r="G637">
        <v>34</v>
      </c>
      <c r="H637">
        <v>131</v>
      </c>
      <c r="I637">
        <v>100</v>
      </c>
      <c r="J637">
        <v>73</v>
      </c>
      <c r="K637">
        <v>163</v>
      </c>
    </row>
    <row r="638" spans="1:11">
      <c r="A638">
        <v>2</v>
      </c>
      <c r="B638">
        <v>6</v>
      </c>
      <c r="C638">
        <v>1</v>
      </c>
      <c r="D638">
        <v>3</v>
      </c>
      <c r="E638">
        <v>2</v>
      </c>
      <c r="F638">
        <v>66</v>
      </c>
      <c r="G638">
        <v>34</v>
      </c>
      <c r="H638">
        <v>134</v>
      </c>
      <c r="I638">
        <v>97</v>
      </c>
      <c r="J638">
        <v>67</v>
      </c>
      <c r="K638">
        <v>161</v>
      </c>
    </row>
    <row r="639" spans="1:11">
      <c r="A639">
        <v>3</v>
      </c>
      <c r="B639">
        <v>6</v>
      </c>
      <c r="C639">
        <v>1</v>
      </c>
      <c r="D639">
        <v>3</v>
      </c>
      <c r="E639">
        <v>2</v>
      </c>
      <c r="F639">
        <v>66</v>
      </c>
      <c r="G639">
        <v>30</v>
      </c>
      <c r="H639">
        <v>153</v>
      </c>
      <c r="I639">
        <v>94</v>
      </c>
      <c r="J639">
        <v>63</v>
      </c>
      <c r="K639">
        <v>172</v>
      </c>
    </row>
    <row r="640" spans="1:11">
      <c r="A640">
        <v>5</v>
      </c>
      <c r="B640">
        <v>6</v>
      </c>
      <c r="C640">
        <v>1</v>
      </c>
      <c r="D640">
        <v>3</v>
      </c>
      <c r="E640">
        <v>3</v>
      </c>
      <c r="F640">
        <v>66</v>
      </c>
      <c r="G640">
        <v>34</v>
      </c>
      <c r="H640">
        <v>129</v>
      </c>
      <c r="I640">
        <v>99</v>
      </c>
      <c r="J640">
        <v>76</v>
      </c>
      <c r="K640">
        <v>164</v>
      </c>
    </row>
    <row r="641" spans="1:11">
      <c r="A641">
        <v>5</v>
      </c>
      <c r="B641">
        <v>6</v>
      </c>
      <c r="C641">
        <v>2</v>
      </c>
      <c r="D641">
        <v>4</v>
      </c>
      <c r="E641">
        <v>3</v>
      </c>
      <c r="F641">
        <v>66</v>
      </c>
      <c r="G641">
        <v>28</v>
      </c>
      <c r="H641">
        <v>135</v>
      </c>
      <c r="I641">
        <v>98</v>
      </c>
      <c r="J641">
        <v>68</v>
      </c>
      <c r="K641">
        <v>166</v>
      </c>
    </row>
    <row r="642" spans="1:11">
      <c r="A642">
        <v>2</v>
      </c>
      <c r="B642">
        <v>6</v>
      </c>
      <c r="C642">
        <v>3</v>
      </c>
      <c r="D642">
        <v>2</v>
      </c>
      <c r="E642">
        <v>3</v>
      </c>
      <c r="F642">
        <v>66</v>
      </c>
      <c r="G642">
        <v>43</v>
      </c>
      <c r="H642">
        <v>108</v>
      </c>
      <c r="I642">
        <v>98</v>
      </c>
      <c r="J642">
        <v>82</v>
      </c>
      <c r="K642">
        <v>145</v>
      </c>
    </row>
    <row r="643" spans="1:11">
      <c r="A643">
        <v>3</v>
      </c>
      <c r="B643">
        <v>6</v>
      </c>
      <c r="C643">
        <v>3</v>
      </c>
      <c r="D643">
        <v>4</v>
      </c>
      <c r="E643">
        <v>1</v>
      </c>
      <c r="F643">
        <v>66</v>
      </c>
      <c r="G643">
        <v>33</v>
      </c>
      <c r="H643">
        <v>152</v>
      </c>
      <c r="I643">
        <v>97</v>
      </c>
      <c r="J643">
        <v>71</v>
      </c>
      <c r="K643">
        <v>178</v>
      </c>
    </row>
    <row r="644" spans="1:11">
      <c r="A644">
        <v>4</v>
      </c>
      <c r="B644">
        <v>6</v>
      </c>
      <c r="C644">
        <v>3</v>
      </c>
      <c r="D644">
        <v>2</v>
      </c>
      <c r="E644">
        <v>3</v>
      </c>
      <c r="F644">
        <v>66</v>
      </c>
      <c r="G644">
        <v>46</v>
      </c>
      <c r="H644">
        <v>117</v>
      </c>
      <c r="I644">
        <v>97</v>
      </c>
      <c r="J644">
        <v>82</v>
      </c>
      <c r="K644">
        <v>152</v>
      </c>
    </row>
    <row r="645" spans="1:11">
      <c r="A645">
        <v>5</v>
      </c>
      <c r="B645">
        <v>6</v>
      </c>
      <c r="C645">
        <v>3</v>
      </c>
      <c r="D645">
        <v>1</v>
      </c>
      <c r="E645">
        <v>3</v>
      </c>
      <c r="F645">
        <v>66</v>
      </c>
      <c r="G645">
        <v>29</v>
      </c>
      <c r="H645">
        <v>122</v>
      </c>
      <c r="I645">
        <v>96</v>
      </c>
      <c r="J645">
        <v>65</v>
      </c>
      <c r="K645">
        <v>155</v>
      </c>
    </row>
    <row r="646" spans="1:11">
      <c r="A646">
        <v>3</v>
      </c>
      <c r="B646">
        <v>6</v>
      </c>
      <c r="C646">
        <v>4</v>
      </c>
      <c r="D646">
        <v>4</v>
      </c>
      <c r="E646">
        <v>2</v>
      </c>
      <c r="F646">
        <v>66</v>
      </c>
      <c r="G646">
        <v>46</v>
      </c>
      <c r="H646">
        <v>114</v>
      </c>
      <c r="I646">
        <v>101</v>
      </c>
      <c r="J646">
        <v>81</v>
      </c>
      <c r="K646">
        <v>158</v>
      </c>
    </row>
    <row r="647" spans="1:11">
      <c r="A647">
        <v>3</v>
      </c>
      <c r="B647">
        <v>6</v>
      </c>
      <c r="C647">
        <v>4</v>
      </c>
      <c r="D647">
        <v>1</v>
      </c>
      <c r="E647">
        <v>3</v>
      </c>
      <c r="F647">
        <v>66</v>
      </c>
      <c r="G647">
        <v>12</v>
      </c>
      <c r="H647">
        <v>151</v>
      </c>
      <c r="I647">
        <v>97</v>
      </c>
      <c r="J647">
        <v>42</v>
      </c>
      <c r="K647">
        <v>188</v>
      </c>
    </row>
    <row r="648" spans="1:11">
      <c r="A648">
        <v>4</v>
      </c>
      <c r="B648">
        <v>6</v>
      </c>
      <c r="C648">
        <v>4</v>
      </c>
      <c r="D648">
        <v>4</v>
      </c>
      <c r="E648">
        <v>3</v>
      </c>
      <c r="F648">
        <v>66</v>
      </c>
      <c r="G648">
        <v>31</v>
      </c>
      <c r="H648">
        <v>137</v>
      </c>
      <c r="I648">
        <v>101</v>
      </c>
      <c r="J648">
        <v>69</v>
      </c>
      <c r="K648">
        <v>183</v>
      </c>
    </row>
    <row r="649" spans="1:11">
      <c r="A649">
        <v>5</v>
      </c>
      <c r="B649">
        <v>6</v>
      </c>
      <c r="C649">
        <v>4</v>
      </c>
      <c r="D649">
        <v>1</v>
      </c>
      <c r="E649">
        <v>1</v>
      </c>
      <c r="F649">
        <v>66</v>
      </c>
      <c r="G649">
        <v>33</v>
      </c>
      <c r="H649">
        <v>139</v>
      </c>
      <c r="I649">
        <v>93</v>
      </c>
      <c r="J649">
        <v>61</v>
      </c>
      <c r="K649">
        <v>170</v>
      </c>
    </row>
    <row r="650" spans="1:11">
      <c r="A650">
        <v>5</v>
      </c>
      <c r="B650">
        <v>6</v>
      </c>
      <c r="C650">
        <v>4</v>
      </c>
      <c r="D650">
        <v>2</v>
      </c>
      <c r="E650">
        <v>2</v>
      </c>
      <c r="F650">
        <v>66</v>
      </c>
      <c r="G650">
        <v>34</v>
      </c>
      <c r="H650">
        <v>109</v>
      </c>
      <c r="I650">
        <v>97</v>
      </c>
      <c r="J650">
        <v>69</v>
      </c>
      <c r="K650">
        <v>151</v>
      </c>
    </row>
    <row r="651" spans="1:11">
      <c r="A651">
        <v>5</v>
      </c>
      <c r="B651">
        <v>6</v>
      </c>
      <c r="C651">
        <v>4</v>
      </c>
      <c r="D651">
        <v>4</v>
      </c>
      <c r="E651">
        <v>3</v>
      </c>
      <c r="F651">
        <v>66</v>
      </c>
      <c r="G651">
        <v>30</v>
      </c>
      <c r="H651">
        <v>119</v>
      </c>
      <c r="I651">
        <v>98</v>
      </c>
      <c r="J651">
        <v>65</v>
      </c>
      <c r="K651">
        <v>151</v>
      </c>
    </row>
    <row r="652" spans="1:11">
      <c r="A652">
        <v>2</v>
      </c>
      <c r="B652">
        <v>6</v>
      </c>
      <c r="C652">
        <v>1</v>
      </c>
      <c r="D652">
        <v>1</v>
      </c>
      <c r="E652">
        <v>2</v>
      </c>
      <c r="F652">
        <v>65</v>
      </c>
      <c r="G652">
        <v>38</v>
      </c>
      <c r="H652">
        <v>134</v>
      </c>
      <c r="I652">
        <v>93</v>
      </c>
      <c r="J652">
        <v>61</v>
      </c>
      <c r="K652">
        <v>159</v>
      </c>
    </row>
    <row r="653" spans="1:11">
      <c r="A653">
        <v>3</v>
      </c>
      <c r="B653">
        <v>6</v>
      </c>
      <c r="C653">
        <v>1</v>
      </c>
      <c r="D653">
        <v>2</v>
      </c>
      <c r="E653">
        <v>2</v>
      </c>
      <c r="F653">
        <v>65</v>
      </c>
      <c r="G653">
        <v>34</v>
      </c>
      <c r="H653">
        <v>119</v>
      </c>
      <c r="I653">
        <v>96</v>
      </c>
      <c r="J653">
        <v>64</v>
      </c>
      <c r="K653">
        <v>145</v>
      </c>
    </row>
    <row r="654" spans="1:11">
      <c r="A654">
        <v>1</v>
      </c>
      <c r="B654">
        <v>6</v>
      </c>
      <c r="C654">
        <v>2</v>
      </c>
      <c r="D654">
        <v>4</v>
      </c>
      <c r="E654">
        <v>2</v>
      </c>
      <c r="F654">
        <v>65</v>
      </c>
      <c r="G654">
        <v>23</v>
      </c>
      <c r="H654">
        <v>137</v>
      </c>
      <c r="I654">
        <v>95</v>
      </c>
      <c r="J654">
        <v>55</v>
      </c>
      <c r="K654">
        <v>163</v>
      </c>
    </row>
    <row r="655" spans="1:11">
      <c r="A655">
        <v>3</v>
      </c>
      <c r="B655">
        <v>6</v>
      </c>
      <c r="C655">
        <v>2</v>
      </c>
      <c r="D655">
        <v>2</v>
      </c>
      <c r="E655">
        <v>3</v>
      </c>
      <c r="F655">
        <v>65</v>
      </c>
      <c r="G655">
        <v>23</v>
      </c>
      <c r="H655">
        <v>151</v>
      </c>
      <c r="I655">
        <v>96</v>
      </c>
      <c r="J655">
        <v>61</v>
      </c>
      <c r="K655">
        <v>175</v>
      </c>
    </row>
    <row r="656" spans="1:11">
      <c r="A656">
        <v>4</v>
      </c>
      <c r="B656">
        <v>6</v>
      </c>
      <c r="C656">
        <v>2</v>
      </c>
      <c r="D656">
        <v>1</v>
      </c>
      <c r="E656">
        <v>1</v>
      </c>
      <c r="F656">
        <v>65</v>
      </c>
      <c r="G656">
        <v>8</v>
      </c>
      <c r="H656">
        <v>127</v>
      </c>
      <c r="I656">
        <v>92</v>
      </c>
      <c r="J656">
        <v>37</v>
      </c>
      <c r="K656">
        <v>151</v>
      </c>
    </row>
    <row r="657" spans="1:11">
      <c r="A657">
        <v>2</v>
      </c>
      <c r="B657">
        <v>6</v>
      </c>
      <c r="C657">
        <v>3</v>
      </c>
      <c r="D657">
        <v>4</v>
      </c>
      <c r="E657">
        <v>3</v>
      </c>
      <c r="F657">
        <v>65</v>
      </c>
      <c r="G657">
        <v>31</v>
      </c>
      <c r="H657">
        <v>139</v>
      </c>
      <c r="I657">
        <v>96</v>
      </c>
      <c r="J657">
        <v>67</v>
      </c>
      <c r="K657">
        <v>163</v>
      </c>
    </row>
    <row r="658" spans="1:11">
      <c r="A658">
        <v>1</v>
      </c>
      <c r="B658">
        <v>6</v>
      </c>
      <c r="C658">
        <v>4</v>
      </c>
      <c r="D658">
        <v>1</v>
      </c>
      <c r="E658">
        <v>1</v>
      </c>
      <c r="F658">
        <v>65</v>
      </c>
      <c r="G658">
        <v>19</v>
      </c>
      <c r="H658">
        <v>191</v>
      </c>
      <c r="I658">
        <v>88</v>
      </c>
      <c r="J658">
        <v>42</v>
      </c>
      <c r="K658">
        <v>197</v>
      </c>
    </row>
    <row r="659" spans="1:11">
      <c r="A659">
        <v>5</v>
      </c>
      <c r="B659">
        <v>6</v>
      </c>
      <c r="C659">
        <v>2</v>
      </c>
      <c r="D659">
        <v>1</v>
      </c>
      <c r="E659">
        <v>3</v>
      </c>
      <c r="F659">
        <v>64</v>
      </c>
      <c r="G659">
        <v>22</v>
      </c>
      <c r="H659">
        <v>137</v>
      </c>
      <c r="I659">
        <v>93</v>
      </c>
      <c r="J659">
        <v>51</v>
      </c>
      <c r="K659">
        <v>165</v>
      </c>
    </row>
    <row r="660" spans="1:11">
      <c r="A660">
        <v>5</v>
      </c>
      <c r="B660">
        <v>6</v>
      </c>
      <c r="C660">
        <v>2</v>
      </c>
      <c r="D660">
        <v>3</v>
      </c>
      <c r="E660">
        <v>3</v>
      </c>
      <c r="F660">
        <v>64</v>
      </c>
      <c r="G660">
        <v>40</v>
      </c>
      <c r="H660">
        <v>105</v>
      </c>
      <c r="I660">
        <v>97</v>
      </c>
      <c r="J660">
        <v>75</v>
      </c>
      <c r="K660">
        <v>149</v>
      </c>
    </row>
    <row r="661" spans="1:11">
      <c r="A661">
        <v>1</v>
      </c>
      <c r="B661">
        <v>6</v>
      </c>
      <c r="C661">
        <v>3</v>
      </c>
      <c r="D661">
        <v>3</v>
      </c>
      <c r="E661">
        <v>3</v>
      </c>
      <c r="F661">
        <v>64</v>
      </c>
      <c r="G661">
        <v>27</v>
      </c>
      <c r="H661">
        <v>119</v>
      </c>
      <c r="I661">
        <v>93</v>
      </c>
      <c r="J661">
        <v>61</v>
      </c>
      <c r="K661">
        <v>151</v>
      </c>
    </row>
    <row r="662" spans="1:11">
      <c r="A662">
        <v>2</v>
      </c>
      <c r="B662">
        <v>6</v>
      </c>
      <c r="C662">
        <v>3</v>
      </c>
      <c r="D662">
        <v>4</v>
      </c>
      <c r="E662">
        <v>2</v>
      </c>
      <c r="F662">
        <v>64</v>
      </c>
      <c r="G662">
        <v>37</v>
      </c>
      <c r="H662">
        <v>124</v>
      </c>
      <c r="I662">
        <v>96</v>
      </c>
      <c r="J662">
        <v>79</v>
      </c>
      <c r="K662">
        <v>145</v>
      </c>
    </row>
    <row r="663" spans="1:11">
      <c r="A663">
        <v>4</v>
      </c>
      <c r="B663">
        <v>6</v>
      </c>
      <c r="C663">
        <v>3</v>
      </c>
      <c r="D663">
        <v>4</v>
      </c>
      <c r="E663">
        <v>3</v>
      </c>
      <c r="F663">
        <v>64</v>
      </c>
      <c r="G663">
        <v>26</v>
      </c>
      <c r="H663">
        <v>153</v>
      </c>
      <c r="I663">
        <v>97</v>
      </c>
      <c r="J663">
        <v>59</v>
      </c>
      <c r="K663">
        <v>181</v>
      </c>
    </row>
    <row r="664" spans="1:11">
      <c r="A664">
        <v>5</v>
      </c>
      <c r="B664">
        <v>6</v>
      </c>
      <c r="C664">
        <v>3</v>
      </c>
      <c r="D664">
        <v>1</v>
      </c>
      <c r="E664">
        <v>1</v>
      </c>
      <c r="F664">
        <v>64</v>
      </c>
      <c r="G664">
        <v>3</v>
      </c>
      <c r="H664">
        <v>147</v>
      </c>
      <c r="I664">
        <v>89</v>
      </c>
      <c r="J664">
        <v>34</v>
      </c>
      <c r="K664">
        <v>181</v>
      </c>
    </row>
    <row r="665" spans="1:11">
      <c r="A665">
        <v>2</v>
      </c>
      <c r="B665">
        <v>6</v>
      </c>
      <c r="C665">
        <v>4</v>
      </c>
      <c r="D665">
        <v>4</v>
      </c>
      <c r="E665">
        <v>3</v>
      </c>
      <c r="F665">
        <v>64</v>
      </c>
      <c r="G665">
        <v>30</v>
      </c>
      <c r="H665">
        <v>126</v>
      </c>
      <c r="I665">
        <v>93</v>
      </c>
      <c r="J665">
        <v>61</v>
      </c>
      <c r="K665">
        <v>161</v>
      </c>
    </row>
    <row r="666" spans="1:11">
      <c r="A666">
        <v>5</v>
      </c>
      <c r="B666">
        <v>6</v>
      </c>
      <c r="C666">
        <v>4</v>
      </c>
      <c r="D666">
        <v>4</v>
      </c>
      <c r="E666">
        <v>1</v>
      </c>
      <c r="F666">
        <v>64</v>
      </c>
      <c r="G666">
        <v>42</v>
      </c>
      <c r="H666">
        <v>134</v>
      </c>
      <c r="I666">
        <v>95</v>
      </c>
      <c r="J666">
        <v>70</v>
      </c>
      <c r="K666">
        <v>168</v>
      </c>
    </row>
    <row r="667" spans="1:11">
      <c r="A667">
        <v>3</v>
      </c>
      <c r="B667">
        <v>6</v>
      </c>
      <c r="C667">
        <v>1</v>
      </c>
      <c r="D667">
        <v>1</v>
      </c>
      <c r="E667">
        <v>1</v>
      </c>
      <c r="F667">
        <v>63</v>
      </c>
      <c r="G667">
        <v>4</v>
      </c>
      <c r="H667">
        <v>146</v>
      </c>
      <c r="I667">
        <v>87</v>
      </c>
      <c r="J667">
        <v>33</v>
      </c>
      <c r="K667">
        <v>180</v>
      </c>
    </row>
    <row r="668" spans="1:11">
      <c r="A668">
        <v>4</v>
      </c>
      <c r="B668">
        <v>6</v>
      </c>
      <c r="C668">
        <v>1</v>
      </c>
      <c r="D668">
        <v>4</v>
      </c>
      <c r="E668">
        <v>3</v>
      </c>
      <c r="F668">
        <v>63</v>
      </c>
      <c r="G668">
        <v>33</v>
      </c>
      <c r="H668">
        <v>156</v>
      </c>
      <c r="I668">
        <v>95</v>
      </c>
      <c r="J668">
        <v>67</v>
      </c>
      <c r="K668">
        <v>181</v>
      </c>
    </row>
    <row r="669" spans="1:11">
      <c r="A669">
        <v>1</v>
      </c>
      <c r="B669">
        <v>6</v>
      </c>
      <c r="C669">
        <v>2</v>
      </c>
      <c r="D669">
        <v>2</v>
      </c>
      <c r="E669">
        <v>2</v>
      </c>
      <c r="F669">
        <v>63</v>
      </c>
      <c r="G669">
        <v>18</v>
      </c>
      <c r="H669">
        <v>161</v>
      </c>
      <c r="I669">
        <v>93</v>
      </c>
      <c r="J669">
        <v>50</v>
      </c>
      <c r="K669">
        <v>187</v>
      </c>
    </row>
    <row r="670" spans="1:11">
      <c r="A670">
        <v>2</v>
      </c>
      <c r="B670">
        <v>6</v>
      </c>
      <c r="C670">
        <v>2</v>
      </c>
      <c r="D670">
        <v>1</v>
      </c>
      <c r="E670">
        <v>2</v>
      </c>
      <c r="F670">
        <v>63</v>
      </c>
      <c r="G670">
        <v>27</v>
      </c>
      <c r="H670">
        <v>132</v>
      </c>
      <c r="I670">
        <v>91</v>
      </c>
      <c r="J670">
        <v>63</v>
      </c>
      <c r="K670">
        <v>161</v>
      </c>
    </row>
    <row r="671" spans="1:11">
      <c r="A671">
        <v>1</v>
      </c>
      <c r="B671">
        <v>6</v>
      </c>
      <c r="C671">
        <v>3</v>
      </c>
      <c r="D671">
        <v>3</v>
      </c>
      <c r="E671">
        <v>1</v>
      </c>
      <c r="F671">
        <v>63</v>
      </c>
      <c r="G671">
        <v>35</v>
      </c>
      <c r="H671">
        <v>117</v>
      </c>
      <c r="I671">
        <v>92</v>
      </c>
      <c r="J671">
        <v>68</v>
      </c>
      <c r="K671">
        <v>159</v>
      </c>
    </row>
    <row r="672" spans="1:11">
      <c r="A672">
        <v>1</v>
      </c>
      <c r="B672">
        <v>6</v>
      </c>
      <c r="C672">
        <v>3</v>
      </c>
      <c r="D672">
        <v>4</v>
      </c>
      <c r="E672">
        <v>3</v>
      </c>
      <c r="F672">
        <v>63</v>
      </c>
      <c r="G672">
        <v>37</v>
      </c>
      <c r="H672">
        <v>109</v>
      </c>
      <c r="I672">
        <v>94</v>
      </c>
      <c r="J672">
        <v>73</v>
      </c>
      <c r="K672">
        <v>141</v>
      </c>
    </row>
    <row r="673" spans="1:11">
      <c r="A673">
        <v>2</v>
      </c>
      <c r="B673">
        <v>6</v>
      </c>
      <c r="C673">
        <v>4</v>
      </c>
      <c r="D673">
        <v>2</v>
      </c>
      <c r="E673">
        <v>1</v>
      </c>
      <c r="F673">
        <v>63</v>
      </c>
      <c r="G673">
        <v>7</v>
      </c>
      <c r="H673">
        <v>140</v>
      </c>
      <c r="I673">
        <v>91</v>
      </c>
      <c r="J673">
        <v>37</v>
      </c>
      <c r="K673">
        <v>161</v>
      </c>
    </row>
    <row r="674" spans="1:11">
      <c r="A674">
        <v>1</v>
      </c>
      <c r="B674">
        <v>6</v>
      </c>
      <c r="C674">
        <v>1</v>
      </c>
      <c r="D674">
        <v>4</v>
      </c>
      <c r="E674">
        <v>2</v>
      </c>
      <c r="F674">
        <v>62</v>
      </c>
      <c r="G674">
        <v>34</v>
      </c>
      <c r="H674">
        <v>126</v>
      </c>
      <c r="I674">
        <v>93</v>
      </c>
      <c r="J674">
        <v>70</v>
      </c>
      <c r="K674">
        <v>157</v>
      </c>
    </row>
    <row r="675" spans="1:11">
      <c r="A675">
        <v>4</v>
      </c>
      <c r="B675">
        <v>6</v>
      </c>
      <c r="C675">
        <v>1</v>
      </c>
      <c r="D675">
        <v>3</v>
      </c>
      <c r="E675">
        <v>1</v>
      </c>
      <c r="F675">
        <v>62</v>
      </c>
      <c r="G675">
        <v>12</v>
      </c>
      <c r="H675">
        <v>122</v>
      </c>
      <c r="I675">
        <v>93</v>
      </c>
      <c r="J675">
        <v>41</v>
      </c>
      <c r="K675">
        <v>158</v>
      </c>
    </row>
    <row r="676" spans="1:11">
      <c r="A676">
        <v>4</v>
      </c>
      <c r="B676">
        <v>6</v>
      </c>
      <c r="C676">
        <v>1</v>
      </c>
      <c r="D676">
        <v>1</v>
      </c>
      <c r="E676">
        <v>3</v>
      </c>
      <c r="F676">
        <v>62</v>
      </c>
      <c r="G676">
        <v>39</v>
      </c>
      <c r="H676">
        <v>138</v>
      </c>
      <c r="I676">
        <v>94</v>
      </c>
      <c r="J676">
        <v>72</v>
      </c>
      <c r="K676">
        <v>163</v>
      </c>
    </row>
    <row r="677" spans="1:11">
      <c r="A677">
        <v>5</v>
      </c>
      <c r="B677">
        <v>6</v>
      </c>
      <c r="C677">
        <v>1</v>
      </c>
      <c r="D677">
        <v>4</v>
      </c>
      <c r="E677">
        <v>3</v>
      </c>
      <c r="F677">
        <v>62</v>
      </c>
      <c r="G677">
        <v>36</v>
      </c>
      <c r="H677">
        <v>132</v>
      </c>
      <c r="I677">
        <v>93</v>
      </c>
      <c r="J677">
        <v>73</v>
      </c>
      <c r="K677">
        <v>178</v>
      </c>
    </row>
    <row r="678" spans="1:11">
      <c r="A678">
        <v>1</v>
      </c>
      <c r="B678">
        <v>6</v>
      </c>
      <c r="C678">
        <v>2</v>
      </c>
      <c r="D678">
        <v>4</v>
      </c>
      <c r="E678">
        <v>3</v>
      </c>
      <c r="F678">
        <v>62</v>
      </c>
      <c r="G678">
        <v>35</v>
      </c>
      <c r="H678">
        <v>105</v>
      </c>
      <c r="I678">
        <v>94</v>
      </c>
      <c r="J678">
        <v>70</v>
      </c>
      <c r="K678">
        <v>139</v>
      </c>
    </row>
    <row r="679" spans="1:11">
      <c r="A679">
        <v>3</v>
      </c>
      <c r="B679">
        <v>6</v>
      </c>
      <c r="C679">
        <v>2</v>
      </c>
      <c r="D679">
        <v>1</v>
      </c>
      <c r="E679">
        <v>3</v>
      </c>
      <c r="F679">
        <v>62</v>
      </c>
      <c r="G679">
        <v>30</v>
      </c>
      <c r="H679">
        <v>132</v>
      </c>
      <c r="I679">
        <v>93</v>
      </c>
      <c r="J679">
        <v>61</v>
      </c>
      <c r="K679">
        <v>169</v>
      </c>
    </row>
    <row r="680" spans="1:11">
      <c r="A680">
        <v>1</v>
      </c>
      <c r="B680">
        <v>6</v>
      </c>
      <c r="C680">
        <v>3</v>
      </c>
      <c r="D680">
        <v>4</v>
      </c>
      <c r="E680">
        <v>2</v>
      </c>
      <c r="F680">
        <v>62</v>
      </c>
      <c r="G680">
        <v>30</v>
      </c>
      <c r="H680">
        <v>134</v>
      </c>
      <c r="I680">
        <v>91</v>
      </c>
      <c r="J680">
        <v>61</v>
      </c>
      <c r="K680">
        <v>164</v>
      </c>
    </row>
    <row r="681" spans="1:11">
      <c r="A681">
        <v>1</v>
      </c>
      <c r="B681">
        <v>6</v>
      </c>
      <c r="C681">
        <v>3</v>
      </c>
      <c r="D681">
        <v>2</v>
      </c>
      <c r="E681">
        <v>3</v>
      </c>
      <c r="F681">
        <v>62</v>
      </c>
      <c r="G681">
        <v>32</v>
      </c>
      <c r="H681">
        <v>133</v>
      </c>
      <c r="I681">
        <v>94</v>
      </c>
      <c r="J681">
        <v>63</v>
      </c>
      <c r="K681">
        <v>154</v>
      </c>
    </row>
    <row r="682" spans="1:11">
      <c r="A682">
        <v>3</v>
      </c>
      <c r="B682">
        <v>6</v>
      </c>
      <c r="C682">
        <v>3</v>
      </c>
      <c r="D682">
        <v>2</v>
      </c>
      <c r="E682">
        <v>3</v>
      </c>
      <c r="F682">
        <v>62</v>
      </c>
      <c r="G682">
        <v>33</v>
      </c>
      <c r="H682">
        <v>145</v>
      </c>
      <c r="I682">
        <v>92</v>
      </c>
      <c r="J682">
        <v>71</v>
      </c>
      <c r="K682">
        <v>166</v>
      </c>
    </row>
    <row r="683" spans="1:11">
      <c r="A683">
        <v>5</v>
      </c>
      <c r="B683">
        <v>6</v>
      </c>
      <c r="C683">
        <v>3</v>
      </c>
      <c r="D683">
        <v>2</v>
      </c>
      <c r="E683">
        <v>3</v>
      </c>
      <c r="F683">
        <v>62</v>
      </c>
      <c r="G683">
        <v>43</v>
      </c>
      <c r="H683">
        <v>106</v>
      </c>
      <c r="I683">
        <v>93</v>
      </c>
      <c r="J683">
        <v>81</v>
      </c>
      <c r="K683">
        <v>128</v>
      </c>
    </row>
    <row r="684" spans="1:11">
      <c r="A684">
        <v>1</v>
      </c>
      <c r="B684">
        <v>6</v>
      </c>
      <c r="C684">
        <v>4</v>
      </c>
      <c r="D684">
        <v>1</v>
      </c>
      <c r="E684">
        <v>3</v>
      </c>
      <c r="F684">
        <v>62</v>
      </c>
      <c r="G684">
        <v>42</v>
      </c>
      <c r="H684">
        <v>129</v>
      </c>
      <c r="I684">
        <v>91</v>
      </c>
      <c r="J684">
        <v>75</v>
      </c>
      <c r="K684">
        <v>159</v>
      </c>
    </row>
    <row r="685" spans="1:11">
      <c r="A685">
        <v>1</v>
      </c>
      <c r="B685">
        <v>6</v>
      </c>
      <c r="C685">
        <v>4</v>
      </c>
      <c r="D685">
        <v>2</v>
      </c>
      <c r="E685">
        <v>3</v>
      </c>
      <c r="F685">
        <v>62</v>
      </c>
      <c r="G685">
        <v>36</v>
      </c>
      <c r="H685">
        <v>129</v>
      </c>
      <c r="I685">
        <v>90</v>
      </c>
      <c r="J685">
        <v>67</v>
      </c>
      <c r="K685">
        <v>163</v>
      </c>
    </row>
    <row r="686" spans="1:11">
      <c r="A686">
        <v>3</v>
      </c>
      <c r="B686">
        <v>6</v>
      </c>
      <c r="C686">
        <v>4</v>
      </c>
      <c r="D686">
        <v>3</v>
      </c>
      <c r="E686">
        <v>3</v>
      </c>
      <c r="F686">
        <v>62</v>
      </c>
      <c r="G686">
        <v>29</v>
      </c>
      <c r="H686">
        <v>171</v>
      </c>
      <c r="I686">
        <v>95</v>
      </c>
      <c r="J686">
        <v>67</v>
      </c>
      <c r="K686">
        <v>208</v>
      </c>
    </row>
    <row r="687" spans="1:11">
      <c r="A687">
        <v>5</v>
      </c>
      <c r="B687">
        <v>6</v>
      </c>
      <c r="C687">
        <v>4</v>
      </c>
      <c r="D687">
        <v>4</v>
      </c>
      <c r="E687">
        <v>2</v>
      </c>
      <c r="F687">
        <v>62</v>
      </c>
      <c r="G687">
        <v>34</v>
      </c>
      <c r="H687">
        <v>106</v>
      </c>
      <c r="I687">
        <v>96</v>
      </c>
      <c r="J687">
        <v>75</v>
      </c>
      <c r="K687">
        <v>141</v>
      </c>
    </row>
    <row r="688" spans="1:11">
      <c r="A688">
        <v>1</v>
      </c>
      <c r="B688">
        <v>6</v>
      </c>
      <c r="C688">
        <v>1</v>
      </c>
      <c r="D688">
        <v>1</v>
      </c>
      <c r="E688">
        <v>1</v>
      </c>
      <c r="F688">
        <v>61</v>
      </c>
      <c r="G688">
        <v>19</v>
      </c>
      <c r="H688">
        <v>126</v>
      </c>
      <c r="I688">
        <v>83</v>
      </c>
      <c r="J688">
        <v>37</v>
      </c>
      <c r="K688">
        <v>146</v>
      </c>
    </row>
    <row r="689" spans="1:11">
      <c r="A689">
        <v>2</v>
      </c>
      <c r="B689">
        <v>6</v>
      </c>
      <c r="C689">
        <v>1</v>
      </c>
      <c r="D689">
        <v>4</v>
      </c>
      <c r="E689">
        <v>3</v>
      </c>
      <c r="F689">
        <v>61</v>
      </c>
      <c r="G689">
        <v>27</v>
      </c>
      <c r="H689">
        <v>108</v>
      </c>
      <c r="I689">
        <v>93</v>
      </c>
      <c r="J689">
        <v>67</v>
      </c>
      <c r="K689">
        <v>141</v>
      </c>
    </row>
    <row r="690" spans="1:11">
      <c r="A690">
        <v>4</v>
      </c>
      <c r="B690">
        <v>6</v>
      </c>
      <c r="C690">
        <v>2</v>
      </c>
      <c r="D690">
        <v>3</v>
      </c>
      <c r="E690">
        <v>1</v>
      </c>
      <c r="F690">
        <v>61</v>
      </c>
      <c r="G690">
        <v>20</v>
      </c>
      <c r="H690">
        <v>155</v>
      </c>
      <c r="I690">
        <v>90</v>
      </c>
      <c r="J690">
        <v>51</v>
      </c>
      <c r="K690">
        <v>187</v>
      </c>
    </row>
    <row r="691" spans="1:11">
      <c r="A691">
        <v>4</v>
      </c>
      <c r="B691">
        <v>6</v>
      </c>
      <c r="C691">
        <v>2</v>
      </c>
      <c r="D691">
        <v>4</v>
      </c>
      <c r="E691">
        <v>3</v>
      </c>
      <c r="F691">
        <v>61</v>
      </c>
      <c r="G691">
        <v>26</v>
      </c>
      <c r="H691">
        <v>106</v>
      </c>
      <c r="I691">
        <v>90</v>
      </c>
      <c r="J691">
        <v>65</v>
      </c>
      <c r="K691">
        <v>134</v>
      </c>
    </row>
    <row r="692" spans="1:11">
      <c r="A692">
        <v>3</v>
      </c>
      <c r="B692">
        <v>6</v>
      </c>
      <c r="C692">
        <v>3</v>
      </c>
      <c r="D692">
        <v>4</v>
      </c>
      <c r="E692">
        <v>3</v>
      </c>
      <c r="F692">
        <v>61</v>
      </c>
      <c r="G692">
        <v>43</v>
      </c>
      <c r="H692">
        <v>154</v>
      </c>
      <c r="I692">
        <v>91</v>
      </c>
      <c r="J692">
        <v>79</v>
      </c>
      <c r="K692">
        <v>166</v>
      </c>
    </row>
    <row r="693" spans="1:11">
      <c r="A693">
        <v>1</v>
      </c>
      <c r="B693">
        <v>6</v>
      </c>
      <c r="C693">
        <v>4</v>
      </c>
      <c r="D693">
        <v>4</v>
      </c>
      <c r="E693">
        <v>2</v>
      </c>
      <c r="F693">
        <v>61</v>
      </c>
      <c r="G693">
        <v>40</v>
      </c>
      <c r="H693">
        <v>116</v>
      </c>
      <c r="I693">
        <v>91</v>
      </c>
      <c r="J693">
        <v>71</v>
      </c>
      <c r="K693">
        <v>151</v>
      </c>
    </row>
    <row r="694" spans="1:11">
      <c r="A694">
        <v>4</v>
      </c>
      <c r="B694">
        <v>6</v>
      </c>
      <c r="C694">
        <v>4</v>
      </c>
      <c r="D694">
        <v>2</v>
      </c>
      <c r="E694">
        <v>1</v>
      </c>
      <c r="F694">
        <v>61</v>
      </c>
      <c r="G694">
        <v>23</v>
      </c>
      <c r="H694">
        <v>125</v>
      </c>
      <c r="I694">
        <v>89</v>
      </c>
      <c r="J694">
        <v>54</v>
      </c>
      <c r="K694">
        <v>151</v>
      </c>
    </row>
    <row r="695" spans="1:11">
      <c r="A695">
        <v>1</v>
      </c>
      <c r="B695">
        <v>6</v>
      </c>
      <c r="C695">
        <v>1</v>
      </c>
      <c r="D695">
        <v>3</v>
      </c>
      <c r="E695">
        <v>1</v>
      </c>
      <c r="F695">
        <v>60</v>
      </c>
      <c r="G695">
        <v>27</v>
      </c>
      <c r="H695">
        <v>130</v>
      </c>
      <c r="I695">
        <v>89</v>
      </c>
      <c r="J695">
        <v>61</v>
      </c>
      <c r="K695">
        <v>164</v>
      </c>
    </row>
    <row r="696" spans="1:11">
      <c r="A696">
        <v>2</v>
      </c>
      <c r="B696">
        <v>6</v>
      </c>
      <c r="C696">
        <v>2</v>
      </c>
      <c r="D696">
        <v>1</v>
      </c>
      <c r="E696">
        <v>3</v>
      </c>
      <c r="F696">
        <v>60</v>
      </c>
      <c r="G696">
        <v>15</v>
      </c>
      <c r="H696">
        <v>106</v>
      </c>
      <c r="I696">
        <v>91</v>
      </c>
      <c r="J696">
        <v>43</v>
      </c>
      <c r="K696">
        <v>142</v>
      </c>
    </row>
    <row r="697" spans="1:11">
      <c r="A697">
        <v>4</v>
      </c>
      <c r="B697">
        <v>6</v>
      </c>
      <c r="C697">
        <v>2</v>
      </c>
      <c r="D697">
        <v>4</v>
      </c>
      <c r="E697">
        <v>1</v>
      </c>
      <c r="F697">
        <v>60</v>
      </c>
      <c r="G697">
        <v>25</v>
      </c>
      <c r="H697">
        <v>130</v>
      </c>
      <c r="I697">
        <v>88</v>
      </c>
      <c r="J697">
        <v>56</v>
      </c>
      <c r="K697">
        <v>151</v>
      </c>
    </row>
    <row r="698" spans="1:11">
      <c r="A698">
        <v>4</v>
      </c>
      <c r="B698">
        <v>6</v>
      </c>
      <c r="C698">
        <v>2</v>
      </c>
      <c r="D698">
        <v>3</v>
      </c>
      <c r="E698">
        <v>2</v>
      </c>
      <c r="F698">
        <v>60</v>
      </c>
      <c r="G698">
        <v>38</v>
      </c>
      <c r="H698">
        <v>105</v>
      </c>
      <c r="I698">
        <v>91</v>
      </c>
      <c r="J698">
        <v>68</v>
      </c>
      <c r="K698">
        <v>135</v>
      </c>
    </row>
    <row r="699" spans="1:11">
      <c r="A699">
        <v>4</v>
      </c>
      <c r="B699">
        <v>6</v>
      </c>
      <c r="C699">
        <v>2</v>
      </c>
      <c r="D699">
        <v>4</v>
      </c>
      <c r="E699">
        <v>2</v>
      </c>
      <c r="F699">
        <v>60</v>
      </c>
      <c r="G699">
        <v>27</v>
      </c>
      <c r="H699">
        <v>133</v>
      </c>
      <c r="I699">
        <v>93</v>
      </c>
      <c r="J699">
        <v>61</v>
      </c>
      <c r="K699">
        <v>181</v>
      </c>
    </row>
    <row r="700" spans="1:11">
      <c r="A700">
        <v>5</v>
      </c>
      <c r="B700">
        <v>6</v>
      </c>
      <c r="C700">
        <v>4</v>
      </c>
      <c r="D700">
        <v>3</v>
      </c>
      <c r="E700">
        <v>1</v>
      </c>
      <c r="F700">
        <v>60</v>
      </c>
      <c r="G700">
        <v>37</v>
      </c>
      <c r="H700">
        <v>139</v>
      </c>
      <c r="I700">
        <v>86</v>
      </c>
      <c r="J700">
        <v>61</v>
      </c>
      <c r="K700">
        <v>162</v>
      </c>
    </row>
    <row r="701" spans="1:11">
      <c r="A701">
        <v>4</v>
      </c>
      <c r="B701">
        <v>6</v>
      </c>
      <c r="C701">
        <v>1</v>
      </c>
      <c r="D701">
        <v>4</v>
      </c>
      <c r="E701">
        <v>1</v>
      </c>
      <c r="F701">
        <v>59</v>
      </c>
      <c r="G701">
        <v>26</v>
      </c>
      <c r="H701">
        <v>113</v>
      </c>
      <c r="I701">
        <v>90</v>
      </c>
      <c r="J701">
        <v>65</v>
      </c>
      <c r="K701">
        <v>141</v>
      </c>
    </row>
    <row r="702" spans="1:11">
      <c r="A702">
        <v>5</v>
      </c>
      <c r="B702">
        <v>6</v>
      </c>
      <c r="C702">
        <v>2</v>
      </c>
      <c r="D702">
        <v>2</v>
      </c>
      <c r="E702">
        <v>3</v>
      </c>
      <c r="F702">
        <v>59</v>
      </c>
      <c r="G702">
        <v>27</v>
      </c>
      <c r="H702">
        <v>116</v>
      </c>
      <c r="I702">
        <v>91</v>
      </c>
      <c r="J702">
        <v>60</v>
      </c>
      <c r="K702">
        <v>153</v>
      </c>
    </row>
    <row r="703" spans="1:11">
      <c r="A703">
        <v>2</v>
      </c>
      <c r="B703">
        <v>6</v>
      </c>
      <c r="C703">
        <v>3</v>
      </c>
      <c r="D703">
        <v>3</v>
      </c>
      <c r="E703">
        <v>3</v>
      </c>
      <c r="F703">
        <v>59</v>
      </c>
      <c r="G703">
        <v>30</v>
      </c>
      <c r="H703">
        <v>128</v>
      </c>
      <c r="I703">
        <v>90</v>
      </c>
      <c r="J703">
        <v>61</v>
      </c>
      <c r="K703">
        <v>169</v>
      </c>
    </row>
    <row r="704" spans="1:11">
      <c r="A704">
        <v>5</v>
      </c>
      <c r="B704">
        <v>6</v>
      </c>
      <c r="C704">
        <v>4</v>
      </c>
      <c r="D704">
        <v>1</v>
      </c>
      <c r="E704">
        <v>3</v>
      </c>
      <c r="F704">
        <v>59</v>
      </c>
      <c r="G704">
        <v>9</v>
      </c>
      <c r="H704">
        <v>126</v>
      </c>
      <c r="I704">
        <v>87</v>
      </c>
      <c r="J704">
        <v>41</v>
      </c>
      <c r="K704">
        <v>156</v>
      </c>
    </row>
    <row r="705" spans="1:11">
      <c r="A705">
        <v>1</v>
      </c>
      <c r="B705">
        <v>6</v>
      </c>
      <c r="C705">
        <v>1</v>
      </c>
      <c r="D705">
        <v>2</v>
      </c>
      <c r="E705">
        <v>3</v>
      </c>
      <c r="F705">
        <v>58</v>
      </c>
      <c r="G705">
        <v>27</v>
      </c>
      <c r="H705">
        <v>133</v>
      </c>
      <c r="I705">
        <v>88</v>
      </c>
      <c r="J705">
        <v>64</v>
      </c>
      <c r="K705">
        <v>167</v>
      </c>
    </row>
    <row r="706" spans="1:11">
      <c r="A706">
        <v>5</v>
      </c>
      <c r="B706">
        <v>6</v>
      </c>
      <c r="C706">
        <v>1</v>
      </c>
      <c r="D706">
        <v>1</v>
      </c>
      <c r="E706">
        <v>2</v>
      </c>
      <c r="F706">
        <v>58</v>
      </c>
      <c r="G706">
        <v>29</v>
      </c>
      <c r="H706">
        <v>115</v>
      </c>
      <c r="I706">
        <v>87</v>
      </c>
      <c r="J706">
        <v>61</v>
      </c>
      <c r="K706">
        <v>144</v>
      </c>
    </row>
    <row r="707" spans="1:11">
      <c r="A707">
        <v>3</v>
      </c>
      <c r="B707">
        <v>6</v>
      </c>
      <c r="C707">
        <v>3</v>
      </c>
      <c r="D707">
        <v>4</v>
      </c>
      <c r="E707">
        <v>2</v>
      </c>
      <c r="F707">
        <v>58</v>
      </c>
      <c r="G707">
        <v>22</v>
      </c>
      <c r="H707">
        <v>113</v>
      </c>
      <c r="I707">
        <v>91</v>
      </c>
      <c r="J707">
        <v>61</v>
      </c>
      <c r="K707">
        <v>149</v>
      </c>
    </row>
    <row r="708" spans="1:11">
      <c r="A708">
        <v>3</v>
      </c>
      <c r="B708">
        <v>6</v>
      </c>
      <c r="C708">
        <v>2</v>
      </c>
      <c r="D708">
        <v>1</v>
      </c>
      <c r="E708">
        <v>1</v>
      </c>
      <c r="F708">
        <v>57</v>
      </c>
      <c r="G708">
        <v>34</v>
      </c>
      <c r="H708">
        <v>99</v>
      </c>
      <c r="I708">
        <v>84</v>
      </c>
      <c r="J708">
        <v>55</v>
      </c>
      <c r="K708">
        <v>131</v>
      </c>
    </row>
    <row r="709" spans="1:11">
      <c r="A709">
        <v>1</v>
      </c>
      <c r="B709">
        <v>6</v>
      </c>
      <c r="C709">
        <v>4</v>
      </c>
      <c r="D709">
        <v>4</v>
      </c>
      <c r="E709">
        <v>1</v>
      </c>
      <c r="F709">
        <v>57</v>
      </c>
      <c r="G709">
        <v>26</v>
      </c>
      <c r="H709">
        <v>131</v>
      </c>
      <c r="I709">
        <v>86</v>
      </c>
      <c r="J709">
        <v>57</v>
      </c>
      <c r="K709">
        <v>152</v>
      </c>
    </row>
    <row r="710" spans="1:11">
      <c r="A710">
        <v>1</v>
      </c>
      <c r="B710">
        <v>6</v>
      </c>
      <c r="C710">
        <v>1</v>
      </c>
      <c r="D710">
        <v>1</v>
      </c>
      <c r="E710">
        <v>3</v>
      </c>
      <c r="F710">
        <v>56</v>
      </c>
      <c r="G710">
        <v>15</v>
      </c>
      <c r="H710">
        <v>116</v>
      </c>
      <c r="I710">
        <v>84</v>
      </c>
      <c r="J710">
        <v>49</v>
      </c>
      <c r="K710">
        <v>151</v>
      </c>
    </row>
    <row r="711" spans="1:11">
      <c r="A711">
        <v>3</v>
      </c>
      <c r="B711">
        <v>6</v>
      </c>
      <c r="C711">
        <v>1</v>
      </c>
      <c r="D711">
        <v>3</v>
      </c>
      <c r="E711">
        <v>3</v>
      </c>
      <c r="F711">
        <v>56</v>
      </c>
      <c r="G711">
        <v>32</v>
      </c>
      <c r="H711">
        <v>118</v>
      </c>
      <c r="I711">
        <v>89</v>
      </c>
      <c r="J711">
        <v>67</v>
      </c>
      <c r="K711">
        <v>157</v>
      </c>
    </row>
    <row r="712" spans="1:11">
      <c r="A712">
        <v>1</v>
      </c>
      <c r="B712">
        <v>6</v>
      </c>
      <c r="C712">
        <v>2</v>
      </c>
      <c r="D712">
        <v>1</v>
      </c>
      <c r="E712">
        <v>3</v>
      </c>
      <c r="F712">
        <v>55</v>
      </c>
      <c r="G712">
        <v>9</v>
      </c>
      <c r="H712">
        <v>120</v>
      </c>
      <c r="I712">
        <v>86</v>
      </c>
      <c r="J712">
        <v>41</v>
      </c>
      <c r="K712">
        <v>156</v>
      </c>
    </row>
    <row r="713" spans="1:11">
      <c r="A713">
        <v>3</v>
      </c>
      <c r="B713">
        <v>6</v>
      </c>
      <c r="C713">
        <v>2</v>
      </c>
      <c r="D713">
        <v>4</v>
      </c>
      <c r="E713">
        <v>3</v>
      </c>
      <c r="F713">
        <v>55</v>
      </c>
      <c r="G713">
        <v>27</v>
      </c>
      <c r="H713">
        <v>106</v>
      </c>
      <c r="I713">
        <v>86</v>
      </c>
      <c r="J713">
        <v>61</v>
      </c>
      <c r="K713">
        <v>142</v>
      </c>
    </row>
    <row r="714" spans="1:11">
      <c r="A714">
        <v>4</v>
      </c>
      <c r="B714">
        <v>6</v>
      </c>
      <c r="C714">
        <v>3</v>
      </c>
      <c r="D714">
        <v>4</v>
      </c>
      <c r="E714">
        <v>1</v>
      </c>
      <c r="F714">
        <v>55</v>
      </c>
      <c r="G714">
        <v>19</v>
      </c>
      <c r="H714">
        <v>110</v>
      </c>
      <c r="I714">
        <v>86</v>
      </c>
      <c r="J714">
        <v>51</v>
      </c>
      <c r="K714">
        <v>151</v>
      </c>
    </row>
    <row r="715" spans="1:11">
      <c r="A715">
        <v>5</v>
      </c>
      <c r="B715">
        <v>6</v>
      </c>
      <c r="C715">
        <v>1</v>
      </c>
      <c r="D715">
        <v>1</v>
      </c>
      <c r="E715">
        <v>3</v>
      </c>
      <c r="F715">
        <v>54</v>
      </c>
      <c r="G715">
        <v>25</v>
      </c>
      <c r="H715">
        <v>131</v>
      </c>
      <c r="I715">
        <v>83</v>
      </c>
      <c r="J715">
        <v>60</v>
      </c>
      <c r="K715">
        <v>152</v>
      </c>
    </row>
    <row r="716" spans="1:11">
      <c r="A716">
        <v>1</v>
      </c>
      <c r="B716">
        <v>6</v>
      </c>
      <c r="C716">
        <v>1</v>
      </c>
      <c r="D716">
        <v>4</v>
      </c>
      <c r="E716">
        <v>3</v>
      </c>
      <c r="F716">
        <v>53</v>
      </c>
      <c r="G716">
        <v>27</v>
      </c>
      <c r="H716">
        <v>95</v>
      </c>
      <c r="I716">
        <v>85</v>
      </c>
      <c r="J716">
        <v>63</v>
      </c>
      <c r="K716">
        <v>129</v>
      </c>
    </row>
    <row r="717" spans="1:11">
      <c r="A717">
        <v>2</v>
      </c>
      <c r="B717">
        <v>6</v>
      </c>
      <c r="C717">
        <v>1</v>
      </c>
      <c r="D717">
        <v>1</v>
      </c>
      <c r="E717">
        <v>3</v>
      </c>
      <c r="F717">
        <v>53</v>
      </c>
      <c r="G717">
        <v>28</v>
      </c>
      <c r="H717">
        <v>117</v>
      </c>
      <c r="I717">
        <v>84</v>
      </c>
      <c r="J717">
        <v>61</v>
      </c>
      <c r="K717">
        <v>143</v>
      </c>
    </row>
    <row r="718" spans="1:11">
      <c r="A718">
        <v>2</v>
      </c>
      <c r="B718">
        <v>6</v>
      </c>
      <c r="C718">
        <v>2</v>
      </c>
      <c r="D718">
        <v>3</v>
      </c>
      <c r="E718">
        <v>3</v>
      </c>
      <c r="F718">
        <v>53</v>
      </c>
      <c r="G718">
        <v>36</v>
      </c>
      <c r="H718">
        <v>98</v>
      </c>
      <c r="I718">
        <v>84</v>
      </c>
      <c r="J718">
        <v>77</v>
      </c>
      <c r="K718">
        <v>129</v>
      </c>
    </row>
    <row r="719" spans="1:11">
      <c r="A719">
        <v>4</v>
      </c>
      <c r="B719">
        <v>6</v>
      </c>
      <c r="C719">
        <v>3</v>
      </c>
      <c r="D719">
        <v>2</v>
      </c>
      <c r="E719">
        <v>1</v>
      </c>
      <c r="F719">
        <v>53</v>
      </c>
      <c r="G719">
        <v>20</v>
      </c>
      <c r="H719">
        <v>120</v>
      </c>
      <c r="I719">
        <v>82</v>
      </c>
      <c r="J719">
        <v>52</v>
      </c>
      <c r="K719">
        <v>157</v>
      </c>
    </row>
    <row r="720" spans="1:11">
      <c r="A720">
        <v>4</v>
      </c>
      <c r="B720">
        <v>6</v>
      </c>
      <c r="C720">
        <v>3</v>
      </c>
      <c r="D720">
        <v>3</v>
      </c>
      <c r="E720">
        <v>3</v>
      </c>
      <c r="F720">
        <v>53</v>
      </c>
      <c r="G720">
        <v>32</v>
      </c>
      <c r="H720">
        <v>103</v>
      </c>
      <c r="I720">
        <v>85</v>
      </c>
      <c r="J720">
        <v>67</v>
      </c>
      <c r="K720">
        <v>133</v>
      </c>
    </row>
    <row r="721" spans="1:11">
      <c r="A721">
        <v>2</v>
      </c>
      <c r="B721">
        <v>6</v>
      </c>
      <c r="C721">
        <v>1</v>
      </c>
      <c r="D721">
        <v>1</v>
      </c>
      <c r="E721">
        <v>1</v>
      </c>
      <c r="F721">
        <v>51</v>
      </c>
      <c r="G721">
        <v>17</v>
      </c>
      <c r="H721">
        <v>114</v>
      </c>
      <c r="I721">
        <v>79</v>
      </c>
      <c r="J721">
        <v>49</v>
      </c>
      <c r="K721">
        <v>151</v>
      </c>
    </row>
    <row r="722" spans="1:11">
      <c r="A722">
        <v>3</v>
      </c>
      <c r="B722">
        <v>7</v>
      </c>
      <c r="C722">
        <v>3</v>
      </c>
      <c r="D722">
        <v>2</v>
      </c>
      <c r="E722">
        <v>1</v>
      </c>
      <c r="F722">
        <v>103</v>
      </c>
      <c r="G722">
        <v>15</v>
      </c>
      <c r="H722">
        <v>186</v>
      </c>
      <c r="I722">
        <v>128</v>
      </c>
      <c r="J722">
        <v>48</v>
      </c>
      <c r="K722">
        <v>214</v>
      </c>
    </row>
    <row r="723" spans="1:11">
      <c r="A723">
        <v>5</v>
      </c>
      <c r="B723">
        <v>7</v>
      </c>
      <c r="C723">
        <v>4</v>
      </c>
      <c r="D723">
        <v>1</v>
      </c>
      <c r="E723">
        <v>2</v>
      </c>
      <c r="F723">
        <v>101</v>
      </c>
      <c r="G723">
        <v>47</v>
      </c>
      <c r="H723">
        <v>153</v>
      </c>
      <c r="I723">
        <v>128</v>
      </c>
      <c r="J723">
        <v>81</v>
      </c>
      <c r="K723">
        <v>185</v>
      </c>
    </row>
    <row r="724" spans="1:11">
      <c r="A724">
        <v>3</v>
      </c>
      <c r="B724">
        <v>7</v>
      </c>
      <c r="C724">
        <v>4</v>
      </c>
      <c r="D724">
        <v>3</v>
      </c>
      <c r="E724">
        <v>2</v>
      </c>
      <c r="F724">
        <v>96</v>
      </c>
      <c r="G724">
        <v>42</v>
      </c>
      <c r="H724">
        <v>192</v>
      </c>
      <c r="I724">
        <v>122</v>
      </c>
      <c r="J724">
        <v>67</v>
      </c>
      <c r="K724">
        <v>212</v>
      </c>
    </row>
    <row r="725" spans="1:11">
      <c r="A725">
        <v>2</v>
      </c>
      <c r="B725">
        <v>7</v>
      </c>
      <c r="C725">
        <v>2</v>
      </c>
      <c r="D725">
        <v>1</v>
      </c>
      <c r="E725">
        <v>2</v>
      </c>
      <c r="F725">
        <v>94</v>
      </c>
      <c r="G725">
        <v>39</v>
      </c>
      <c r="H725">
        <v>201</v>
      </c>
      <c r="I725">
        <v>118</v>
      </c>
      <c r="J725">
        <v>74</v>
      </c>
      <c r="K725">
        <v>208</v>
      </c>
    </row>
    <row r="726" spans="1:11">
      <c r="A726">
        <v>4</v>
      </c>
      <c r="B726">
        <v>7</v>
      </c>
      <c r="C726">
        <v>3</v>
      </c>
      <c r="D726">
        <v>4</v>
      </c>
      <c r="E726">
        <v>2</v>
      </c>
      <c r="F726">
        <v>94</v>
      </c>
      <c r="G726">
        <v>55</v>
      </c>
      <c r="H726">
        <v>193</v>
      </c>
      <c r="I726">
        <v>122</v>
      </c>
      <c r="J726">
        <v>85</v>
      </c>
      <c r="K726">
        <v>217</v>
      </c>
    </row>
    <row r="727" spans="1:11">
      <c r="A727">
        <v>3</v>
      </c>
      <c r="B727">
        <v>7</v>
      </c>
      <c r="C727">
        <v>4</v>
      </c>
      <c r="D727">
        <v>1</v>
      </c>
      <c r="E727">
        <v>2</v>
      </c>
      <c r="F727">
        <v>94</v>
      </c>
      <c r="G727">
        <v>37</v>
      </c>
      <c r="H727">
        <v>203</v>
      </c>
      <c r="I727">
        <v>123</v>
      </c>
      <c r="J727">
        <v>70</v>
      </c>
      <c r="K727">
        <v>235</v>
      </c>
    </row>
    <row r="728" spans="1:11">
      <c r="A728">
        <v>1</v>
      </c>
      <c r="B728">
        <v>7</v>
      </c>
      <c r="C728">
        <v>4</v>
      </c>
      <c r="D728">
        <v>2</v>
      </c>
      <c r="E728">
        <v>2</v>
      </c>
      <c r="F728">
        <v>93</v>
      </c>
      <c r="G728">
        <v>8</v>
      </c>
      <c r="H728">
        <v>150</v>
      </c>
      <c r="I728">
        <v>118</v>
      </c>
      <c r="J728">
        <v>37</v>
      </c>
      <c r="K728">
        <v>180</v>
      </c>
    </row>
    <row r="729" spans="1:11">
      <c r="A729">
        <v>2</v>
      </c>
      <c r="B729">
        <v>7</v>
      </c>
      <c r="C729">
        <v>4</v>
      </c>
      <c r="D729">
        <v>2</v>
      </c>
      <c r="E729">
        <v>2</v>
      </c>
      <c r="F729">
        <v>93</v>
      </c>
      <c r="G729">
        <v>49</v>
      </c>
      <c r="H729">
        <v>168</v>
      </c>
      <c r="I729">
        <v>121</v>
      </c>
      <c r="J729">
        <v>81</v>
      </c>
      <c r="K729">
        <v>187</v>
      </c>
    </row>
    <row r="730" spans="1:11">
      <c r="A730">
        <v>3</v>
      </c>
      <c r="B730">
        <v>7</v>
      </c>
      <c r="C730">
        <v>2</v>
      </c>
      <c r="D730">
        <v>4</v>
      </c>
      <c r="E730">
        <v>1</v>
      </c>
      <c r="F730">
        <v>92</v>
      </c>
      <c r="G730">
        <v>49</v>
      </c>
      <c r="H730">
        <v>176</v>
      </c>
      <c r="I730">
        <v>118</v>
      </c>
      <c r="J730">
        <v>83</v>
      </c>
      <c r="K730">
        <v>201</v>
      </c>
    </row>
    <row r="731" spans="1:11">
      <c r="A731">
        <v>3</v>
      </c>
      <c r="B731">
        <v>7</v>
      </c>
      <c r="C731">
        <v>2</v>
      </c>
      <c r="D731">
        <v>4</v>
      </c>
      <c r="E731">
        <v>2</v>
      </c>
      <c r="F731">
        <v>92</v>
      </c>
      <c r="G731">
        <v>51</v>
      </c>
      <c r="H731">
        <v>193</v>
      </c>
      <c r="I731">
        <v>120</v>
      </c>
      <c r="J731">
        <v>86</v>
      </c>
      <c r="K731">
        <v>222</v>
      </c>
    </row>
    <row r="732" spans="1:11">
      <c r="A732">
        <v>5</v>
      </c>
      <c r="B732">
        <v>7</v>
      </c>
      <c r="C732">
        <v>3</v>
      </c>
      <c r="D732">
        <v>2</v>
      </c>
      <c r="E732">
        <v>2</v>
      </c>
      <c r="F732">
        <v>92</v>
      </c>
      <c r="G732">
        <v>56</v>
      </c>
      <c r="H732">
        <v>161</v>
      </c>
      <c r="I732">
        <v>118</v>
      </c>
      <c r="J732">
        <v>97</v>
      </c>
      <c r="K732">
        <v>187</v>
      </c>
    </row>
    <row r="733" spans="1:11">
      <c r="A733">
        <v>4</v>
      </c>
      <c r="B733">
        <v>7</v>
      </c>
      <c r="C733">
        <v>4</v>
      </c>
      <c r="D733">
        <v>2</v>
      </c>
      <c r="E733">
        <v>2</v>
      </c>
      <c r="F733">
        <v>92</v>
      </c>
      <c r="G733">
        <v>50</v>
      </c>
      <c r="H733">
        <v>198</v>
      </c>
      <c r="I733">
        <v>116</v>
      </c>
      <c r="J733">
        <v>92</v>
      </c>
      <c r="K733">
        <v>224</v>
      </c>
    </row>
    <row r="734" spans="1:11">
      <c r="A734">
        <v>4</v>
      </c>
      <c r="B734">
        <v>7</v>
      </c>
      <c r="C734">
        <v>2</v>
      </c>
      <c r="D734">
        <v>3</v>
      </c>
      <c r="E734">
        <v>1</v>
      </c>
      <c r="F734">
        <v>91</v>
      </c>
      <c r="G734">
        <v>47</v>
      </c>
      <c r="H734">
        <v>140</v>
      </c>
      <c r="I734">
        <v>117</v>
      </c>
      <c r="J734">
        <v>81</v>
      </c>
      <c r="K734">
        <v>161</v>
      </c>
    </row>
    <row r="735" spans="1:11">
      <c r="A735">
        <v>3</v>
      </c>
      <c r="B735">
        <v>7</v>
      </c>
      <c r="C735">
        <v>3</v>
      </c>
      <c r="D735">
        <v>1</v>
      </c>
      <c r="E735">
        <v>2</v>
      </c>
      <c r="F735">
        <v>91</v>
      </c>
      <c r="G735">
        <v>33</v>
      </c>
      <c r="H735">
        <v>188</v>
      </c>
      <c r="I735">
        <v>118</v>
      </c>
      <c r="J735">
        <v>68</v>
      </c>
      <c r="K735">
        <v>218</v>
      </c>
    </row>
    <row r="736" spans="1:11">
      <c r="A736">
        <v>1</v>
      </c>
      <c r="B736">
        <v>7</v>
      </c>
      <c r="C736">
        <v>4</v>
      </c>
      <c r="D736">
        <v>3</v>
      </c>
      <c r="E736">
        <v>2</v>
      </c>
      <c r="F736">
        <v>91</v>
      </c>
      <c r="G736">
        <v>52</v>
      </c>
      <c r="H736">
        <v>196</v>
      </c>
      <c r="I736">
        <v>115</v>
      </c>
      <c r="J736">
        <v>84</v>
      </c>
      <c r="K736">
        <v>205</v>
      </c>
    </row>
    <row r="737" spans="1:11">
      <c r="A737">
        <v>5</v>
      </c>
      <c r="B737">
        <v>7</v>
      </c>
      <c r="C737">
        <v>4</v>
      </c>
      <c r="D737">
        <v>4</v>
      </c>
      <c r="E737">
        <v>2</v>
      </c>
      <c r="F737">
        <v>90</v>
      </c>
      <c r="G737">
        <v>25</v>
      </c>
      <c r="H737">
        <v>155</v>
      </c>
      <c r="I737">
        <v>119</v>
      </c>
      <c r="J737">
        <v>61</v>
      </c>
      <c r="K737">
        <v>188</v>
      </c>
    </row>
    <row r="738" spans="1:11">
      <c r="A738">
        <v>5</v>
      </c>
      <c r="B738">
        <v>7</v>
      </c>
      <c r="C738">
        <v>4</v>
      </c>
      <c r="D738">
        <v>2</v>
      </c>
      <c r="E738">
        <v>3</v>
      </c>
      <c r="F738">
        <v>90</v>
      </c>
      <c r="G738">
        <v>49</v>
      </c>
      <c r="H738">
        <v>202</v>
      </c>
      <c r="I738">
        <v>118</v>
      </c>
      <c r="J738">
        <v>88</v>
      </c>
      <c r="K738">
        <v>218</v>
      </c>
    </row>
    <row r="739" spans="1:11">
      <c r="A739">
        <v>4</v>
      </c>
      <c r="B739">
        <v>7</v>
      </c>
      <c r="C739">
        <v>2</v>
      </c>
      <c r="D739">
        <v>2</v>
      </c>
      <c r="E739">
        <v>1</v>
      </c>
      <c r="F739">
        <v>89</v>
      </c>
      <c r="G739">
        <v>49</v>
      </c>
      <c r="H739">
        <v>155</v>
      </c>
      <c r="I739">
        <v>119</v>
      </c>
      <c r="J739">
        <v>79</v>
      </c>
      <c r="K739">
        <v>181</v>
      </c>
    </row>
    <row r="740" spans="1:11">
      <c r="A740">
        <v>5</v>
      </c>
      <c r="B740">
        <v>7</v>
      </c>
      <c r="C740">
        <v>3</v>
      </c>
      <c r="D740">
        <v>3</v>
      </c>
      <c r="E740">
        <v>1</v>
      </c>
      <c r="F740">
        <v>89</v>
      </c>
      <c r="G740">
        <v>26</v>
      </c>
      <c r="H740">
        <v>164</v>
      </c>
      <c r="I740">
        <v>115</v>
      </c>
      <c r="J740">
        <v>54</v>
      </c>
      <c r="K740">
        <v>201</v>
      </c>
    </row>
    <row r="741" spans="1:11">
      <c r="A741">
        <v>3</v>
      </c>
      <c r="B741">
        <v>7</v>
      </c>
      <c r="C741">
        <v>4</v>
      </c>
      <c r="D741">
        <v>1</v>
      </c>
      <c r="E741">
        <v>1</v>
      </c>
      <c r="F741">
        <v>89</v>
      </c>
      <c r="G741">
        <v>28</v>
      </c>
      <c r="H741">
        <v>173</v>
      </c>
      <c r="I741">
        <v>113</v>
      </c>
      <c r="J741">
        <v>63</v>
      </c>
      <c r="K741">
        <v>208</v>
      </c>
    </row>
    <row r="742" spans="1:11">
      <c r="A742">
        <v>4</v>
      </c>
      <c r="B742">
        <v>7</v>
      </c>
      <c r="C742">
        <v>1</v>
      </c>
      <c r="D742">
        <v>3</v>
      </c>
      <c r="E742">
        <v>2</v>
      </c>
      <c r="F742">
        <v>88</v>
      </c>
      <c r="G742">
        <v>42</v>
      </c>
      <c r="H742">
        <v>194</v>
      </c>
      <c r="I742">
        <v>115</v>
      </c>
      <c r="J742">
        <v>77</v>
      </c>
      <c r="K742">
        <v>219</v>
      </c>
    </row>
    <row r="743" spans="1:11">
      <c r="A743">
        <v>5</v>
      </c>
      <c r="B743">
        <v>7</v>
      </c>
      <c r="C743">
        <v>2</v>
      </c>
      <c r="D743">
        <v>3</v>
      </c>
      <c r="E743">
        <v>2</v>
      </c>
      <c r="F743">
        <v>88</v>
      </c>
      <c r="G743">
        <v>53</v>
      </c>
      <c r="H743">
        <v>186</v>
      </c>
      <c r="I743">
        <v>119</v>
      </c>
      <c r="J743">
        <v>91</v>
      </c>
      <c r="K743">
        <v>211</v>
      </c>
    </row>
    <row r="744" spans="1:11">
      <c r="A744">
        <v>2</v>
      </c>
      <c r="B744">
        <v>7</v>
      </c>
      <c r="C744">
        <v>3</v>
      </c>
      <c r="D744">
        <v>3</v>
      </c>
      <c r="E744">
        <v>2</v>
      </c>
      <c r="F744">
        <v>88</v>
      </c>
      <c r="G744">
        <v>40</v>
      </c>
      <c r="H744">
        <v>167</v>
      </c>
      <c r="I744">
        <v>118</v>
      </c>
      <c r="J744">
        <v>70</v>
      </c>
      <c r="K744">
        <v>190</v>
      </c>
    </row>
    <row r="745" spans="1:11">
      <c r="A745">
        <v>5</v>
      </c>
      <c r="B745">
        <v>7</v>
      </c>
      <c r="C745">
        <v>4</v>
      </c>
      <c r="D745">
        <v>2</v>
      </c>
      <c r="E745">
        <v>2</v>
      </c>
      <c r="F745">
        <v>88</v>
      </c>
      <c r="G745">
        <v>39</v>
      </c>
      <c r="H745">
        <v>164</v>
      </c>
      <c r="I745">
        <v>115</v>
      </c>
      <c r="J745">
        <v>68</v>
      </c>
      <c r="K745">
        <v>167</v>
      </c>
    </row>
    <row r="746" spans="1:11">
      <c r="A746">
        <v>5</v>
      </c>
      <c r="B746">
        <v>7</v>
      </c>
      <c r="C746">
        <v>2</v>
      </c>
      <c r="D746">
        <v>4</v>
      </c>
      <c r="E746">
        <v>1</v>
      </c>
      <c r="F746">
        <v>87</v>
      </c>
      <c r="G746">
        <v>49</v>
      </c>
      <c r="H746">
        <v>174</v>
      </c>
      <c r="I746">
        <v>115</v>
      </c>
      <c r="J746">
        <v>83</v>
      </c>
      <c r="K746">
        <v>193</v>
      </c>
    </row>
    <row r="747" spans="1:11">
      <c r="A747">
        <v>2</v>
      </c>
      <c r="B747">
        <v>7</v>
      </c>
      <c r="C747">
        <v>3</v>
      </c>
      <c r="D747">
        <v>2</v>
      </c>
      <c r="E747">
        <v>2</v>
      </c>
      <c r="F747">
        <v>87</v>
      </c>
      <c r="G747">
        <v>34</v>
      </c>
      <c r="H747">
        <v>156</v>
      </c>
      <c r="I747">
        <v>113</v>
      </c>
      <c r="J747">
        <v>65</v>
      </c>
      <c r="K747">
        <v>187</v>
      </c>
    </row>
    <row r="748" spans="1:11">
      <c r="A748">
        <v>4</v>
      </c>
      <c r="B748">
        <v>7</v>
      </c>
      <c r="C748">
        <v>3</v>
      </c>
      <c r="D748">
        <v>1</v>
      </c>
      <c r="E748">
        <v>2</v>
      </c>
      <c r="F748">
        <v>87</v>
      </c>
      <c r="G748">
        <v>50</v>
      </c>
      <c r="H748">
        <v>173</v>
      </c>
      <c r="I748">
        <v>116</v>
      </c>
      <c r="J748">
        <v>91</v>
      </c>
      <c r="K748">
        <v>193</v>
      </c>
    </row>
    <row r="749" spans="1:11">
      <c r="A749">
        <v>4</v>
      </c>
      <c r="B749">
        <v>7</v>
      </c>
      <c r="C749">
        <v>3</v>
      </c>
      <c r="D749">
        <v>1</v>
      </c>
      <c r="E749">
        <v>3</v>
      </c>
      <c r="F749">
        <v>87</v>
      </c>
      <c r="G749">
        <v>43</v>
      </c>
      <c r="H749">
        <v>192</v>
      </c>
      <c r="I749">
        <v>116</v>
      </c>
      <c r="J749">
        <v>81</v>
      </c>
      <c r="K749">
        <v>221</v>
      </c>
    </row>
    <row r="750" spans="1:11">
      <c r="A750">
        <v>5</v>
      </c>
      <c r="B750">
        <v>7</v>
      </c>
      <c r="C750">
        <v>1</v>
      </c>
      <c r="D750">
        <v>2</v>
      </c>
      <c r="E750">
        <v>2</v>
      </c>
      <c r="F750">
        <v>86</v>
      </c>
      <c r="G750">
        <v>46</v>
      </c>
      <c r="H750">
        <v>170</v>
      </c>
      <c r="I750">
        <v>115</v>
      </c>
      <c r="J750">
        <v>81</v>
      </c>
      <c r="K750">
        <v>202</v>
      </c>
    </row>
    <row r="751" spans="1:11">
      <c r="A751">
        <v>2</v>
      </c>
      <c r="B751">
        <v>7</v>
      </c>
      <c r="C751">
        <v>3</v>
      </c>
      <c r="D751">
        <v>2</v>
      </c>
      <c r="E751">
        <v>3</v>
      </c>
      <c r="F751">
        <v>86</v>
      </c>
      <c r="G751">
        <v>46</v>
      </c>
      <c r="H751">
        <v>186</v>
      </c>
      <c r="I751">
        <v>112</v>
      </c>
      <c r="J751">
        <v>86</v>
      </c>
      <c r="K751">
        <v>193</v>
      </c>
    </row>
    <row r="752" spans="1:11">
      <c r="A752">
        <v>4</v>
      </c>
      <c r="B752">
        <v>7</v>
      </c>
      <c r="C752">
        <v>4</v>
      </c>
      <c r="D752">
        <v>3</v>
      </c>
      <c r="E752">
        <v>1</v>
      </c>
      <c r="F752">
        <v>86</v>
      </c>
      <c r="G752">
        <v>35</v>
      </c>
      <c r="H752">
        <v>174</v>
      </c>
      <c r="I752">
        <v>113</v>
      </c>
      <c r="J752">
        <v>61</v>
      </c>
      <c r="K752">
        <v>200</v>
      </c>
    </row>
    <row r="753" spans="1:11">
      <c r="A753">
        <v>4</v>
      </c>
      <c r="B753">
        <v>7</v>
      </c>
      <c r="C753">
        <v>1</v>
      </c>
      <c r="D753">
        <v>4</v>
      </c>
      <c r="E753">
        <v>2</v>
      </c>
      <c r="F753">
        <v>85</v>
      </c>
      <c r="G753">
        <v>29</v>
      </c>
      <c r="H753">
        <v>201</v>
      </c>
      <c r="I753">
        <v>113</v>
      </c>
      <c r="J753">
        <v>68</v>
      </c>
      <c r="K753">
        <v>221</v>
      </c>
    </row>
    <row r="754" spans="1:11">
      <c r="A754">
        <v>3</v>
      </c>
      <c r="B754">
        <v>7</v>
      </c>
      <c r="C754">
        <v>2</v>
      </c>
      <c r="D754">
        <v>2</v>
      </c>
      <c r="E754">
        <v>1</v>
      </c>
      <c r="F754">
        <v>85</v>
      </c>
      <c r="G754">
        <v>39</v>
      </c>
      <c r="H754">
        <v>170</v>
      </c>
      <c r="I754">
        <v>109</v>
      </c>
      <c r="J754">
        <v>62</v>
      </c>
      <c r="K754">
        <v>201</v>
      </c>
    </row>
    <row r="755" spans="1:11">
      <c r="A755">
        <v>4</v>
      </c>
      <c r="B755">
        <v>7</v>
      </c>
      <c r="C755">
        <v>3</v>
      </c>
      <c r="D755">
        <v>3</v>
      </c>
      <c r="E755">
        <v>2</v>
      </c>
      <c r="F755">
        <v>85</v>
      </c>
      <c r="G755">
        <v>57</v>
      </c>
      <c r="H755">
        <v>157</v>
      </c>
      <c r="I755">
        <v>110</v>
      </c>
      <c r="J755">
        <v>85</v>
      </c>
      <c r="K755">
        <v>178</v>
      </c>
    </row>
    <row r="756" spans="1:11">
      <c r="A756">
        <v>4</v>
      </c>
      <c r="B756">
        <v>7</v>
      </c>
      <c r="C756">
        <v>4</v>
      </c>
      <c r="D756">
        <v>4</v>
      </c>
      <c r="E756">
        <v>2</v>
      </c>
      <c r="F756">
        <v>85</v>
      </c>
      <c r="G756">
        <v>53</v>
      </c>
      <c r="H756">
        <v>167</v>
      </c>
      <c r="I756">
        <v>115</v>
      </c>
      <c r="J756">
        <v>91</v>
      </c>
      <c r="K756">
        <v>214</v>
      </c>
    </row>
    <row r="757" spans="1:11">
      <c r="A757">
        <v>4</v>
      </c>
      <c r="B757">
        <v>7</v>
      </c>
      <c r="C757">
        <v>2</v>
      </c>
      <c r="D757">
        <v>4</v>
      </c>
      <c r="E757">
        <v>2</v>
      </c>
      <c r="F757">
        <v>84</v>
      </c>
      <c r="G757">
        <v>45</v>
      </c>
      <c r="H757">
        <v>145</v>
      </c>
      <c r="I757">
        <v>112</v>
      </c>
      <c r="J757">
        <v>86</v>
      </c>
      <c r="K757">
        <v>181</v>
      </c>
    </row>
    <row r="758" spans="1:11">
      <c r="A758">
        <v>1</v>
      </c>
      <c r="B758">
        <v>7</v>
      </c>
      <c r="C758">
        <v>3</v>
      </c>
      <c r="D758">
        <v>2</v>
      </c>
      <c r="E758">
        <v>1</v>
      </c>
      <c r="F758">
        <v>84</v>
      </c>
      <c r="G758">
        <v>36</v>
      </c>
      <c r="H758">
        <v>164</v>
      </c>
      <c r="I758">
        <v>107</v>
      </c>
      <c r="J758">
        <v>61</v>
      </c>
      <c r="K758">
        <v>183</v>
      </c>
    </row>
    <row r="759" spans="1:11">
      <c r="A759">
        <v>2</v>
      </c>
      <c r="B759">
        <v>7</v>
      </c>
      <c r="C759">
        <v>3</v>
      </c>
      <c r="D759">
        <v>1</v>
      </c>
      <c r="E759">
        <v>2</v>
      </c>
      <c r="F759">
        <v>84</v>
      </c>
      <c r="G759">
        <v>33</v>
      </c>
      <c r="H759">
        <v>147</v>
      </c>
      <c r="I759">
        <v>112</v>
      </c>
      <c r="J759">
        <v>61</v>
      </c>
      <c r="K759">
        <v>180</v>
      </c>
    </row>
    <row r="760" spans="1:11">
      <c r="A760">
        <v>5</v>
      </c>
      <c r="B760">
        <v>7</v>
      </c>
      <c r="C760">
        <v>3</v>
      </c>
      <c r="D760">
        <v>4</v>
      </c>
      <c r="E760">
        <v>2</v>
      </c>
      <c r="F760">
        <v>84</v>
      </c>
      <c r="G760">
        <v>28</v>
      </c>
      <c r="H760">
        <v>171</v>
      </c>
      <c r="I760">
        <v>111</v>
      </c>
      <c r="J760">
        <v>61</v>
      </c>
      <c r="K760">
        <v>184</v>
      </c>
    </row>
    <row r="761" spans="1:11">
      <c r="A761">
        <v>1</v>
      </c>
      <c r="B761">
        <v>7</v>
      </c>
      <c r="C761">
        <v>4</v>
      </c>
      <c r="D761">
        <v>4</v>
      </c>
      <c r="E761">
        <v>3</v>
      </c>
      <c r="F761">
        <v>84</v>
      </c>
      <c r="G761">
        <v>43</v>
      </c>
      <c r="H761">
        <v>139</v>
      </c>
      <c r="I761">
        <v>110</v>
      </c>
      <c r="J761">
        <v>74</v>
      </c>
      <c r="K761">
        <v>163</v>
      </c>
    </row>
    <row r="762" spans="1:11">
      <c r="A762">
        <v>3</v>
      </c>
      <c r="B762">
        <v>7</v>
      </c>
      <c r="C762">
        <v>4</v>
      </c>
      <c r="D762">
        <v>2</v>
      </c>
      <c r="E762">
        <v>1</v>
      </c>
      <c r="F762">
        <v>84</v>
      </c>
      <c r="G762">
        <v>15</v>
      </c>
      <c r="H762">
        <v>218</v>
      </c>
      <c r="I762">
        <v>109</v>
      </c>
      <c r="J762">
        <v>44</v>
      </c>
      <c r="K762">
        <v>241</v>
      </c>
    </row>
    <row r="763" spans="1:11">
      <c r="A763">
        <v>1</v>
      </c>
      <c r="B763">
        <v>7</v>
      </c>
      <c r="C763">
        <v>2</v>
      </c>
      <c r="D763">
        <v>2</v>
      </c>
      <c r="E763">
        <v>2</v>
      </c>
      <c r="F763">
        <v>83</v>
      </c>
      <c r="G763">
        <v>56</v>
      </c>
      <c r="H763">
        <v>158</v>
      </c>
      <c r="I763">
        <v>110</v>
      </c>
      <c r="J763">
        <v>83</v>
      </c>
      <c r="K763">
        <v>181</v>
      </c>
    </row>
    <row r="764" spans="1:11">
      <c r="A764">
        <v>2</v>
      </c>
      <c r="B764">
        <v>7</v>
      </c>
      <c r="C764">
        <v>3</v>
      </c>
      <c r="D764">
        <v>4</v>
      </c>
      <c r="E764">
        <v>1</v>
      </c>
      <c r="F764">
        <v>83</v>
      </c>
      <c r="G764">
        <v>54</v>
      </c>
      <c r="H764">
        <v>172</v>
      </c>
      <c r="I764">
        <v>108</v>
      </c>
      <c r="J764">
        <v>87</v>
      </c>
      <c r="K764">
        <v>203</v>
      </c>
    </row>
    <row r="765" spans="1:11">
      <c r="A765">
        <v>3</v>
      </c>
      <c r="B765">
        <v>7</v>
      </c>
      <c r="C765">
        <v>3</v>
      </c>
      <c r="D765">
        <v>3</v>
      </c>
      <c r="E765">
        <v>1</v>
      </c>
      <c r="F765">
        <v>83</v>
      </c>
      <c r="G765">
        <v>35</v>
      </c>
      <c r="H765">
        <v>176</v>
      </c>
      <c r="I765">
        <v>112</v>
      </c>
      <c r="J765">
        <v>67</v>
      </c>
      <c r="K765">
        <v>197</v>
      </c>
    </row>
    <row r="766" spans="1:11">
      <c r="A766">
        <v>3</v>
      </c>
      <c r="B766">
        <v>7</v>
      </c>
      <c r="C766">
        <v>4</v>
      </c>
      <c r="D766">
        <v>2</v>
      </c>
      <c r="E766">
        <v>2</v>
      </c>
      <c r="F766">
        <v>83</v>
      </c>
      <c r="G766">
        <v>34</v>
      </c>
      <c r="H766">
        <v>188</v>
      </c>
      <c r="I766">
        <v>109</v>
      </c>
      <c r="J766">
        <v>68</v>
      </c>
      <c r="K766">
        <v>205</v>
      </c>
    </row>
    <row r="767" spans="1:11">
      <c r="A767">
        <v>5</v>
      </c>
      <c r="B767">
        <v>7</v>
      </c>
      <c r="C767">
        <v>4</v>
      </c>
      <c r="D767">
        <v>4</v>
      </c>
      <c r="E767">
        <v>3</v>
      </c>
      <c r="F767">
        <v>83</v>
      </c>
      <c r="G767">
        <v>44</v>
      </c>
      <c r="H767">
        <v>166</v>
      </c>
      <c r="I767">
        <v>114</v>
      </c>
      <c r="J767">
        <v>81</v>
      </c>
      <c r="K767">
        <v>187</v>
      </c>
    </row>
    <row r="768" spans="1:11">
      <c r="A768">
        <v>2</v>
      </c>
      <c r="B768">
        <v>7</v>
      </c>
      <c r="C768">
        <v>1</v>
      </c>
      <c r="D768">
        <v>4</v>
      </c>
      <c r="E768">
        <v>2</v>
      </c>
      <c r="F768">
        <v>82</v>
      </c>
      <c r="G768">
        <v>23</v>
      </c>
      <c r="H768">
        <v>174</v>
      </c>
      <c r="I768">
        <v>110</v>
      </c>
      <c r="J768">
        <v>60</v>
      </c>
      <c r="K768">
        <v>195</v>
      </c>
    </row>
    <row r="769" spans="1:11">
      <c r="A769">
        <v>2</v>
      </c>
      <c r="B769">
        <v>7</v>
      </c>
      <c r="C769">
        <v>2</v>
      </c>
      <c r="D769">
        <v>3</v>
      </c>
      <c r="E769">
        <v>3</v>
      </c>
      <c r="F769">
        <v>82</v>
      </c>
      <c r="G769">
        <v>46</v>
      </c>
      <c r="H769">
        <v>172</v>
      </c>
      <c r="I769">
        <v>109</v>
      </c>
      <c r="J769">
        <v>80</v>
      </c>
      <c r="K769">
        <v>199</v>
      </c>
    </row>
    <row r="770" spans="1:11">
      <c r="A770">
        <v>1</v>
      </c>
      <c r="B770">
        <v>7</v>
      </c>
      <c r="C770">
        <v>3</v>
      </c>
      <c r="D770">
        <v>1</v>
      </c>
      <c r="E770">
        <v>2</v>
      </c>
      <c r="F770">
        <v>82</v>
      </c>
      <c r="G770">
        <v>10</v>
      </c>
      <c r="H770">
        <v>213</v>
      </c>
      <c r="I770">
        <v>107</v>
      </c>
      <c r="J770">
        <v>43</v>
      </c>
      <c r="K770">
        <v>219</v>
      </c>
    </row>
    <row r="771" spans="1:11">
      <c r="A771">
        <v>3</v>
      </c>
      <c r="B771">
        <v>7</v>
      </c>
      <c r="C771">
        <v>3</v>
      </c>
      <c r="D771">
        <v>3</v>
      </c>
      <c r="E771">
        <v>2</v>
      </c>
      <c r="F771">
        <v>82</v>
      </c>
      <c r="G771">
        <v>46</v>
      </c>
      <c r="H771">
        <v>150</v>
      </c>
      <c r="I771">
        <v>109</v>
      </c>
      <c r="J771">
        <v>85</v>
      </c>
      <c r="K771">
        <v>172</v>
      </c>
    </row>
    <row r="772" spans="1:11">
      <c r="A772">
        <v>4</v>
      </c>
      <c r="B772">
        <v>7</v>
      </c>
      <c r="C772">
        <v>3</v>
      </c>
      <c r="D772">
        <v>3</v>
      </c>
      <c r="E772">
        <v>1</v>
      </c>
      <c r="F772">
        <v>82</v>
      </c>
      <c r="G772">
        <v>40</v>
      </c>
      <c r="H772">
        <v>144</v>
      </c>
      <c r="I772">
        <v>109</v>
      </c>
      <c r="J772">
        <v>73</v>
      </c>
      <c r="K772">
        <v>177</v>
      </c>
    </row>
    <row r="773" spans="1:11">
      <c r="A773">
        <v>4</v>
      </c>
      <c r="B773">
        <v>7</v>
      </c>
      <c r="C773">
        <v>3</v>
      </c>
      <c r="D773">
        <v>2</v>
      </c>
      <c r="E773">
        <v>2</v>
      </c>
      <c r="F773">
        <v>82</v>
      </c>
      <c r="G773">
        <v>37</v>
      </c>
      <c r="H773">
        <v>191</v>
      </c>
      <c r="I773">
        <v>114</v>
      </c>
      <c r="J773">
        <v>77</v>
      </c>
      <c r="K773">
        <v>220</v>
      </c>
    </row>
    <row r="774" spans="1:11">
      <c r="A774">
        <v>2</v>
      </c>
      <c r="B774">
        <v>7</v>
      </c>
      <c r="C774">
        <v>4</v>
      </c>
      <c r="D774">
        <v>3</v>
      </c>
      <c r="E774">
        <v>3</v>
      </c>
      <c r="F774">
        <v>82</v>
      </c>
      <c r="G774">
        <v>58</v>
      </c>
      <c r="H774">
        <v>156</v>
      </c>
      <c r="I774">
        <v>111</v>
      </c>
      <c r="J774">
        <v>96</v>
      </c>
      <c r="K774">
        <v>174</v>
      </c>
    </row>
    <row r="775" spans="1:11">
      <c r="A775">
        <v>5</v>
      </c>
      <c r="B775">
        <v>7</v>
      </c>
      <c r="C775">
        <v>4</v>
      </c>
      <c r="D775">
        <v>3</v>
      </c>
      <c r="E775">
        <v>3</v>
      </c>
      <c r="F775">
        <v>82</v>
      </c>
      <c r="G775">
        <v>35</v>
      </c>
      <c r="H775">
        <v>167</v>
      </c>
      <c r="I775">
        <v>111</v>
      </c>
      <c r="J775">
        <v>72</v>
      </c>
      <c r="K775">
        <v>196</v>
      </c>
    </row>
    <row r="776" spans="1:11">
      <c r="A776">
        <v>4</v>
      </c>
      <c r="B776">
        <v>7</v>
      </c>
      <c r="C776">
        <v>1</v>
      </c>
      <c r="D776">
        <v>2</v>
      </c>
      <c r="E776">
        <v>3</v>
      </c>
      <c r="F776">
        <v>81</v>
      </c>
      <c r="G776">
        <v>28</v>
      </c>
      <c r="H776">
        <v>157</v>
      </c>
      <c r="I776">
        <v>110</v>
      </c>
      <c r="J776">
        <v>61</v>
      </c>
      <c r="K776">
        <v>188</v>
      </c>
    </row>
    <row r="777" spans="1:11">
      <c r="A777">
        <v>3</v>
      </c>
      <c r="B777">
        <v>7</v>
      </c>
      <c r="C777">
        <v>2</v>
      </c>
      <c r="D777">
        <v>3</v>
      </c>
      <c r="E777">
        <v>1</v>
      </c>
      <c r="F777">
        <v>81</v>
      </c>
      <c r="G777">
        <v>44</v>
      </c>
      <c r="H777">
        <v>178</v>
      </c>
      <c r="I777">
        <v>109</v>
      </c>
      <c r="J777">
        <v>63</v>
      </c>
      <c r="K777">
        <v>208</v>
      </c>
    </row>
    <row r="778" spans="1:11">
      <c r="A778">
        <v>5</v>
      </c>
      <c r="B778">
        <v>7</v>
      </c>
      <c r="C778">
        <v>2</v>
      </c>
      <c r="D778">
        <v>2</v>
      </c>
      <c r="E778">
        <v>2</v>
      </c>
      <c r="F778">
        <v>81</v>
      </c>
      <c r="G778">
        <v>35</v>
      </c>
      <c r="H778">
        <v>139</v>
      </c>
      <c r="I778">
        <v>108</v>
      </c>
      <c r="J778">
        <v>67</v>
      </c>
      <c r="K778">
        <v>163</v>
      </c>
    </row>
    <row r="779" spans="1:11">
      <c r="A779">
        <v>4</v>
      </c>
      <c r="B779">
        <v>7</v>
      </c>
      <c r="C779">
        <v>3</v>
      </c>
      <c r="D779">
        <v>4</v>
      </c>
      <c r="E779">
        <v>1</v>
      </c>
      <c r="F779">
        <v>81</v>
      </c>
      <c r="G779">
        <v>43</v>
      </c>
      <c r="H779">
        <v>166</v>
      </c>
      <c r="I779">
        <v>107</v>
      </c>
      <c r="J779">
        <v>81</v>
      </c>
      <c r="K779">
        <v>192</v>
      </c>
    </row>
    <row r="780" spans="1:11">
      <c r="A780">
        <v>5</v>
      </c>
      <c r="B780">
        <v>7</v>
      </c>
      <c r="C780">
        <v>3</v>
      </c>
      <c r="D780">
        <v>1</v>
      </c>
      <c r="E780">
        <v>1</v>
      </c>
      <c r="F780">
        <v>81</v>
      </c>
      <c r="G780">
        <v>29</v>
      </c>
      <c r="H780">
        <v>159</v>
      </c>
      <c r="I780">
        <v>106</v>
      </c>
      <c r="J780">
        <v>61</v>
      </c>
      <c r="K780">
        <v>185</v>
      </c>
    </row>
    <row r="781" spans="1:11">
      <c r="A781">
        <v>4</v>
      </c>
      <c r="B781">
        <v>7</v>
      </c>
      <c r="C781">
        <v>4</v>
      </c>
      <c r="D781">
        <v>2</v>
      </c>
      <c r="E781">
        <v>3</v>
      </c>
      <c r="F781">
        <v>81</v>
      </c>
      <c r="G781">
        <v>37</v>
      </c>
      <c r="H781">
        <v>143</v>
      </c>
      <c r="I781">
        <v>109</v>
      </c>
      <c r="J781">
        <v>72</v>
      </c>
      <c r="K781">
        <v>166</v>
      </c>
    </row>
    <row r="782" spans="1:11">
      <c r="A782">
        <v>3</v>
      </c>
      <c r="B782">
        <v>7</v>
      </c>
      <c r="C782">
        <v>1</v>
      </c>
      <c r="D782">
        <v>4</v>
      </c>
      <c r="E782">
        <v>2</v>
      </c>
      <c r="F782">
        <v>80</v>
      </c>
      <c r="G782">
        <v>43</v>
      </c>
      <c r="H782">
        <v>162</v>
      </c>
      <c r="I782">
        <v>109</v>
      </c>
      <c r="J782">
        <v>74</v>
      </c>
      <c r="K782">
        <v>201</v>
      </c>
    </row>
    <row r="783" spans="1:11">
      <c r="A783">
        <v>4</v>
      </c>
      <c r="B783">
        <v>7</v>
      </c>
      <c r="C783">
        <v>1</v>
      </c>
      <c r="D783">
        <v>4</v>
      </c>
      <c r="E783">
        <v>1</v>
      </c>
      <c r="F783">
        <v>80</v>
      </c>
      <c r="G783">
        <v>43</v>
      </c>
      <c r="H783">
        <v>163</v>
      </c>
      <c r="I783">
        <v>106</v>
      </c>
      <c r="J783">
        <v>73</v>
      </c>
      <c r="K783">
        <v>178</v>
      </c>
    </row>
    <row r="784" spans="1:11">
      <c r="A784">
        <v>1</v>
      </c>
      <c r="B784">
        <v>7</v>
      </c>
      <c r="C784">
        <v>2</v>
      </c>
      <c r="D784">
        <v>4</v>
      </c>
      <c r="E784">
        <v>1</v>
      </c>
      <c r="F784">
        <v>80</v>
      </c>
      <c r="G784">
        <v>36</v>
      </c>
      <c r="H784">
        <v>149</v>
      </c>
      <c r="I784">
        <v>105</v>
      </c>
      <c r="J784">
        <v>73</v>
      </c>
      <c r="K784">
        <v>181</v>
      </c>
    </row>
    <row r="785" spans="1:11">
      <c r="A785">
        <v>2</v>
      </c>
      <c r="B785">
        <v>7</v>
      </c>
      <c r="C785">
        <v>2</v>
      </c>
      <c r="D785">
        <v>4</v>
      </c>
      <c r="E785">
        <v>2</v>
      </c>
      <c r="F785">
        <v>80</v>
      </c>
      <c r="G785">
        <v>42</v>
      </c>
      <c r="H785">
        <v>159</v>
      </c>
      <c r="I785">
        <v>111</v>
      </c>
      <c r="J785">
        <v>81</v>
      </c>
      <c r="K785">
        <v>195</v>
      </c>
    </row>
    <row r="786" spans="1:11">
      <c r="A786">
        <v>5</v>
      </c>
      <c r="B786">
        <v>7</v>
      </c>
      <c r="C786">
        <v>2</v>
      </c>
      <c r="D786">
        <v>4</v>
      </c>
      <c r="E786">
        <v>2</v>
      </c>
      <c r="F786">
        <v>80</v>
      </c>
      <c r="G786">
        <v>55</v>
      </c>
      <c r="H786">
        <v>117</v>
      </c>
      <c r="I786">
        <v>110</v>
      </c>
      <c r="J786">
        <v>92</v>
      </c>
      <c r="K786">
        <v>145</v>
      </c>
    </row>
    <row r="787" spans="1:11">
      <c r="A787">
        <v>1</v>
      </c>
      <c r="B787">
        <v>7</v>
      </c>
      <c r="C787">
        <v>3</v>
      </c>
      <c r="D787">
        <v>3</v>
      </c>
      <c r="E787">
        <v>1</v>
      </c>
      <c r="F787">
        <v>80</v>
      </c>
      <c r="G787">
        <v>32</v>
      </c>
      <c r="H787">
        <v>145</v>
      </c>
      <c r="I787">
        <v>106</v>
      </c>
      <c r="J787">
        <v>65</v>
      </c>
      <c r="K787">
        <v>177</v>
      </c>
    </row>
    <row r="788" spans="1:11">
      <c r="A788">
        <v>2</v>
      </c>
      <c r="B788">
        <v>7</v>
      </c>
      <c r="C788">
        <v>4</v>
      </c>
      <c r="D788">
        <v>1</v>
      </c>
      <c r="E788">
        <v>2</v>
      </c>
      <c r="F788">
        <v>80</v>
      </c>
      <c r="G788">
        <v>34</v>
      </c>
      <c r="H788">
        <v>149</v>
      </c>
      <c r="I788">
        <v>107</v>
      </c>
      <c r="J788">
        <v>67</v>
      </c>
      <c r="K788">
        <v>179</v>
      </c>
    </row>
    <row r="789" spans="1:11">
      <c r="A789">
        <v>5</v>
      </c>
      <c r="B789">
        <v>7</v>
      </c>
      <c r="C789">
        <v>1</v>
      </c>
      <c r="D789">
        <v>4</v>
      </c>
      <c r="E789">
        <v>2</v>
      </c>
      <c r="F789">
        <v>79</v>
      </c>
      <c r="G789">
        <v>36</v>
      </c>
      <c r="H789">
        <v>143</v>
      </c>
      <c r="I789">
        <v>107</v>
      </c>
      <c r="J789">
        <v>70</v>
      </c>
      <c r="K789">
        <v>161</v>
      </c>
    </row>
    <row r="790" spans="1:11">
      <c r="A790">
        <v>1</v>
      </c>
      <c r="B790">
        <v>7</v>
      </c>
      <c r="C790">
        <v>2</v>
      </c>
      <c r="D790">
        <v>4</v>
      </c>
      <c r="E790">
        <v>2</v>
      </c>
      <c r="F790">
        <v>79</v>
      </c>
      <c r="G790">
        <v>19</v>
      </c>
      <c r="H790">
        <v>144</v>
      </c>
      <c r="I790">
        <v>108</v>
      </c>
      <c r="J790">
        <v>55</v>
      </c>
      <c r="K790">
        <v>171</v>
      </c>
    </row>
    <row r="791" spans="1:11">
      <c r="A791">
        <v>3</v>
      </c>
      <c r="B791">
        <v>7</v>
      </c>
      <c r="C791">
        <v>2</v>
      </c>
      <c r="D791">
        <v>1</v>
      </c>
      <c r="E791">
        <v>2</v>
      </c>
      <c r="F791">
        <v>79</v>
      </c>
      <c r="G791">
        <v>46</v>
      </c>
      <c r="H791">
        <v>148</v>
      </c>
      <c r="I791">
        <v>106</v>
      </c>
      <c r="J791">
        <v>75</v>
      </c>
      <c r="K791">
        <v>190</v>
      </c>
    </row>
    <row r="792" spans="1:11">
      <c r="A792">
        <v>4</v>
      </c>
      <c r="B792">
        <v>7</v>
      </c>
      <c r="C792">
        <v>2</v>
      </c>
      <c r="D792">
        <v>2</v>
      </c>
      <c r="E792">
        <v>2</v>
      </c>
      <c r="F792">
        <v>79</v>
      </c>
      <c r="G792">
        <v>46</v>
      </c>
      <c r="H792">
        <v>131</v>
      </c>
      <c r="I792">
        <v>106</v>
      </c>
      <c r="J792">
        <v>77</v>
      </c>
      <c r="K792">
        <v>163</v>
      </c>
    </row>
    <row r="793" spans="1:11">
      <c r="A793">
        <v>5</v>
      </c>
      <c r="B793">
        <v>7</v>
      </c>
      <c r="C793">
        <v>2</v>
      </c>
      <c r="D793">
        <v>1</v>
      </c>
      <c r="E793">
        <v>2</v>
      </c>
      <c r="F793">
        <v>79</v>
      </c>
      <c r="G793">
        <v>34</v>
      </c>
      <c r="H793">
        <v>171</v>
      </c>
      <c r="I793">
        <v>105</v>
      </c>
      <c r="J793">
        <v>67</v>
      </c>
      <c r="K793">
        <v>193</v>
      </c>
    </row>
    <row r="794" spans="1:11">
      <c r="A794">
        <v>3</v>
      </c>
      <c r="B794">
        <v>7</v>
      </c>
      <c r="C794">
        <v>3</v>
      </c>
      <c r="D794">
        <v>4</v>
      </c>
      <c r="E794">
        <v>1</v>
      </c>
      <c r="F794">
        <v>79</v>
      </c>
      <c r="G794">
        <v>25</v>
      </c>
      <c r="H794">
        <v>179</v>
      </c>
      <c r="I794">
        <v>106</v>
      </c>
      <c r="J794">
        <v>49</v>
      </c>
      <c r="K794">
        <v>199</v>
      </c>
    </row>
    <row r="795" spans="1:11">
      <c r="A795">
        <v>3</v>
      </c>
      <c r="B795">
        <v>7</v>
      </c>
      <c r="C795">
        <v>3</v>
      </c>
      <c r="D795">
        <v>4</v>
      </c>
      <c r="E795">
        <v>3</v>
      </c>
      <c r="F795">
        <v>79</v>
      </c>
      <c r="G795">
        <v>50</v>
      </c>
      <c r="H795">
        <v>150</v>
      </c>
      <c r="I795">
        <v>112</v>
      </c>
      <c r="J795">
        <v>84</v>
      </c>
      <c r="K795">
        <v>187</v>
      </c>
    </row>
    <row r="796" spans="1:11">
      <c r="A796">
        <v>5</v>
      </c>
      <c r="B796">
        <v>7</v>
      </c>
      <c r="C796">
        <v>3</v>
      </c>
      <c r="D796">
        <v>4</v>
      </c>
      <c r="E796">
        <v>1</v>
      </c>
      <c r="F796">
        <v>79</v>
      </c>
      <c r="G796">
        <v>35</v>
      </c>
      <c r="H796">
        <v>145</v>
      </c>
      <c r="I796">
        <v>107</v>
      </c>
      <c r="J796">
        <v>67</v>
      </c>
      <c r="K796">
        <v>163</v>
      </c>
    </row>
    <row r="797" spans="1:11">
      <c r="A797">
        <v>2</v>
      </c>
      <c r="B797">
        <v>7</v>
      </c>
      <c r="C797">
        <v>4</v>
      </c>
      <c r="D797">
        <v>4</v>
      </c>
      <c r="E797">
        <v>1</v>
      </c>
      <c r="F797">
        <v>79</v>
      </c>
      <c r="G797">
        <v>31</v>
      </c>
      <c r="H797">
        <v>160</v>
      </c>
      <c r="I797">
        <v>107</v>
      </c>
      <c r="J797">
        <v>62</v>
      </c>
      <c r="K797">
        <v>171</v>
      </c>
    </row>
    <row r="798" spans="1:11">
      <c r="A798">
        <v>4</v>
      </c>
      <c r="B798">
        <v>7</v>
      </c>
      <c r="C798">
        <v>4</v>
      </c>
      <c r="D798">
        <v>3</v>
      </c>
      <c r="E798">
        <v>2</v>
      </c>
      <c r="F798">
        <v>79</v>
      </c>
      <c r="G798">
        <v>43</v>
      </c>
      <c r="H798">
        <v>172</v>
      </c>
      <c r="I798">
        <v>108</v>
      </c>
      <c r="J798">
        <v>82</v>
      </c>
      <c r="K798">
        <v>186</v>
      </c>
    </row>
    <row r="799" spans="1:11">
      <c r="A799">
        <v>3</v>
      </c>
      <c r="B799">
        <v>7</v>
      </c>
      <c r="C799">
        <v>1</v>
      </c>
      <c r="D799">
        <v>2</v>
      </c>
      <c r="E799">
        <v>1</v>
      </c>
      <c r="F799">
        <v>78</v>
      </c>
      <c r="G799">
        <v>24</v>
      </c>
      <c r="H799">
        <v>154</v>
      </c>
      <c r="I799">
        <v>102</v>
      </c>
      <c r="J799">
        <v>55</v>
      </c>
      <c r="K799">
        <v>174</v>
      </c>
    </row>
    <row r="800" spans="1:11">
      <c r="A800">
        <v>1</v>
      </c>
      <c r="B800">
        <v>7</v>
      </c>
      <c r="C800">
        <v>2</v>
      </c>
      <c r="D800">
        <v>1</v>
      </c>
      <c r="E800">
        <v>2</v>
      </c>
      <c r="F800">
        <v>78</v>
      </c>
      <c r="G800">
        <v>14</v>
      </c>
      <c r="H800">
        <v>178</v>
      </c>
      <c r="I800">
        <v>103</v>
      </c>
      <c r="J800">
        <v>43</v>
      </c>
      <c r="K800">
        <v>201</v>
      </c>
    </row>
    <row r="801" spans="1:11">
      <c r="A801">
        <v>5</v>
      </c>
      <c r="B801">
        <v>7</v>
      </c>
      <c r="C801">
        <v>3</v>
      </c>
      <c r="D801">
        <v>3</v>
      </c>
      <c r="E801">
        <v>2</v>
      </c>
      <c r="F801">
        <v>78</v>
      </c>
      <c r="G801">
        <v>54</v>
      </c>
      <c r="H801">
        <v>157</v>
      </c>
      <c r="I801">
        <v>109</v>
      </c>
      <c r="J801">
        <v>82</v>
      </c>
      <c r="K801">
        <v>191</v>
      </c>
    </row>
    <row r="802" spans="1:11">
      <c r="A802">
        <v>1</v>
      </c>
      <c r="B802">
        <v>7</v>
      </c>
      <c r="C802">
        <v>4</v>
      </c>
      <c r="D802">
        <v>1</v>
      </c>
      <c r="E802">
        <v>1</v>
      </c>
      <c r="F802">
        <v>78</v>
      </c>
      <c r="G802">
        <v>51</v>
      </c>
      <c r="H802">
        <v>141</v>
      </c>
      <c r="I802">
        <v>100</v>
      </c>
      <c r="J802">
        <v>74</v>
      </c>
      <c r="K802">
        <v>157</v>
      </c>
    </row>
    <row r="803" spans="1:11">
      <c r="A803">
        <v>2</v>
      </c>
      <c r="B803">
        <v>7</v>
      </c>
      <c r="C803">
        <v>4</v>
      </c>
      <c r="D803">
        <v>1</v>
      </c>
      <c r="E803">
        <v>1</v>
      </c>
      <c r="F803">
        <v>78</v>
      </c>
      <c r="G803">
        <v>36</v>
      </c>
      <c r="H803">
        <v>136</v>
      </c>
      <c r="I803">
        <v>102</v>
      </c>
      <c r="J803">
        <v>70</v>
      </c>
      <c r="K803">
        <v>161</v>
      </c>
    </row>
    <row r="804" spans="1:11">
      <c r="A804">
        <v>2</v>
      </c>
      <c r="B804">
        <v>7</v>
      </c>
      <c r="C804">
        <v>4</v>
      </c>
      <c r="D804">
        <v>4</v>
      </c>
      <c r="E804">
        <v>2</v>
      </c>
      <c r="F804">
        <v>78</v>
      </c>
      <c r="G804">
        <v>52</v>
      </c>
      <c r="H804">
        <v>138</v>
      </c>
      <c r="I804">
        <v>108</v>
      </c>
      <c r="J804">
        <v>81</v>
      </c>
      <c r="K804">
        <v>170</v>
      </c>
    </row>
    <row r="805" spans="1:11">
      <c r="A805">
        <v>2</v>
      </c>
      <c r="B805">
        <v>7</v>
      </c>
      <c r="C805">
        <v>1</v>
      </c>
      <c r="D805">
        <v>3</v>
      </c>
      <c r="E805">
        <v>2</v>
      </c>
      <c r="F805">
        <v>77</v>
      </c>
      <c r="G805">
        <v>42</v>
      </c>
      <c r="H805">
        <v>151</v>
      </c>
      <c r="I805">
        <v>104</v>
      </c>
      <c r="J805">
        <v>73</v>
      </c>
      <c r="K805">
        <v>164</v>
      </c>
    </row>
    <row r="806" spans="1:11">
      <c r="A806">
        <v>3</v>
      </c>
      <c r="B806">
        <v>7</v>
      </c>
      <c r="C806">
        <v>1</v>
      </c>
      <c r="D806">
        <v>3</v>
      </c>
      <c r="E806">
        <v>1</v>
      </c>
      <c r="F806">
        <v>77</v>
      </c>
      <c r="G806">
        <v>42</v>
      </c>
      <c r="H806">
        <v>136</v>
      </c>
      <c r="I806">
        <v>105</v>
      </c>
      <c r="J806">
        <v>72</v>
      </c>
      <c r="K806">
        <v>170</v>
      </c>
    </row>
    <row r="807" spans="1:11">
      <c r="A807">
        <v>1</v>
      </c>
      <c r="B807">
        <v>7</v>
      </c>
      <c r="C807">
        <v>2</v>
      </c>
      <c r="D807">
        <v>3</v>
      </c>
      <c r="E807">
        <v>3</v>
      </c>
      <c r="F807">
        <v>77</v>
      </c>
      <c r="G807">
        <v>35</v>
      </c>
      <c r="H807">
        <v>206</v>
      </c>
      <c r="I807">
        <v>107</v>
      </c>
      <c r="J807">
        <v>69</v>
      </c>
      <c r="K807">
        <v>211</v>
      </c>
    </row>
    <row r="808" spans="1:11">
      <c r="A808">
        <v>2</v>
      </c>
      <c r="B808">
        <v>7</v>
      </c>
      <c r="C808">
        <v>2</v>
      </c>
      <c r="D808">
        <v>2</v>
      </c>
      <c r="E808">
        <v>1</v>
      </c>
      <c r="F808">
        <v>77</v>
      </c>
      <c r="G808">
        <v>39</v>
      </c>
      <c r="H808">
        <v>137</v>
      </c>
      <c r="I808">
        <v>102</v>
      </c>
      <c r="J808">
        <v>66</v>
      </c>
      <c r="K808">
        <v>163</v>
      </c>
    </row>
    <row r="809" spans="1:11">
      <c r="A809">
        <v>3</v>
      </c>
      <c r="B809">
        <v>7</v>
      </c>
      <c r="C809">
        <v>2</v>
      </c>
      <c r="D809">
        <v>2</v>
      </c>
      <c r="E809">
        <v>2</v>
      </c>
      <c r="F809">
        <v>77</v>
      </c>
      <c r="G809">
        <v>30</v>
      </c>
      <c r="H809">
        <v>196</v>
      </c>
      <c r="I809">
        <v>107</v>
      </c>
      <c r="J809">
        <v>70</v>
      </c>
      <c r="K809">
        <v>226</v>
      </c>
    </row>
    <row r="810" spans="1:11">
      <c r="A810">
        <v>4</v>
      </c>
      <c r="B810">
        <v>7</v>
      </c>
      <c r="C810">
        <v>2</v>
      </c>
      <c r="D810">
        <v>4</v>
      </c>
      <c r="E810">
        <v>3</v>
      </c>
      <c r="F810">
        <v>77</v>
      </c>
      <c r="G810">
        <v>39</v>
      </c>
      <c r="H810">
        <v>176</v>
      </c>
      <c r="I810">
        <v>106</v>
      </c>
      <c r="J810">
        <v>71</v>
      </c>
      <c r="K810">
        <v>204</v>
      </c>
    </row>
    <row r="811" spans="1:11">
      <c r="A811">
        <v>2</v>
      </c>
      <c r="B811">
        <v>7</v>
      </c>
      <c r="C811">
        <v>3</v>
      </c>
      <c r="D811">
        <v>3</v>
      </c>
      <c r="E811">
        <v>1</v>
      </c>
      <c r="F811">
        <v>77</v>
      </c>
      <c r="G811">
        <v>18</v>
      </c>
      <c r="H811">
        <v>171</v>
      </c>
      <c r="I811">
        <v>102</v>
      </c>
      <c r="J811">
        <v>49</v>
      </c>
      <c r="K811">
        <v>197</v>
      </c>
    </row>
    <row r="812" spans="1:11">
      <c r="A812">
        <v>3</v>
      </c>
      <c r="B812">
        <v>7</v>
      </c>
      <c r="C812">
        <v>3</v>
      </c>
      <c r="D812">
        <v>4</v>
      </c>
      <c r="E812">
        <v>2</v>
      </c>
      <c r="F812">
        <v>77</v>
      </c>
      <c r="G812">
        <v>46</v>
      </c>
      <c r="H812">
        <v>140</v>
      </c>
      <c r="I812">
        <v>104</v>
      </c>
      <c r="J812">
        <v>85</v>
      </c>
      <c r="K812">
        <v>172</v>
      </c>
    </row>
    <row r="813" spans="1:11">
      <c r="A813">
        <v>1</v>
      </c>
      <c r="B813">
        <v>7</v>
      </c>
      <c r="C813">
        <v>4</v>
      </c>
      <c r="D813">
        <v>3</v>
      </c>
      <c r="E813">
        <v>1</v>
      </c>
      <c r="F813">
        <v>77</v>
      </c>
      <c r="G813">
        <v>32</v>
      </c>
      <c r="H813">
        <v>160</v>
      </c>
      <c r="I813">
        <v>101</v>
      </c>
      <c r="J813">
        <v>58</v>
      </c>
      <c r="K813">
        <v>192</v>
      </c>
    </row>
    <row r="814" spans="1:11">
      <c r="A814">
        <v>3</v>
      </c>
      <c r="B814">
        <v>7</v>
      </c>
      <c r="C814">
        <v>4</v>
      </c>
      <c r="D814">
        <v>1</v>
      </c>
      <c r="E814">
        <v>3</v>
      </c>
      <c r="F814">
        <v>77</v>
      </c>
      <c r="G814">
        <v>26</v>
      </c>
      <c r="H814">
        <v>183</v>
      </c>
      <c r="I814">
        <v>106</v>
      </c>
      <c r="J814">
        <v>61</v>
      </c>
      <c r="K814">
        <v>209</v>
      </c>
    </row>
    <row r="815" spans="1:11">
      <c r="A815">
        <v>4</v>
      </c>
      <c r="B815">
        <v>7</v>
      </c>
      <c r="C815">
        <v>4</v>
      </c>
      <c r="D815">
        <v>1</v>
      </c>
      <c r="E815">
        <v>3</v>
      </c>
      <c r="F815">
        <v>77</v>
      </c>
      <c r="G815">
        <v>35</v>
      </c>
      <c r="H815">
        <v>175</v>
      </c>
      <c r="I815">
        <v>107</v>
      </c>
      <c r="J815">
        <v>69</v>
      </c>
      <c r="K815">
        <v>200</v>
      </c>
    </row>
    <row r="816" spans="1:11">
      <c r="A816">
        <v>2</v>
      </c>
      <c r="B816">
        <v>7</v>
      </c>
      <c r="C816">
        <v>1</v>
      </c>
      <c r="D816">
        <v>3</v>
      </c>
      <c r="E816">
        <v>3</v>
      </c>
      <c r="F816">
        <v>76</v>
      </c>
      <c r="G816">
        <v>54</v>
      </c>
      <c r="H816">
        <v>151</v>
      </c>
      <c r="I816">
        <v>107</v>
      </c>
      <c r="J816">
        <v>85</v>
      </c>
      <c r="K816">
        <v>173</v>
      </c>
    </row>
    <row r="817" spans="1:11">
      <c r="A817">
        <v>3</v>
      </c>
      <c r="B817">
        <v>7</v>
      </c>
      <c r="C817">
        <v>2</v>
      </c>
      <c r="D817">
        <v>4</v>
      </c>
      <c r="E817">
        <v>3</v>
      </c>
      <c r="F817">
        <v>76</v>
      </c>
      <c r="G817">
        <v>44</v>
      </c>
      <c r="H817">
        <v>148</v>
      </c>
      <c r="I817">
        <v>110</v>
      </c>
      <c r="J817">
        <v>81</v>
      </c>
      <c r="K817">
        <v>184</v>
      </c>
    </row>
    <row r="818" spans="1:11">
      <c r="A818">
        <v>4</v>
      </c>
      <c r="B818">
        <v>7</v>
      </c>
      <c r="C818">
        <v>3</v>
      </c>
      <c r="D818">
        <v>2</v>
      </c>
      <c r="E818">
        <v>1</v>
      </c>
      <c r="F818">
        <v>76</v>
      </c>
      <c r="G818">
        <v>21</v>
      </c>
      <c r="H818">
        <v>171</v>
      </c>
      <c r="I818">
        <v>104</v>
      </c>
      <c r="J818">
        <v>49</v>
      </c>
      <c r="K818">
        <v>201</v>
      </c>
    </row>
    <row r="819" spans="1:11">
      <c r="A819">
        <v>2</v>
      </c>
      <c r="B819">
        <v>7</v>
      </c>
      <c r="C819">
        <v>4</v>
      </c>
      <c r="D819">
        <v>2</v>
      </c>
      <c r="E819">
        <v>1</v>
      </c>
      <c r="F819">
        <v>76</v>
      </c>
      <c r="G819">
        <v>14</v>
      </c>
      <c r="H819">
        <v>162</v>
      </c>
      <c r="I819">
        <v>98</v>
      </c>
      <c r="J819">
        <v>48</v>
      </c>
      <c r="K819">
        <v>195</v>
      </c>
    </row>
    <row r="820" spans="1:11">
      <c r="A820">
        <v>3</v>
      </c>
      <c r="B820">
        <v>7</v>
      </c>
      <c r="C820">
        <v>1</v>
      </c>
      <c r="D820">
        <v>3</v>
      </c>
      <c r="E820">
        <v>3</v>
      </c>
      <c r="F820">
        <v>75</v>
      </c>
      <c r="G820">
        <v>29</v>
      </c>
      <c r="H820">
        <v>168</v>
      </c>
      <c r="I820">
        <v>106</v>
      </c>
      <c r="J820">
        <v>68</v>
      </c>
      <c r="K820">
        <v>192</v>
      </c>
    </row>
    <row r="821" spans="1:11">
      <c r="A821">
        <v>3</v>
      </c>
      <c r="B821">
        <v>7</v>
      </c>
      <c r="C821">
        <v>1</v>
      </c>
      <c r="D821">
        <v>4</v>
      </c>
      <c r="E821">
        <v>3</v>
      </c>
      <c r="F821">
        <v>75</v>
      </c>
      <c r="G821">
        <v>38</v>
      </c>
      <c r="H821">
        <v>177</v>
      </c>
      <c r="I821">
        <v>103</v>
      </c>
      <c r="J821">
        <v>73</v>
      </c>
      <c r="K821">
        <v>188</v>
      </c>
    </row>
    <row r="822" spans="1:11">
      <c r="A822">
        <v>1</v>
      </c>
      <c r="B822">
        <v>7</v>
      </c>
      <c r="C822">
        <v>2</v>
      </c>
      <c r="D822">
        <v>3</v>
      </c>
      <c r="E822">
        <v>2</v>
      </c>
      <c r="F822">
        <v>75</v>
      </c>
      <c r="G822">
        <v>26</v>
      </c>
      <c r="H822">
        <v>145</v>
      </c>
      <c r="I822">
        <v>105</v>
      </c>
      <c r="J822">
        <v>61</v>
      </c>
      <c r="K822">
        <v>175</v>
      </c>
    </row>
    <row r="823" spans="1:11">
      <c r="A823">
        <v>2</v>
      </c>
      <c r="B823">
        <v>7</v>
      </c>
      <c r="C823">
        <v>3</v>
      </c>
      <c r="D823">
        <v>2</v>
      </c>
      <c r="E823">
        <v>1</v>
      </c>
      <c r="F823">
        <v>75</v>
      </c>
      <c r="G823">
        <v>27</v>
      </c>
      <c r="H823">
        <v>134</v>
      </c>
      <c r="I823">
        <v>100</v>
      </c>
      <c r="J823">
        <v>61</v>
      </c>
      <c r="K823">
        <v>161</v>
      </c>
    </row>
    <row r="824" spans="1:11">
      <c r="A824">
        <v>2</v>
      </c>
      <c r="B824">
        <v>7</v>
      </c>
      <c r="C824">
        <v>4</v>
      </c>
      <c r="D824">
        <v>2</v>
      </c>
      <c r="E824">
        <v>3</v>
      </c>
      <c r="F824">
        <v>75</v>
      </c>
      <c r="G824">
        <v>17</v>
      </c>
      <c r="H824">
        <v>179</v>
      </c>
      <c r="I824">
        <v>103</v>
      </c>
      <c r="J824">
        <v>49</v>
      </c>
      <c r="K824">
        <v>201</v>
      </c>
    </row>
    <row r="825" spans="1:11">
      <c r="A825">
        <v>4</v>
      </c>
      <c r="B825">
        <v>7</v>
      </c>
      <c r="C825">
        <v>4</v>
      </c>
      <c r="D825">
        <v>1</v>
      </c>
      <c r="E825">
        <v>2</v>
      </c>
      <c r="F825">
        <v>75</v>
      </c>
      <c r="G825">
        <v>21</v>
      </c>
      <c r="H825">
        <v>205</v>
      </c>
      <c r="I825">
        <v>102</v>
      </c>
      <c r="J825">
        <v>55</v>
      </c>
      <c r="K825">
        <v>221</v>
      </c>
    </row>
    <row r="826" spans="1:11">
      <c r="A826">
        <v>5</v>
      </c>
      <c r="B826">
        <v>7</v>
      </c>
      <c r="C826">
        <v>1</v>
      </c>
      <c r="D826">
        <v>4</v>
      </c>
      <c r="E826">
        <v>1</v>
      </c>
      <c r="F826">
        <v>74</v>
      </c>
      <c r="G826">
        <v>31</v>
      </c>
      <c r="H826">
        <v>171</v>
      </c>
      <c r="I826">
        <v>102</v>
      </c>
      <c r="J826">
        <v>63</v>
      </c>
      <c r="K826">
        <v>181</v>
      </c>
    </row>
    <row r="827" spans="1:11">
      <c r="A827">
        <v>1</v>
      </c>
      <c r="B827">
        <v>7</v>
      </c>
      <c r="C827">
        <v>2</v>
      </c>
      <c r="D827">
        <v>3</v>
      </c>
      <c r="E827">
        <v>1</v>
      </c>
      <c r="F827">
        <v>74</v>
      </c>
      <c r="G827">
        <v>12</v>
      </c>
      <c r="H827">
        <v>170</v>
      </c>
      <c r="I827">
        <v>100</v>
      </c>
      <c r="J827">
        <v>43</v>
      </c>
      <c r="K827">
        <v>186</v>
      </c>
    </row>
    <row r="828" spans="1:11">
      <c r="A828">
        <v>2</v>
      </c>
      <c r="B828">
        <v>7</v>
      </c>
      <c r="C828">
        <v>2</v>
      </c>
      <c r="D828">
        <v>3</v>
      </c>
      <c r="E828">
        <v>1</v>
      </c>
      <c r="F828">
        <v>74</v>
      </c>
      <c r="G828">
        <v>35</v>
      </c>
      <c r="H828">
        <v>162</v>
      </c>
      <c r="I828">
        <v>102</v>
      </c>
      <c r="J828">
        <v>73</v>
      </c>
      <c r="K828">
        <v>181</v>
      </c>
    </row>
    <row r="829" spans="1:11">
      <c r="A829">
        <v>2</v>
      </c>
      <c r="B829">
        <v>7</v>
      </c>
      <c r="C829">
        <v>2</v>
      </c>
      <c r="D829">
        <v>4</v>
      </c>
      <c r="E829">
        <v>1</v>
      </c>
      <c r="F829">
        <v>74</v>
      </c>
      <c r="G829">
        <v>25</v>
      </c>
      <c r="H829">
        <v>153</v>
      </c>
      <c r="I829">
        <v>103</v>
      </c>
      <c r="J829">
        <v>60</v>
      </c>
      <c r="K829">
        <v>181</v>
      </c>
    </row>
    <row r="830" spans="1:11">
      <c r="A830">
        <v>4</v>
      </c>
      <c r="B830">
        <v>7</v>
      </c>
      <c r="C830">
        <v>2</v>
      </c>
      <c r="D830">
        <v>4</v>
      </c>
      <c r="E830">
        <v>1</v>
      </c>
      <c r="F830">
        <v>74</v>
      </c>
      <c r="G830">
        <v>34</v>
      </c>
      <c r="H830">
        <v>150</v>
      </c>
      <c r="I830">
        <v>101</v>
      </c>
      <c r="J830">
        <v>65</v>
      </c>
      <c r="K830">
        <v>181</v>
      </c>
    </row>
    <row r="831" spans="1:11">
      <c r="A831">
        <v>5</v>
      </c>
      <c r="B831">
        <v>7</v>
      </c>
      <c r="C831">
        <v>2</v>
      </c>
      <c r="D831">
        <v>2</v>
      </c>
      <c r="E831">
        <v>1</v>
      </c>
      <c r="F831">
        <v>74</v>
      </c>
      <c r="G831">
        <v>14</v>
      </c>
      <c r="H831">
        <v>158</v>
      </c>
      <c r="I831">
        <v>101</v>
      </c>
      <c r="J831">
        <v>43</v>
      </c>
      <c r="K831">
        <v>187</v>
      </c>
    </row>
    <row r="832" spans="1:11">
      <c r="A832">
        <v>1</v>
      </c>
      <c r="B832">
        <v>7</v>
      </c>
      <c r="C832">
        <v>3</v>
      </c>
      <c r="D832">
        <v>4</v>
      </c>
      <c r="E832">
        <v>1</v>
      </c>
      <c r="F832">
        <v>74</v>
      </c>
      <c r="G832">
        <v>33</v>
      </c>
      <c r="H832">
        <v>171</v>
      </c>
      <c r="I832">
        <v>101</v>
      </c>
      <c r="J832">
        <v>68</v>
      </c>
      <c r="K832">
        <v>200</v>
      </c>
    </row>
    <row r="833" spans="1:11">
      <c r="A833">
        <v>1</v>
      </c>
      <c r="B833">
        <v>7</v>
      </c>
      <c r="C833">
        <v>4</v>
      </c>
      <c r="D833">
        <v>1</v>
      </c>
      <c r="E833">
        <v>2</v>
      </c>
      <c r="F833">
        <v>74</v>
      </c>
      <c r="G833">
        <v>33</v>
      </c>
      <c r="H833">
        <v>166</v>
      </c>
      <c r="I833">
        <v>101</v>
      </c>
      <c r="J833">
        <v>55</v>
      </c>
      <c r="K833">
        <v>187</v>
      </c>
    </row>
    <row r="834" spans="1:11">
      <c r="A834">
        <v>3</v>
      </c>
      <c r="B834">
        <v>7</v>
      </c>
      <c r="C834">
        <v>4</v>
      </c>
      <c r="D834">
        <v>4</v>
      </c>
      <c r="E834">
        <v>1</v>
      </c>
      <c r="F834">
        <v>74</v>
      </c>
      <c r="G834">
        <v>45</v>
      </c>
      <c r="H834">
        <v>129</v>
      </c>
      <c r="I834">
        <v>102</v>
      </c>
      <c r="J834">
        <v>79</v>
      </c>
      <c r="K834">
        <v>162</v>
      </c>
    </row>
    <row r="835" spans="1:11">
      <c r="A835">
        <v>4</v>
      </c>
      <c r="B835">
        <v>7</v>
      </c>
      <c r="C835">
        <v>4</v>
      </c>
      <c r="D835">
        <v>4</v>
      </c>
      <c r="E835">
        <v>1</v>
      </c>
      <c r="F835">
        <v>74</v>
      </c>
      <c r="G835">
        <v>29</v>
      </c>
      <c r="H835">
        <v>131</v>
      </c>
      <c r="I835">
        <v>98</v>
      </c>
      <c r="J835">
        <v>65</v>
      </c>
      <c r="K835">
        <v>151</v>
      </c>
    </row>
    <row r="836" spans="1:11">
      <c r="A836">
        <v>1</v>
      </c>
      <c r="B836">
        <v>7</v>
      </c>
      <c r="C836">
        <v>1</v>
      </c>
      <c r="D836">
        <v>1</v>
      </c>
      <c r="E836">
        <v>2</v>
      </c>
      <c r="F836">
        <v>73</v>
      </c>
      <c r="G836">
        <v>31</v>
      </c>
      <c r="H836">
        <v>171</v>
      </c>
      <c r="I836">
        <v>97</v>
      </c>
      <c r="J836">
        <v>63</v>
      </c>
      <c r="K836">
        <v>181</v>
      </c>
    </row>
    <row r="837" spans="1:11">
      <c r="A837">
        <v>5</v>
      </c>
      <c r="B837">
        <v>7</v>
      </c>
      <c r="C837">
        <v>1</v>
      </c>
      <c r="D837">
        <v>1</v>
      </c>
      <c r="E837">
        <v>2</v>
      </c>
      <c r="F837">
        <v>73</v>
      </c>
      <c r="G837">
        <v>41</v>
      </c>
      <c r="H837">
        <v>133</v>
      </c>
      <c r="I837">
        <v>97</v>
      </c>
      <c r="J837">
        <v>61</v>
      </c>
      <c r="K837">
        <v>142</v>
      </c>
    </row>
    <row r="838" spans="1:11">
      <c r="A838">
        <v>2</v>
      </c>
      <c r="B838">
        <v>7</v>
      </c>
      <c r="C838">
        <v>3</v>
      </c>
      <c r="D838">
        <v>4</v>
      </c>
      <c r="E838">
        <v>3</v>
      </c>
      <c r="F838">
        <v>73</v>
      </c>
      <c r="G838">
        <v>41</v>
      </c>
      <c r="H838">
        <v>196</v>
      </c>
      <c r="I838">
        <v>102</v>
      </c>
      <c r="J838">
        <v>73</v>
      </c>
      <c r="K838">
        <v>208</v>
      </c>
    </row>
    <row r="839" spans="1:11">
      <c r="A839">
        <v>4</v>
      </c>
      <c r="B839">
        <v>7</v>
      </c>
      <c r="C839">
        <v>3</v>
      </c>
      <c r="D839">
        <v>3</v>
      </c>
      <c r="E839">
        <v>3</v>
      </c>
      <c r="F839">
        <v>73</v>
      </c>
      <c r="G839">
        <v>52</v>
      </c>
      <c r="H839">
        <v>120</v>
      </c>
      <c r="I839">
        <v>105</v>
      </c>
      <c r="J839">
        <v>88</v>
      </c>
      <c r="K839">
        <v>157</v>
      </c>
    </row>
    <row r="840" spans="1:11">
      <c r="A840">
        <v>2</v>
      </c>
      <c r="B840">
        <v>7</v>
      </c>
      <c r="C840">
        <v>4</v>
      </c>
      <c r="D840">
        <v>4</v>
      </c>
      <c r="E840">
        <v>3</v>
      </c>
      <c r="F840">
        <v>73</v>
      </c>
      <c r="G840">
        <v>43</v>
      </c>
      <c r="H840">
        <v>128</v>
      </c>
      <c r="I840">
        <v>103</v>
      </c>
      <c r="J840">
        <v>75</v>
      </c>
      <c r="K840">
        <v>163</v>
      </c>
    </row>
    <row r="841" spans="1:11">
      <c r="A841">
        <v>4</v>
      </c>
      <c r="B841">
        <v>7</v>
      </c>
      <c r="C841">
        <v>1</v>
      </c>
      <c r="D841">
        <v>2</v>
      </c>
      <c r="E841">
        <v>2</v>
      </c>
      <c r="F841">
        <v>72</v>
      </c>
      <c r="G841">
        <v>40</v>
      </c>
      <c r="H841">
        <v>130</v>
      </c>
      <c r="I841">
        <v>103</v>
      </c>
      <c r="J841">
        <v>74</v>
      </c>
      <c r="K841">
        <v>169</v>
      </c>
    </row>
    <row r="842" spans="1:11">
      <c r="A842">
        <v>1</v>
      </c>
      <c r="B842">
        <v>7</v>
      </c>
      <c r="C842">
        <v>2</v>
      </c>
      <c r="D842">
        <v>2</v>
      </c>
      <c r="E842">
        <v>1</v>
      </c>
      <c r="F842">
        <v>72</v>
      </c>
      <c r="G842">
        <v>32</v>
      </c>
      <c r="H842">
        <v>123</v>
      </c>
      <c r="I842">
        <v>96</v>
      </c>
      <c r="J842">
        <v>61</v>
      </c>
      <c r="K842">
        <v>133</v>
      </c>
    </row>
    <row r="843" spans="1:11">
      <c r="A843">
        <v>1</v>
      </c>
      <c r="B843">
        <v>7</v>
      </c>
      <c r="C843">
        <v>2</v>
      </c>
      <c r="D843">
        <v>4</v>
      </c>
      <c r="E843">
        <v>3</v>
      </c>
      <c r="F843">
        <v>72</v>
      </c>
      <c r="G843">
        <v>33</v>
      </c>
      <c r="H843">
        <v>149</v>
      </c>
      <c r="I843">
        <v>103</v>
      </c>
      <c r="J843">
        <v>61</v>
      </c>
      <c r="K843">
        <v>179</v>
      </c>
    </row>
    <row r="844" spans="1:11">
      <c r="A844">
        <v>4</v>
      </c>
      <c r="B844">
        <v>7</v>
      </c>
      <c r="C844">
        <v>2</v>
      </c>
      <c r="D844">
        <v>1</v>
      </c>
      <c r="E844">
        <v>3</v>
      </c>
      <c r="F844">
        <v>72</v>
      </c>
      <c r="G844">
        <v>34</v>
      </c>
      <c r="H844">
        <v>154</v>
      </c>
      <c r="I844">
        <v>101</v>
      </c>
      <c r="J844">
        <v>69</v>
      </c>
      <c r="K844">
        <v>177</v>
      </c>
    </row>
    <row r="845" spans="1:11">
      <c r="A845">
        <v>2</v>
      </c>
      <c r="B845">
        <v>7</v>
      </c>
      <c r="C845">
        <v>3</v>
      </c>
      <c r="D845">
        <v>1</v>
      </c>
      <c r="E845">
        <v>3</v>
      </c>
      <c r="F845">
        <v>72</v>
      </c>
      <c r="G845">
        <v>48</v>
      </c>
      <c r="H845">
        <v>137</v>
      </c>
      <c r="I845">
        <v>100</v>
      </c>
      <c r="J845">
        <v>81</v>
      </c>
      <c r="K845">
        <v>167</v>
      </c>
    </row>
    <row r="846" spans="1:11">
      <c r="A846">
        <v>4</v>
      </c>
      <c r="B846">
        <v>7</v>
      </c>
      <c r="C846">
        <v>3</v>
      </c>
      <c r="D846">
        <v>4</v>
      </c>
      <c r="E846">
        <v>3</v>
      </c>
      <c r="F846">
        <v>72</v>
      </c>
      <c r="G846">
        <v>47</v>
      </c>
      <c r="H846">
        <v>169</v>
      </c>
      <c r="I846">
        <v>103</v>
      </c>
      <c r="J846">
        <v>81</v>
      </c>
      <c r="K846">
        <v>185</v>
      </c>
    </row>
    <row r="847" spans="1:11">
      <c r="A847">
        <v>3</v>
      </c>
      <c r="B847">
        <v>7</v>
      </c>
      <c r="C847">
        <v>4</v>
      </c>
      <c r="D847">
        <v>4</v>
      </c>
      <c r="E847">
        <v>2</v>
      </c>
      <c r="F847">
        <v>72</v>
      </c>
      <c r="G847">
        <v>44</v>
      </c>
      <c r="H847">
        <v>146</v>
      </c>
      <c r="I847">
        <v>102</v>
      </c>
      <c r="J847">
        <v>76</v>
      </c>
      <c r="K847">
        <v>181</v>
      </c>
    </row>
    <row r="848" spans="1:11">
      <c r="A848">
        <v>4</v>
      </c>
      <c r="B848">
        <v>7</v>
      </c>
      <c r="C848">
        <v>4</v>
      </c>
      <c r="D848">
        <v>3</v>
      </c>
      <c r="E848">
        <v>3</v>
      </c>
      <c r="F848">
        <v>72</v>
      </c>
      <c r="G848">
        <v>28</v>
      </c>
      <c r="H848">
        <v>138</v>
      </c>
      <c r="I848">
        <v>104</v>
      </c>
      <c r="J848">
        <v>65</v>
      </c>
      <c r="K848">
        <v>171</v>
      </c>
    </row>
    <row r="849" spans="1:11">
      <c r="A849">
        <v>5</v>
      </c>
      <c r="B849">
        <v>7</v>
      </c>
      <c r="C849">
        <v>1</v>
      </c>
      <c r="D849">
        <v>3</v>
      </c>
      <c r="E849">
        <v>1</v>
      </c>
      <c r="F849">
        <v>71</v>
      </c>
      <c r="G849">
        <v>38</v>
      </c>
      <c r="H849">
        <v>145</v>
      </c>
      <c r="I849">
        <v>98</v>
      </c>
      <c r="J849">
        <v>72</v>
      </c>
      <c r="K849">
        <v>165</v>
      </c>
    </row>
    <row r="850" spans="1:11">
      <c r="A850">
        <v>4</v>
      </c>
      <c r="B850">
        <v>7</v>
      </c>
      <c r="C850">
        <v>2</v>
      </c>
      <c r="D850">
        <v>1</v>
      </c>
      <c r="E850">
        <v>2</v>
      </c>
      <c r="F850">
        <v>71</v>
      </c>
      <c r="G850">
        <v>28</v>
      </c>
      <c r="H850">
        <v>155</v>
      </c>
      <c r="I850">
        <v>97</v>
      </c>
      <c r="J850">
        <v>61</v>
      </c>
      <c r="K850">
        <v>182</v>
      </c>
    </row>
    <row r="851" spans="1:11">
      <c r="A851">
        <v>3</v>
      </c>
      <c r="B851">
        <v>7</v>
      </c>
      <c r="C851">
        <v>3</v>
      </c>
      <c r="D851">
        <v>1</v>
      </c>
      <c r="E851">
        <v>1</v>
      </c>
      <c r="F851">
        <v>71</v>
      </c>
      <c r="G851">
        <v>17</v>
      </c>
      <c r="H851">
        <v>142</v>
      </c>
      <c r="I851">
        <v>98</v>
      </c>
      <c r="J851">
        <v>49</v>
      </c>
      <c r="K851">
        <v>173</v>
      </c>
    </row>
    <row r="852" spans="1:11">
      <c r="A852">
        <v>3</v>
      </c>
      <c r="B852">
        <v>7</v>
      </c>
      <c r="C852">
        <v>3</v>
      </c>
      <c r="D852">
        <v>2</v>
      </c>
      <c r="E852">
        <v>2</v>
      </c>
      <c r="F852">
        <v>71</v>
      </c>
      <c r="G852">
        <v>45</v>
      </c>
      <c r="H852">
        <v>206</v>
      </c>
      <c r="I852">
        <v>100</v>
      </c>
      <c r="J852">
        <v>74</v>
      </c>
      <c r="K852">
        <v>219</v>
      </c>
    </row>
    <row r="853" spans="1:11">
      <c r="A853">
        <v>1</v>
      </c>
      <c r="B853">
        <v>7</v>
      </c>
      <c r="C853">
        <v>4</v>
      </c>
      <c r="D853">
        <v>1</v>
      </c>
      <c r="E853">
        <v>3</v>
      </c>
      <c r="F853">
        <v>71</v>
      </c>
      <c r="G853">
        <v>27</v>
      </c>
      <c r="H853">
        <v>160</v>
      </c>
      <c r="I853">
        <v>98</v>
      </c>
      <c r="J853">
        <v>62</v>
      </c>
      <c r="K853">
        <v>163</v>
      </c>
    </row>
    <row r="854" spans="1:11">
      <c r="A854">
        <v>3</v>
      </c>
      <c r="B854">
        <v>7</v>
      </c>
      <c r="C854">
        <v>4</v>
      </c>
      <c r="D854">
        <v>3</v>
      </c>
      <c r="E854">
        <v>3</v>
      </c>
      <c r="F854">
        <v>71</v>
      </c>
      <c r="G854">
        <v>37</v>
      </c>
      <c r="H854">
        <v>144</v>
      </c>
      <c r="I854">
        <v>103</v>
      </c>
      <c r="J854">
        <v>73</v>
      </c>
      <c r="K854">
        <v>163</v>
      </c>
    </row>
    <row r="855" spans="1:11">
      <c r="A855">
        <v>5</v>
      </c>
      <c r="B855">
        <v>7</v>
      </c>
      <c r="C855">
        <v>4</v>
      </c>
      <c r="D855">
        <v>1</v>
      </c>
      <c r="E855">
        <v>3</v>
      </c>
      <c r="F855">
        <v>71</v>
      </c>
      <c r="G855">
        <v>32</v>
      </c>
      <c r="H855">
        <v>128</v>
      </c>
      <c r="I855">
        <v>103</v>
      </c>
      <c r="J855">
        <v>63</v>
      </c>
      <c r="K855">
        <v>163</v>
      </c>
    </row>
    <row r="856" spans="1:11">
      <c r="A856">
        <v>5</v>
      </c>
      <c r="B856">
        <v>7</v>
      </c>
      <c r="C856">
        <v>1</v>
      </c>
      <c r="D856">
        <v>2</v>
      </c>
      <c r="E856">
        <v>3</v>
      </c>
      <c r="F856">
        <v>70</v>
      </c>
      <c r="G856">
        <v>28</v>
      </c>
      <c r="H856">
        <v>137</v>
      </c>
      <c r="I856">
        <v>100</v>
      </c>
      <c r="J856">
        <v>61</v>
      </c>
      <c r="K856">
        <v>174</v>
      </c>
    </row>
    <row r="857" spans="1:11">
      <c r="A857">
        <v>3</v>
      </c>
      <c r="B857">
        <v>7</v>
      </c>
      <c r="C857">
        <v>2</v>
      </c>
      <c r="D857">
        <v>2</v>
      </c>
      <c r="E857">
        <v>3</v>
      </c>
      <c r="F857">
        <v>70</v>
      </c>
      <c r="G857">
        <v>27</v>
      </c>
      <c r="H857">
        <v>168</v>
      </c>
      <c r="I857">
        <v>99</v>
      </c>
      <c r="J857">
        <v>61</v>
      </c>
      <c r="K857">
        <v>205</v>
      </c>
    </row>
    <row r="858" spans="1:11">
      <c r="A858">
        <v>4</v>
      </c>
      <c r="B858">
        <v>7</v>
      </c>
      <c r="C858">
        <v>2</v>
      </c>
      <c r="D858">
        <v>1</v>
      </c>
      <c r="E858">
        <v>1</v>
      </c>
      <c r="F858">
        <v>70</v>
      </c>
      <c r="G858">
        <v>38</v>
      </c>
      <c r="H858">
        <v>156</v>
      </c>
      <c r="I858">
        <v>96</v>
      </c>
      <c r="J858">
        <v>71</v>
      </c>
      <c r="K858">
        <v>187</v>
      </c>
    </row>
    <row r="859" spans="1:11">
      <c r="A859">
        <v>5</v>
      </c>
      <c r="B859">
        <v>7</v>
      </c>
      <c r="C859">
        <v>2</v>
      </c>
      <c r="D859">
        <v>1</v>
      </c>
      <c r="E859">
        <v>3</v>
      </c>
      <c r="F859">
        <v>70</v>
      </c>
      <c r="G859">
        <v>36</v>
      </c>
      <c r="H859">
        <v>152</v>
      </c>
      <c r="I859">
        <v>101</v>
      </c>
      <c r="J859">
        <v>73</v>
      </c>
      <c r="K859">
        <v>183</v>
      </c>
    </row>
    <row r="860" spans="1:11">
      <c r="A860">
        <v>1</v>
      </c>
      <c r="B860">
        <v>7</v>
      </c>
      <c r="C860">
        <v>3</v>
      </c>
      <c r="D860">
        <v>1</v>
      </c>
      <c r="E860">
        <v>1</v>
      </c>
      <c r="F860">
        <v>70</v>
      </c>
      <c r="G860">
        <v>42</v>
      </c>
      <c r="H860">
        <v>147</v>
      </c>
      <c r="I860">
        <v>94</v>
      </c>
      <c r="J860">
        <v>73</v>
      </c>
      <c r="K860">
        <v>169</v>
      </c>
    </row>
    <row r="861" spans="1:11">
      <c r="A861">
        <v>3</v>
      </c>
      <c r="B861">
        <v>7</v>
      </c>
      <c r="C861">
        <v>3</v>
      </c>
      <c r="D861">
        <v>3</v>
      </c>
      <c r="E861">
        <v>3</v>
      </c>
      <c r="F861">
        <v>70</v>
      </c>
      <c r="G861">
        <v>44</v>
      </c>
      <c r="H861">
        <v>143</v>
      </c>
      <c r="I861">
        <v>101</v>
      </c>
      <c r="J861">
        <v>81</v>
      </c>
      <c r="K861">
        <v>182</v>
      </c>
    </row>
    <row r="862" spans="1:11">
      <c r="A862">
        <v>1</v>
      </c>
      <c r="B862">
        <v>7</v>
      </c>
      <c r="C862">
        <v>4</v>
      </c>
      <c r="D862">
        <v>2</v>
      </c>
      <c r="E862">
        <v>1</v>
      </c>
      <c r="F862">
        <v>70</v>
      </c>
      <c r="G862">
        <v>37</v>
      </c>
      <c r="H862">
        <v>137</v>
      </c>
      <c r="I862">
        <v>96</v>
      </c>
      <c r="J862">
        <v>69</v>
      </c>
      <c r="K862">
        <v>164</v>
      </c>
    </row>
    <row r="863" spans="1:11">
      <c r="A863">
        <v>1</v>
      </c>
      <c r="B863">
        <v>7</v>
      </c>
      <c r="C863">
        <v>4</v>
      </c>
      <c r="D863">
        <v>3</v>
      </c>
      <c r="E863">
        <v>3</v>
      </c>
      <c r="F863">
        <v>70</v>
      </c>
      <c r="G863">
        <v>34</v>
      </c>
      <c r="H863">
        <v>137</v>
      </c>
      <c r="I863">
        <v>100</v>
      </c>
      <c r="J863">
        <v>70</v>
      </c>
      <c r="K863">
        <v>165</v>
      </c>
    </row>
    <row r="864" spans="1:11">
      <c r="A864">
        <v>3</v>
      </c>
      <c r="B864">
        <v>7</v>
      </c>
      <c r="C864">
        <v>4</v>
      </c>
      <c r="D864">
        <v>3</v>
      </c>
      <c r="E864">
        <v>1</v>
      </c>
      <c r="F864">
        <v>70</v>
      </c>
      <c r="G864">
        <v>38</v>
      </c>
      <c r="H864">
        <v>147</v>
      </c>
      <c r="I864">
        <v>97</v>
      </c>
      <c r="J864">
        <v>66</v>
      </c>
      <c r="K864">
        <v>184</v>
      </c>
    </row>
    <row r="865" spans="1:11">
      <c r="A865">
        <v>5</v>
      </c>
      <c r="B865">
        <v>7</v>
      </c>
      <c r="C865">
        <v>4</v>
      </c>
      <c r="D865">
        <v>4</v>
      </c>
      <c r="E865">
        <v>1</v>
      </c>
      <c r="F865">
        <v>70</v>
      </c>
      <c r="G865">
        <v>32</v>
      </c>
      <c r="H865">
        <v>142</v>
      </c>
      <c r="I865">
        <v>100</v>
      </c>
      <c r="J865">
        <v>62</v>
      </c>
      <c r="K865">
        <v>161</v>
      </c>
    </row>
    <row r="866" spans="1:11">
      <c r="A866">
        <v>1</v>
      </c>
      <c r="B866">
        <v>7</v>
      </c>
      <c r="C866">
        <v>1</v>
      </c>
      <c r="D866">
        <v>3</v>
      </c>
      <c r="E866">
        <v>2</v>
      </c>
      <c r="F866">
        <v>69</v>
      </c>
      <c r="G866">
        <v>26</v>
      </c>
      <c r="H866">
        <v>143</v>
      </c>
      <c r="I866">
        <v>98</v>
      </c>
      <c r="J866">
        <v>65</v>
      </c>
      <c r="K866">
        <v>170</v>
      </c>
    </row>
    <row r="867" spans="1:11">
      <c r="A867">
        <v>2</v>
      </c>
      <c r="B867">
        <v>7</v>
      </c>
      <c r="C867">
        <v>1</v>
      </c>
      <c r="D867">
        <v>1</v>
      </c>
      <c r="E867">
        <v>2</v>
      </c>
      <c r="F867">
        <v>69</v>
      </c>
      <c r="G867">
        <v>29</v>
      </c>
      <c r="H867">
        <v>127</v>
      </c>
      <c r="I867">
        <v>97</v>
      </c>
      <c r="J867">
        <v>63</v>
      </c>
      <c r="K867">
        <v>163</v>
      </c>
    </row>
    <row r="868" spans="1:11">
      <c r="A868">
        <v>2</v>
      </c>
      <c r="B868">
        <v>7</v>
      </c>
      <c r="C868">
        <v>1</v>
      </c>
      <c r="D868">
        <v>2</v>
      </c>
      <c r="E868">
        <v>3</v>
      </c>
      <c r="F868">
        <v>69</v>
      </c>
      <c r="G868">
        <v>34</v>
      </c>
      <c r="H868">
        <v>148</v>
      </c>
      <c r="I868">
        <v>98</v>
      </c>
      <c r="J868">
        <v>70</v>
      </c>
      <c r="K868">
        <v>169</v>
      </c>
    </row>
    <row r="869" spans="1:11">
      <c r="A869">
        <v>5</v>
      </c>
      <c r="B869">
        <v>7</v>
      </c>
      <c r="C869">
        <v>1</v>
      </c>
      <c r="D869">
        <v>1</v>
      </c>
      <c r="E869">
        <v>3</v>
      </c>
      <c r="F869">
        <v>69</v>
      </c>
      <c r="G869">
        <v>23</v>
      </c>
      <c r="H869">
        <v>136</v>
      </c>
      <c r="I869">
        <v>98</v>
      </c>
      <c r="J869">
        <v>55</v>
      </c>
      <c r="K869">
        <v>144</v>
      </c>
    </row>
    <row r="870" spans="1:11">
      <c r="A870">
        <v>1</v>
      </c>
      <c r="B870">
        <v>7</v>
      </c>
      <c r="C870">
        <v>2</v>
      </c>
      <c r="D870">
        <v>2</v>
      </c>
      <c r="E870">
        <v>3</v>
      </c>
      <c r="F870">
        <v>69</v>
      </c>
      <c r="G870">
        <v>33</v>
      </c>
      <c r="H870">
        <v>149</v>
      </c>
      <c r="I870">
        <v>98</v>
      </c>
      <c r="J870">
        <v>67</v>
      </c>
      <c r="K870">
        <v>168</v>
      </c>
    </row>
    <row r="871" spans="1:11">
      <c r="A871">
        <v>2</v>
      </c>
      <c r="B871">
        <v>7</v>
      </c>
      <c r="C871">
        <v>2</v>
      </c>
      <c r="D871">
        <v>2</v>
      </c>
      <c r="E871">
        <v>2</v>
      </c>
      <c r="F871">
        <v>69</v>
      </c>
      <c r="G871">
        <v>24</v>
      </c>
      <c r="H871">
        <v>154</v>
      </c>
      <c r="I871">
        <v>98</v>
      </c>
      <c r="J871">
        <v>61</v>
      </c>
      <c r="K871">
        <v>181</v>
      </c>
    </row>
    <row r="872" spans="1:11">
      <c r="A872">
        <v>2</v>
      </c>
      <c r="B872">
        <v>7</v>
      </c>
      <c r="C872">
        <v>2</v>
      </c>
      <c r="D872">
        <v>3</v>
      </c>
      <c r="E872">
        <v>2</v>
      </c>
      <c r="F872">
        <v>69</v>
      </c>
      <c r="G872">
        <v>32</v>
      </c>
      <c r="H872">
        <v>120</v>
      </c>
      <c r="I872">
        <v>98</v>
      </c>
      <c r="J872">
        <v>65</v>
      </c>
      <c r="K872">
        <v>165</v>
      </c>
    </row>
    <row r="873" spans="1:11">
      <c r="A873">
        <v>3</v>
      </c>
      <c r="B873">
        <v>7</v>
      </c>
      <c r="C873">
        <v>2</v>
      </c>
      <c r="D873">
        <v>1</v>
      </c>
      <c r="E873">
        <v>1</v>
      </c>
      <c r="F873">
        <v>69</v>
      </c>
      <c r="G873">
        <v>28</v>
      </c>
      <c r="H873">
        <v>141</v>
      </c>
      <c r="I873">
        <v>95</v>
      </c>
      <c r="J873">
        <v>56</v>
      </c>
      <c r="K873">
        <v>169</v>
      </c>
    </row>
    <row r="874" spans="1:11">
      <c r="A874">
        <v>3</v>
      </c>
      <c r="B874">
        <v>7</v>
      </c>
      <c r="C874">
        <v>2</v>
      </c>
      <c r="D874">
        <v>3</v>
      </c>
      <c r="E874">
        <v>3</v>
      </c>
      <c r="F874">
        <v>69</v>
      </c>
      <c r="G874">
        <v>40</v>
      </c>
      <c r="H874">
        <v>136</v>
      </c>
      <c r="I874">
        <v>100</v>
      </c>
      <c r="J874">
        <v>79</v>
      </c>
      <c r="K874">
        <v>159</v>
      </c>
    </row>
    <row r="875" spans="1:11">
      <c r="A875">
        <v>2</v>
      </c>
      <c r="B875">
        <v>7</v>
      </c>
      <c r="C875">
        <v>3</v>
      </c>
      <c r="D875">
        <v>4</v>
      </c>
      <c r="E875">
        <v>2</v>
      </c>
      <c r="F875">
        <v>69</v>
      </c>
      <c r="G875">
        <v>32</v>
      </c>
      <c r="H875">
        <v>127</v>
      </c>
      <c r="I875">
        <v>97</v>
      </c>
      <c r="J875">
        <v>64</v>
      </c>
      <c r="K875">
        <v>152</v>
      </c>
    </row>
    <row r="876" spans="1:11">
      <c r="A876">
        <v>4</v>
      </c>
      <c r="B876">
        <v>7</v>
      </c>
      <c r="C876">
        <v>3</v>
      </c>
      <c r="D876">
        <v>2</v>
      </c>
      <c r="E876">
        <v>3</v>
      </c>
      <c r="F876">
        <v>69</v>
      </c>
      <c r="G876">
        <v>38</v>
      </c>
      <c r="H876">
        <v>123</v>
      </c>
      <c r="I876">
        <v>100</v>
      </c>
      <c r="J876">
        <v>76</v>
      </c>
      <c r="K876">
        <v>161</v>
      </c>
    </row>
    <row r="877" spans="1:11">
      <c r="A877">
        <v>4</v>
      </c>
      <c r="B877">
        <v>7</v>
      </c>
      <c r="C877">
        <v>4</v>
      </c>
      <c r="D877">
        <v>2</v>
      </c>
      <c r="E877">
        <v>1</v>
      </c>
      <c r="F877">
        <v>69</v>
      </c>
      <c r="G877">
        <v>34</v>
      </c>
      <c r="H877">
        <v>137</v>
      </c>
      <c r="I877">
        <v>94</v>
      </c>
      <c r="J877">
        <v>70</v>
      </c>
      <c r="K877">
        <v>157</v>
      </c>
    </row>
    <row r="878" spans="1:11">
      <c r="A878">
        <v>2</v>
      </c>
      <c r="B878">
        <v>7</v>
      </c>
      <c r="C878">
        <v>1</v>
      </c>
      <c r="D878">
        <v>1</v>
      </c>
      <c r="E878">
        <v>1</v>
      </c>
      <c r="F878">
        <v>68</v>
      </c>
      <c r="G878">
        <v>21</v>
      </c>
      <c r="H878">
        <v>142</v>
      </c>
      <c r="I878">
        <v>90</v>
      </c>
      <c r="J878">
        <v>41</v>
      </c>
      <c r="K878">
        <v>164</v>
      </c>
    </row>
    <row r="879" spans="1:11">
      <c r="A879">
        <v>4</v>
      </c>
      <c r="B879">
        <v>7</v>
      </c>
      <c r="C879">
        <v>1</v>
      </c>
      <c r="D879">
        <v>3</v>
      </c>
      <c r="E879">
        <v>1</v>
      </c>
      <c r="F879">
        <v>68</v>
      </c>
      <c r="G879">
        <v>37</v>
      </c>
      <c r="H879">
        <v>149</v>
      </c>
      <c r="I879">
        <v>95</v>
      </c>
      <c r="J879">
        <v>71</v>
      </c>
      <c r="K879">
        <v>145</v>
      </c>
    </row>
    <row r="880" spans="1:11">
      <c r="A880">
        <v>5</v>
      </c>
      <c r="B880">
        <v>7</v>
      </c>
      <c r="C880">
        <v>2</v>
      </c>
      <c r="D880">
        <v>3</v>
      </c>
      <c r="E880">
        <v>1</v>
      </c>
      <c r="F880">
        <v>68</v>
      </c>
      <c r="G880">
        <v>29</v>
      </c>
      <c r="H880">
        <v>141</v>
      </c>
      <c r="I880">
        <v>96</v>
      </c>
      <c r="J880">
        <v>61</v>
      </c>
      <c r="K880">
        <v>157</v>
      </c>
    </row>
    <row r="881" spans="1:11">
      <c r="A881">
        <v>5</v>
      </c>
      <c r="B881">
        <v>7</v>
      </c>
      <c r="C881">
        <v>2</v>
      </c>
      <c r="D881">
        <v>2</v>
      </c>
      <c r="E881">
        <v>3</v>
      </c>
      <c r="F881">
        <v>68</v>
      </c>
      <c r="G881">
        <v>42</v>
      </c>
      <c r="H881">
        <v>146</v>
      </c>
      <c r="I881">
        <v>100</v>
      </c>
      <c r="J881">
        <v>73</v>
      </c>
      <c r="K881">
        <v>171</v>
      </c>
    </row>
    <row r="882" spans="1:11">
      <c r="A882">
        <v>1</v>
      </c>
      <c r="B882">
        <v>7</v>
      </c>
      <c r="C882">
        <v>3</v>
      </c>
      <c r="D882">
        <v>4</v>
      </c>
      <c r="E882">
        <v>2</v>
      </c>
      <c r="F882">
        <v>68</v>
      </c>
      <c r="G882">
        <v>26</v>
      </c>
      <c r="H882">
        <v>186</v>
      </c>
      <c r="I882">
        <v>96</v>
      </c>
      <c r="J882">
        <v>57</v>
      </c>
      <c r="K882">
        <v>207</v>
      </c>
    </row>
    <row r="883" spans="1:11">
      <c r="A883">
        <v>1</v>
      </c>
      <c r="B883">
        <v>7</v>
      </c>
      <c r="C883">
        <v>3</v>
      </c>
      <c r="D883">
        <v>1</v>
      </c>
      <c r="E883">
        <v>3</v>
      </c>
      <c r="F883">
        <v>68</v>
      </c>
      <c r="G883">
        <v>25</v>
      </c>
      <c r="H883">
        <v>182</v>
      </c>
      <c r="I883">
        <v>95</v>
      </c>
      <c r="J883">
        <v>60</v>
      </c>
      <c r="K883">
        <v>173</v>
      </c>
    </row>
    <row r="884" spans="1:11">
      <c r="A884">
        <v>3</v>
      </c>
      <c r="B884">
        <v>7</v>
      </c>
      <c r="C884">
        <v>3</v>
      </c>
      <c r="D884">
        <v>1</v>
      </c>
      <c r="E884">
        <v>3</v>
      </c>
      <c r="F884">
        <v>68</v>
      </c>
      <c r="G884">
        <v>40</v>
      </c>
      <c r="H884">
        <v>132</v>
      </c>
      <c r="I884">
        <v>97</v>
      </c>
      <c r="J884">
        <v>77</v>
      </c>
      <c r="K884">
        <v>152</v>
      </c>
    </row>
    <row r="885" spans="1:11">
      <c r="A885">
        <v>5</v>
      </c>
      <c r="B885">
        <v>7</v>
      </c>
      <c r="C885">
        <v>3</v>
      </c>
      <c r="D885">
        <v>2</v>
      </c>
      <c r="E885">
        <v>1</v>
      </c>
      <c r="F885">
        <v>68</v>
      </c>
      <c r="G885">
        <v>34</v>
      </c>
      <c r="H885">
        <v>128</v>
      </c>
      <c r="I885">
        <v>94</v>
      </c>
      <c r="J885">
        <v>61</v>
      </c>
      <c r="K885">
        <v>151</v>
      </c>
    </row>
    <row r="886" spans="1:11">
      <c r="A886">
        <v>1</v>
      </c>
      <c r="B886">
        <v>7</v>
      </c>
      <c r="C886">
        <v>4</v>
      </c>
      <c r="D886">
        <v>4</v>
      </c>
      <c r="E886">
        <v>2</v>
      </c>
      <c r="F886">
        <v>68</v>
      </c>
      <c r="G886">
        <v>11</v>
      </c>
      <c r="H886">
        <v>123</v>
      </c>
      <c r="I886">
        <v>96</v>
      </c>
      <c r="J886">
        <v>45</v>
      </c>
      <c r="K886">
        <v>145</v>
      </c>
    </row>
    <row r="887" spans="1:11">
      <c r="A887">
        <v>1</v>
      </c>
      <c r="B887">
        <v>7</v>
      </c>
      <c r="C887">
        <v>4</v>
      </c>
      <c r="D887">
        <v>2</v>
      </c>
      <c r="E887">
        <v>3</v>
      </c>
      <c r="F887">
        <v>68</v>
      </c>
      <c r="G887">
        <v>24</v>
      </c>
      <c r="H887">
        <v>124</v>
      </c>
      <c r="I887">
        <v>97</v>
      </c>
      <c r="J887">
        <v>59</v>
      </c>
      <c r="K887">
        <v>153</v>
      </c>
    </row>
    <row r="888" spans="1:11">
      <c r="A888">
        <v>3</v>
      </c>
      <c r="B888">
        <v>7</v>
      </c>
      <c r="C888">
        <v>4</v>
      </c>
      <c r="D888">
        <v>4</v>
      </c>
      <c r="E888">
        <v>3</v>
      </c>
      <c r="F888">
        <v>68</v>
      </c>
      <c r="G888">
        <v>38</v>
      </c>
      <c r="H888">
        <v>112</v>
      </c>
      <c r="I888">
        <v>99</v>
      </c>
      <c r="J888">
        <v>73</v>
      </c>
      <c r="K888">
        <v>145</v>
      </c>
    </row>
    <row r="889" spans="1:11">
      <c r="A889">
        <v>5</v>
      </c>
      <c r="B889">
        <v>7</v>
      </c>
      <c r="C889">
        <v>4</v>
      </c>
      <c r="D889">
        <v>3</v>
      </c>
      <c r="E889">
        <v>1</v>
      </c>
      <c r="F889">
        <v>68</v>
      </c>
      <c r="G889">
        <v>43</v>
      </c>
      <c r="H889">
        <v>159</v>
      </c>
      <c r="I889">
        <v>95</v>
      </c>
      <c r="J889">
        <v>61</v>
      </c>
      <c r="K889">
        <v>193</v>
      </c>
    </row>
    <row r="890" spans="1:11">
      <c r="A890">
        <v>1</v>
      </c>
      <c r="B890">
        <v>7</v>
      </c>
      <c r="C890">
        <v>1</v>
      </c>
      <c r="D890">
        <v>2</v>
      </c>
      <c r="E890">
        <v>2</v>
      </c>
      <c r="F890">
        <v>67</v>
      </c>
      <c r="G890">
        <v>12</v>
      </c>
      <c r="H890">
        <v>161</v>
      </c>
      <c r="I890">
        <v>93</v>
      </c>
      <c r="J890">
        <v>39</v>
      </c>
      <c r="K890">
        <v>163</v>
      </c>
    </row>
    <row r="891" spans="1:11">
      <c r="A891">
        <v>3</v>
      </c>
      <c r="B891">
        <v>7</v>
      </c>
      <c r="C891">
        <v>1</v>
      </c>
      <c r="D891">
        <v>4</v>
      </c>
      <c r="E891">
        <v>1</v>
      </c>
      <c r="F891">
        <v>67</v>
      </c>
      <c r="G891">
        <v>31</v>
      </c>
      <c r="H891">
        <v>133</v>
      </c>
      <c r="I891">
        <v>97</v>
      </c>
      <c r="J891">
        <v>67</v>
      </c>
      <c r="K891">
        <v>161</v>
      </c>
    </row>
    <row r="892" spans="1:11">
      <c r="A892">
        <v>3</v>
      </c>
      <c r="B892">
        <v>7</v>
      </c>
      <c r="C892">
        <v>1</v>
      </c>
      <c r="D892">
        <v>3</v>
      </c>
      <c r="E892">
        <v>2</v>
      </c>
      <c r="F892">
        <v>67</v>
      </c>
      <c r="G892">
        <v>25</v>
      </c>
      <c r="H892">
        <v>130</v>
      </c>
      <c r="I892">
        <v>96</v>
      </c>
      <c r="J892">
        <v>61</v>
      </c>
      <c r="K892">
        <v>162</v>
      </c>
    </row>
    <row r="893" spans="1:11">
      <c r="A893">
        <v>3</v>
      </c>
      <c r="B893">
        <v>7</v>
      </c>
      <c r="C893">
        <v>1</v>
      </c>
      <c r="D893">
        <v>1</v>
      </c>
      <c r="E893">
        <v>3</v>
      </c>
      <c r="F893">
        <v>67</v>
      </c>
      <c r="G893">
        <v>19</v>
      </c>
      <c r="H893">
        <v>131</v>
      </c>
      <c r="I893">
        <v>95</v>
      </c>
      <c r="J893">
        <v>52</v>
      </c>
      <c r="K893">
        <v>158</v>
      </c>
    </row>
    <row r="894" spans="1:11">
      <c r="A894">
        <v>4</v>
      </c>
      <c r="B894">
        <v>7</v>
      </c>
      <c r="C894">
        <v>1</v>
      </c>
      <c r="D894">
        <v>2</v>
      </c>
      <c r="E894">
        <v>1</v>
      </c>
      <c r="F894">
        <v>67</v>
      </c>
      <c r="G894">
        <v>20</v>
      </c>
      <c r="H894">
        <v>123</v>
      </c>
      <c r="I894">
        <v>94</v>
      </c>
      <c r="J894">
        <v>52</v>
      </c>
      <c r="K894">
        <v>151</v>
      </c>
    </row>
    <row r="895" spans="1:11">
      <c r="A895">
        <v>1</v>
      </c>
      <c r="B895">
        <v>7</v>
      </c>
      <c r="C895">
        <v>3</v>
      </c>
      <c r="D895">
        <v>3</v>
      </c>
      <c r="E895">
        <v>2</v>
      </c>
      <c r="F895">
        <v>67</v>
      </c>
      <c r="G895">
        <v>29</v>
      </c>
      <c r="H895">
        <v>118</v>
      </c>
      <c r="I895">
        <v>96</v>
      </c>
      <c r="J895">
        <v>65</v>
      </c>
      <c r="K895">
        <v>143</v>
      </c>
    </row>
    <row r="896" spans="1:11">
      <c r="A896">
        <v>3</v>
      </c>
      <c r="B896">
        <v>7</v>
      </c>
      <c r="C896">
        <v>3</v>
      </c>
      <c r="D896">
        <v>2</v>
      </c>
      <c r="E896">
        <v>3</v>
      </c>
      <c r="F896">
        <v>67</v>
      </c>
      <c r="G896">
        <v>27</v>
      </c>
      <c r="H896">
        <v>119</v>
      </c>
      <c r="I896">
        <v>99</v>
      </c>
      <c r="J896">
        <v>61</v>
      </c>
      <c r="K896">
        <v>152</v>
      </c>
    </row>
    <row r="897" spans="1:11">
      <c r="A897">
        <v>2</v>
      </c>
      <c r="B897">
        <v>7</v>
      </c>
      <c r="C897">
        <v>4</v>
      </c>
      <c r="D897">
        <v>3</v>
      </c>
      <c r="E897">
        <v>2</v>
      </c>
      <c r="F897">
        <v>67</v>
      </c>
      <c r="G897">
        <v>26</v>
      </c>
      <c r="H897">
        <v>144</v>
      </c>
      <c r="I897">
        <v>96</v>
      </c>
      <c r="J897">
        <v>62</v>
      </c>
      <c r="K897">
        <v>170</v>
      </c>
    </row>
    <row r="898" spans="1:11">
      <c r="A898">
        <v>3</v>
      </c>
      <c r="B898">
        <v>7</v>
      </c>
      <c r="C898">
        <v>4</v>
      </c>
      <c r="D898">
        <v>2</v>
      </c>
      <c r="E898">
        <v>3</v>
      </c>
      <c r="F898">
        <v>67</v>
      </c>
      <c r="G898">
        <v>33</v>
      </c>
      <c r="H898">
        <v>145</v>
      </c>
      <c r="I898">
        <v>95</v>
      </c>
      <c r="J898">
        <v>62</v>
      </c>
      <c r="K898">
        <v>174</v>
      </c>
    </row>
    <row r="899" spans="1:11">
      <c r="A899">
        <v>4</v>
      </c>
      <c r="B899">
        <v>7</v>
      </c>
      <c r="C899">
        <v>4</v>
      </c>
      <c r="D899">
        <v>1</v>
      </c>
      <c r="E899">
        <v>1</v>
      </c>
      <c r="F899">
        <v>67</v>
      </c>
      <c r="G899">
        <v>31</v>
      </c>
      <c r="H899">
        <v>138</v>
      </c>
      <c r="I899">
        <v>94</v>
      </c>
      <c r="J899">
        <v>61</v>
      </c>
      <c r="K899">
        <v>175</v>
      </c>
    </row>
    <row r="900" spans="1:11">
      <c r="A900">
        <v>5</v>
      </c>
      <c r="B900">
        <v>7</v>
      </c>
      <c r="C900">
        <v>4</v>
      </c>
      <c r="D900">
        <v>2</v>
      </c>
      <c r="E900">
        <v>1</v>
      </c>
      <c r="F900">
        <v>67</v>
      </c>
      <c r="G900">
        <v>31</v>
      </c>
      <c r="H900">
        <v>141</v>
      </c>
      <c r="I900">
        <v>94</v>
      </c>
      <c r="J900">
        <v>69</v>
      </c>
      <c r="K900">
        <v>164</v>
      </c>
    </row>
    <row r="901" spans="1:11">
      <c r="A901">
        <v>1</v>
      </c>
      <c r="B901">
        <v>7</v>
      </c>
      <c r="C901">
        <v>1</v>
      </c>
      <c r="D901">
        <v>2</v>
      </c>
      <c r="E901">
        <v>1</v>
      </c>
      <c r="F901">
        <v>66</v>
      </c>
      <c r="G901">
        <v>31</v>
      </c>
      <c r="H901">
        <v>120</v>
      </c>
      <c r="I901">
        <v>92</v>
      </c>
      <c r="J901">
        <v>61</v>
      </c>
      <c r="K901">
        <v>141</v>
      </c>
    </row>
    <row r="902" spans="1:11">
      <c r="A902">
        <v>1</v>
      </c>
      <c r="B902">
        <v>7</v>
      </c>
      <c r="C902">
        <v>1</v>
      </c>
      <c r="D902">
        <v>4</v>
      </c>
      <c r="E902">
        <v>2</v>
      </c>
      <c r="F902">
        <v>66</v>
      </c>
      <c r="G902">
        <v>21</v>
      </c>
      <c r="H902">
        <v>132</v>
      </c>
      <c r="I902">
        <v>95</v>
      </c>
      <c r="J902">
        <v>50</v>
      </c>
      <c r="K902">
        <v>167</v>
      </c>
    </row>
    <row r="903" spans="1:11">
      <c r="A903">
        <v>2</v>
      </c>
      <c r="B903">
        <v>7</v>
      </c>
      <c r="C903">
        <v>1</v>
      </c>
      <c r="D903">
        <v>2</v>
      </c>
      <c r="E903">
        <v>2</v>
      </c>
      <c r="F903">
        <v>66</v>
      </c>
      <c r="G903">
        <v>27</v>
      </c>
      <c r="H903">
        <v>115</v>
      </c>
      <c r="I903">
        <v>93</v>
      </c>
      <c r="J903">
        <v>61</v>
      </c>
      <c r="K903">
        <v>145</v>
      </c>
    </row>
    <row r="904" spans="1:11">
      <c r="A904">
        <v>4</v>
      </c>
      <c r="B904">
        <v>7</v>
      </c>
      <c r="C904">
        <v>1</v>
      </c>
      <c r="D904">
        <v>1</v>
      </c>
      <c r="E904">
        <v>1</v>
      </c>
      <c r="F904">
        <v>66</v>
      </c>
      <c r="G904">
        <v>14</v>
      </c>
      <c r="H904">
        <v>154</v>
      </c>
      <c r="I904">
        <v>92</v>
      </c>
      <c r="J904">
        <v>48</v>
      </c>
      <c r="K904">
        <v>166</v>
      </c>
    </row>
    <row r="905" spans="1:11">
      <c r="A905">
        <v>1</v>
      </c>
      <c r="B905">
        <v>7</v>
      </c>
      <c r="C905">
        <v>3</v>
      </c>
      <c r="D905">
        <v>2</v>
      </c>
      <c r="E905">
        <v>3</v>
      </c>
      <c r="F905">
        <v>66</v>
      </c>
      <c r="G905">
        <v>23</v>
      </c>
      <c r="H905">
        <v>165</v>
      </c>
      <c r="I905">
        <v>95</v>
      </c>
      <c r="J905">
        <v>56</v>
      </c>
      <c r="K905">
        <v>180</v>
      </c>
    </row>
    <row r="906" spans="1:11">
      <c r="A906">
        <v>5</v>
      </c>
      <c r="B906">
        <v>7</v>
      </c>
      <c r="C906">
        <v>3</v>
      </c>
      <c r="D906">
        <v>1</v>
      </c>
      <c r="E906">
        <v>2</v>
      </c>
      <c r="F906">
        <v>66</v>
      </c>
      <c r="G906">
        <v>32</v>
      </c>
      <c r="H906">
        <v>184</v>
      </c>
      <c r="I906">
        <v>95</v>
      </c>
      <c r="J906">
        <v>67</v>
      </c>
      <c r="K906">
        <v>194</v>
      </c>
    </row>
    <row r="907" spans="1:11">
      <c r="A907">
        <v>5</v>
      </c>
      <c r="B907">
        <v>7</v>
      </c>
      <c r="C907">
        <v>3</v>
      </c>
      <c r="D907">
        <v>4</v>
      </c>
      <c r="E907">
        <v>3</v>
      </c>
      <c r="F907">
        <v>66</v>
      </c>
      <c r="G907">
        <v>26</v>
      </c>
      <c r="H907">
        <v>162</v>
      </c>
      <c r="I907">
        <v>99</v>
      </c>
      <c r="J907">
        <v>61</v>
      </c>
      <c r="K907">
        <v>199</v>
      </c>
    </row>
    <row r="908" spans="1:11">
      <c r="A908">
        <v>3</v>
      </c>
      <c r="B908">
        <v>7</v>
      </c>
      <c r="C908">
        <v>1</v>
      </c>
      <c r="D908">
        <v>2</v>
      </c>
      <c r="E908">
        <v>2</v>
      </c>
      <c r="F908">
        <v>65</v>
      </c>
      <c r="G908">
        <v>34</v>
      </c>
      <c r="H908">
        <v>128</v>
      </c>
      <c r="I908">
        <v>95</v>
      </c>
      <c r="J908">
        <v>67</v>
      </c>
      <c r="K908">
        <v>175</v>
      </c>
    </row>
    <row r="909" spans="1:11">
      <c r="A909">
        <v>1</v>
      </c>
      <c r="B909">
        <v>7</v>
      </c>
      <c r="C909">
        <v>3</v>
      </c>
      <c r="D909">
        <v>2</v>
      </c>
      <c r="E909">
        <v>2</v>
      </c>
      <c r="F909">
        <v>65</v>
      </c>
      <c r="G909">
        <v>32</v>
      </c>
      <c r="H909">
        <v>142</v>
      </c>
      <c r="I909">
        <v>94</v>
      </c>
      <c r="J909">
        <v>65</v>
      </c>
      <c r="K909">
        <v>181</v>
      </c>
    </row>
    <row r="910" spans="1:11">
      <c r="A910">
        <v>1</v>
      </c>
      <c r="B910">
        <v>7</v>
      </c>
      <c r="C910">
        <v>3</v>
      </c>
      <c r="D910">
        <v>4</v>
      </c>
      <c r="E910">
        <v>3</v>
      </c>
      <c r="F910">
        <v>65</v>
      </c>
      <c r="G910">
        <v>35</v>
      </c>
      <c r="H910">
        <v>138</v>
      </c>
      <c r="I910">
        <v>94</v>
      </c>
      <c r="J910">
        <v>70</v>
      </c>
      <c r="K910">
        <v>153</v>
      </c>
    </row>
    <row r="911" spans="1:11">
      <c r="A911">
        <v>2</v>
      </c>
      <c r="B911">
        <v>7</v>
      </c>
      <c r="C911">
        <v>3</v>
      </c>
      <c r="D911">
        <v>3</v>
      </c>
      <c r="E911">
        <v>3</v>
      </c>
      <c r="F911">
        <v>65</v>
      </c>
      <c r="G911">
        <v>32</v>
      </c>
      <c r="H911">
        <v>116</v>
      </c>
      <c r="I911">
        <v>96</v>
      </c>
      <c r="J911">
        <v>63</v>
      </c>
      <c r="K911">
        <v>152</v>
      </c>
    </row>
    <row r="912" spans="1:11">
      <c r="A912">
        <v>5</v>
      </c>
      <c r="B912">
        <v>7</v>
      </c>
      <c r="C912">
        <v>3</v>
      </c>
      <c r="D912">
        <v>2</v>
      </c>
      <c r="E912">
        <v>3</v>
      </c>
      <c r="F912">
        <v>65</v>
      </c>
      <c r="G912">
        <v>37</v>
      </c>
      <c r="H912">
        <v>119</v>
      </c>
      <c r="I912">
        <v>93</v>
      </c>
      <c r="J912">
        <v>71</v>
      </c>
      <c r="K912">
        <v>151</v>
      </c>
    </row>
    <row r="913" spans="1:11">
      <c r="A913">
        <v>1</v>
      </c>
      <c r="B913">
        <v>7</v>
      </c>
      <c r="C913">
        <v>4</v>
      </c>
      <c r="D913">
        <v>4</v>
      </c>
      <c r="E913">
        <v>1</v>
      </c>
      <c r="F913">
        <v>65</v>
      </c>
      <c r="G913">
        <v>25</v>
      </c>
      <c r="H913">
        <v>145</v>
      </c>
      <c r="I913">
        <v>91</v>
      </c>
      <c r="J913">
        <v>50</v>
      </c>
      <c r="K913">
        <v>176</v>
      </c>
    </row>
    <row r="914" spans="1:11">
      <c r="A914">
        <v>5</v>
      </c>
      <c r="B914">
        <v>7</v>
      </c>
      <c r="C914">
        <v>4</v>
      </c>
      <c r="D914">
        <v>1</v>
      </c>
      <c r="E914">
        <v>1</v>
      </c>
      <c r="F914">
        <v>65</v>
      </c>
      <c r="G914">
        <v>30</v>
      </c>
      <c r="H914">
        <v>127</v>
      </c>
      <c r="I914">
        <v>87</v>
      </c>
      <c r="J914">
        <v>60</v>
      </c>
      <c r="K914">
        <v>159</v>
      </c>
    </row>
    <row r="915" spans="1:11">
      <c r="A915">
        <v>1</v>
      </c>
      <c r="B915">
        <v>7</v>
      </c>
      <c r="C915">
        <v>1</v>
      </c>
      <c r="D915">
        <v>2</v>
      </c>
      <c r="E915">
        <v>3</v>
      </c>
      <c r="F915">
        <v>64</v>
      </c>
      <c r="G915">
        <v>37</v>
      </c>
      <c r="H915">
        <v>121</v>
      </c>
      <c r="I915">
        <v>92</v>
      </c>
      <c r="J915">
        <v>74</v>
      </c>
      <c r="K915">
        <v>149</v>
      </c>
    </row>
    <row r="916" spans="1:11">
      <c r="A916">
        <v>4</v>
      </c>
      <c r="B916">
        <v>7</v>
      </c>
      <c r="C916">
        <v>1</v>
      </c>
      <c r="D916">
        <v>1</v>
      </c>
      <c r="E916">
        <v>3</v>
      </c>
      <c r="F916">
        <v>64</v>
      </c>
      <c r="G916">
        <v>8</v>
      </c>
      <c r="H916">
        <v>148</v>
      </c>
      <c r="I916">
        <v>94</v>
      </c>
      <c r="J916">
        <v>36</v>
      </c>
      <c r="K916">
        <v>183</v>
      </c>
    </row>
    <row r="917" spans="1:11">
      <c r="A917">
        <v>5</v>
      </c>
      <c r="B917">
        <v>7</v>
      </c>
      <c r="C917">
        <v>1</v>
      </c>
      <c r="D917">
        <v>2</v>
      </c>
      <c r="E917">
        <v>1</v>
      </c>
      <c r="F917">
        <v>64</v>
      </c>
      <c r="G917">
        <v>27</v>
      </c>
      <c r="H917">
        <v>150</v>
      </c>
      <c r="I917">
        <v>90</v>
      </c>
      <c r="J917">
        <v>61</v>
      </c>
      <c r="K917">
        <v>173</v>
      </c>
    </row>
    <row r="918" spans="1:11">
      <c r="A918">
        <v>2</v>
      </c>
      <c r="B918">
        <v>7</v>
      </c>
      <c r="C918">
        <v>2</v>
      </c>
      <c r="D918">
        <v>1</v>
      </c>
      <c r="E918">
        <v>1</v>
      </c>
      <c r="F918">
        <v>64</v>
      </c>
      <c r="G918">
        <v>11</v>
      </c>
      <c r="H918">
        <v>168</v>
      </c>
      <c r="I918">
        <v>88</v>
      </c>
      <c r="J918">
        <v>37</v>
      </c>
      <c r="K918">
        <v>201</v>
      </c>
    </row>
    <row r="919" spans="1:11">
      <c r="A919">
        <v>3</v>
      </c>
      <c r="B919">
        <v>7</v>
      </c>
      <c r="C919">
        <v>2</v>
      </c>
      <c r="D919">
        <v>3</v>
      </c>
      <c r="E919">
        <v>2</v>
      </c>
      <c r="F919">
        <v>64</v>
      </c>
      <c r="G919">
        <v>30</v>
      </c>
      <c r="H919">
        <v>128</v>
      </c>
      <c r="I919">
        <v>96</v>
      </c>
      <c r="J919">
        <v>61</v>
      </c>
      <c r="K919">
        <v>154</v>
      </c>
    </row>
    <row r="920" spans="1:11">
      <c r="A920">
        <v>4</v>
      </c>
      <c r="B920">
        <v>7</v>
      </c>
      <c r="C920">
        <v>2</v>
      </c>
      <c r="D920">
        <v>2</v>
      </c>
      <c r="E920">
        <v>3</v>
      </c>
      <c r="F920">
        <v>64</v>
      </c>
      <c r="G920">
        <v>29</v>
      </c>
      <c r="H920">
        <v>125</v>
      </c>
      <c r="I920">
        <v>95</v>
      </c>
      <c r="J920">
        <v>62</v>
      </c>
      <c r="K920">
        <v>159</v>
      </c>
    </row>
    <row r="921" spans="1:11">
      <c r="A921">
        <v>4</v>
      </c>
      <c r="B921">
        <v>7</v>
      </c>
      <c r="C921">
        <v>2</v>
      </c>
      <c r="D921">
        <v>3</v>
      </c>
      <c r="E921">
        <v>3</v>
      </c>
      <c r="F921">
        <v>64</v>
      </c>
      <c r="G921">
        <v>39</v>
      </c>
      <c r="H921">
        <v>133</v>
      </c>
      <c r="I921">
        <v>93</v>
      </c>
      <c r="J921">
        <v>74</v>
      </c>
      <c r="K921">
        <v>151</v>
      </c>
    </row>
    <row r="922" spans="1:11">
      <c r="A922">
        <v>2</v>
      </c>
      <c r="B922">
        <v>7</v>
      </c>
      <c r="C922">
        <v>3</v>
      </c>
      <c r="D922">
        <v>1</v>
      </c>
      <c r="E922">
        <v>1</v>
      </c>
      <c r="F922">
        <v>64</v>
      </c>
      <c r="G922">
        <v>23</v>
      </c>
      <c r="H922">
        <v>132</v>
      </c>
      <c r="I922">
        <v>87</v>
      </c>
      <c r="J922">
        <v>55</v>
      </c>
      <c r="K922">
        <v>163</v>
      </c>
    </row>
    <row r="923" spans="1:11">
      <c r="A923">
        <v>1</v>
      </c>
      <c r="B923">
        <v>7</v>
      </c>
      <c r="C923">
        <v>1</v>
      </c>
      <c r="D923">
        <v>4</v>
      </c>
      <c r="E923">
        <v>1</v>
      </c>
      <c r="F923">
        <v>63</v>
      </c>
      <c r="G923">
        <v>23</v>
      </c>
      <c r="H923">
        <v>127</v>
      </c>
      <c r="I923">
        <v>89</v>
      </c>
      <c r="J923">
        <v>55</v>
      </c>
      <c r="K923">
        <v>150</v>
      </c>
    </row>
    <row r="924" spans="1:11">
      <c r="A924">
        <v>1</v>
      </c>
      <c r="B924">
        <v>7</v>
      </c>
      <c r="C924">
        <v>1</v>
      </c>
      <c r="D924">
        <v>4</v>
      </c>
      <c r="E924">
        <v>3</v>
      </c>
      <c r="F924">
        <v>63</v>
      </c>
      <c r="G924">
        <v>31</v>
      </c>
      <c r="H924">
        <v>123</v>
      </c>
      <c r="I924">
        <v>92</v>
      </c>
      <c r="J924">
        <v>68</v>
      </c>
      <c r="K924">
        <v>145</v>
      </c>
    </row>
    <row r="925" spans="1:11">
      <c r="A925">
        <v>4</v>
      </c>
      <c r="B925">
        <v>7</v>
      </c>
      <c r="C925">
        <v>1</v>
      </c>
      <c r="D925">
        <v>1</v>
      </c>
      <c r="E925">
        <v>2</v>
      </c>
      <c r="F925">
        <v>63</v>
      </c>
      <c r="G925">
        <v>9</v>
      </c>
      <c r="H925">
        <v>136</v>
      </c>
      <c r="I925">
        <v>93</v>
      </c>
      <c r="J925">
        <v>37</v>
      </c>
      <c r="K925">
        <v>158</v>
      </c>
    </row>
    <row r="926" spans="1:11">
      <c r="A926">
        <v>1</v>
      </c>
      <c r="B926">
        <v>7</v>
      </c>
      <c r="C926">
        <v>3</v>
      </c>
      <c r="D926">
        <v>3</v>
      </c>
      <c r="E926">
        <v>3</v>
      </c>
      <c r="F926">
        <v>63</v>
      </c>
      <c r="G926">
        <v>25</v>
      </c>
      <c r="H926">
        <v>129</v>
      </c>
      <c r="I926">
        <v>95</v>
      </c>
      <c r="J926">
        <v>62</v>
      </c>
      <c r="K926">
        <v>160</v>
      </c>
    </row>
    <row r="927" spans="1:11">
      <c r="A927">
        <v>2</v>
      </c>
      <c r="B927">
        <v>7</v>
      </c>
      <c r="C927">
        <v>2</v>
      </c>
      <c r="D927">
        <v>4</v>
      </c>
      <c r="E927">
        <v>3</v>
      </c>
      <c r="F927">
        <v>62</v>
      </c>
      <c r="G927">
        <v>33</v>
      </c>
      <c r="H927">
        <v>152</v>
      </c>
      <c r="I927">
        <v>91</v>
      </c>
      <c r="J927">
        <v>73</v>
      </c>
      <c r="K927">
        <v>181</v>
      </c>
    </row>
    <row r="928" spans="1:11">
      <c r="A928">
        <v>5</v>
      </c>
      <c r="B928">
        <v>7</v>
      </c>
      <c r="C928">
        <v>2</v>
      </c>
      <c r="D928">
        <v>1</v>
      </c>
      <c r="E928">
        <v>1</v>
      </c>
      <c r="F928">
        <v>62</v>
      </c>
      <c r="G928">
        <v>27</v>
      </c>
      <c r="H928">
        <v>138</v>
      </c>
      <c r="I928">
        <v>89</v>
      </c>
      <c r="J928">
        <v>49</v>
      </c>
      <c r="K928">
        <v>161</v>
      </c>
    </row>
    <row r="929" spans="1:11">
      <c r="A929">
        <v>5</v>
      </c>
      <c r="B929">
        <v>7</v>
      </c>
      <c r="C929">
        <v>3</v>
      </c>
      <c r="D929">
        <v>1</v>
      </c>
      <c r="E929">
        <v>3</v>
      </c>
      <c r="F929">
        <v>62</v>
      </c>
      <c r="G929">
        <v>38</v>
      </c>
      <c r="H929">
        <v>121</v>
      </c>
      <c r="I929">
        <v>93</v>
      </c>
      <c r="J929">
        <v>71</v>
      </c>
      <c r="K929">
        <v>157</v>
      </c>
    </row>
    <row r="930" spans="1:11">
      <c r="A930">
        <v>4</v>
      </c>
      <c r="B930">
        <v>7</v>
      </c>
      <c r="C930">
        <v>4</v>
      </c>
      <c r="D930">
        <v>4</v>
      </c>
      <c r="E930">
        <v>3</v>
      </c>
      <c r="F930">
        <v>62</v>
      </c>
      <c r="G930">
        <v>29</v>
      </c>
      <c r="H930">
        <v>132</v>
      </c>
      <c r="I930">
        <v>94</v>
      </c>
      <c r="J930">
        <v>62</v>
      </c>
      <c r="K930">
        <v>165</v>
      </c>
    </row>
    <row r="931" spans="1:11">
      <c r="A931">
        <v>2</v>
      </c>
      <c r="B931">
        <v>7</v>
      </c>
      <c r="C931">
        <v>1</v>
      </c>
      <c r="D931">
        <v>1</v>
      </c>
      <c r="E931">
        <v>3</v>
      </c>
      <c r="F931">
        <v>61</v>
      </c>
      <c r="G931">
        <v>9</v>
      </c>
      <c r="H931">
        <v>116</v>
      </c>
      <c r="I931">
        <v>88</v>
      </c>
      <c r="J931">
        <v>41</v>
      </c>
      <c r="K931">
        <v>145</v>
      </c>
    </row>
    <row r="932" spans="1:11">
      <c r="A932">
        <v>5</v>
      </c>
      <c r="B932">
        <v>7</v>
      </c>
      <c r="C932">
        <v>1</v>
      </c>
      <c r="D932">
        <v>3</v>
      </c>
      <c r="E932">
        <v>3</v>
      </c>
      <c r="F932">
        <v>61</v>
      </c>
      <c r="G932">
        <v>28</v>
      </c>
      <c r="H932">
        <v>125</v>
      </c>
      <c r="I932">
        <v>93</v>
      </c>
      <c r="J932">
        <v>68</v>
      </c>
      <c r="K932">
        <v>152</v>
      </c>
    </row>
    <row r="933" spans="1:11">
      <c r="A933">
        <v>1</v>
      </c>
      <c r="B933">
        <v>7</v>
      </c>
      <c r="C933">
        <v>2</v>
      </c>
      <c r="D933">
        <v>1</v>
      </c>
      <c r="E933">
        <v>3</v>
      </c>
      <c r="F933">
        <v>61</v>
      </c>
      <c r="G933">
        <v>11</v>
      </c>
      <c r="H933">
        <v>133</v>
      </c>
      <c r="I933">
        <v>87</v>
      </c>
      <c r="J933">
        <v>41</v>
      </c>
      <c r="K933">
        <v>148</v>
      </c>
    </row>
    <row r="934" spans="1:11">
      <c r="A934">
        <v>5</v>
      </c>
      <c r="B934">
        <v>7</v>
      </c>
      <c r="C934">
        <v>2</v>
      </c>
      <c r="D934">
        <v>4</v>
      </c>
      <c r="E934">
        <v>3</v>
      </c>
      <c r="F934">
        <v>61</v>
      </c>
      <c r="G934">
        <v>20</v>
      </c>
      <c r="H934">
        <v>128</v>
      </c>
      <c r="I934">
        <v>94</v>
      </c>
      <c r="J934">
        <v>56</v>
      </c>
      <c r="K934">
        <v>165</v>
      </c>
    </row>
    <row r="935" spans="1:11">
      <c r="A935">
        <v>4</v>
      </c>
      <c r="B935">
        <v>7</v>
      </c>
      <c r="C935">
        <v>3</v>
      </c>
      <c r="D935">
        <v>1</v>
      </c>
      <c r="E935">
        <v>1</v>
      </c>
      <c r="F935">
        <v>61</v>
      </c>
      <c r="G935">
        <v>14</v>
      </c>
      <c r="H935">
        <v>122</v>
      </c>
      <c r="I935">
        <v>88</v>
      </c>
      <c r="J935">
        <v>44</v>
      </c>
      <c r="K935">
        <v>138</v>
      </c>
    </row>
    <row r="936" spans="1:11">
      <c r="A936">
        <v>2</v>
      </c>
      <c r="B936">
        <v>7</v>
      </c>
      <c r="C936">
        <v>4</v>
      </c>
      <c r="D936">
        <v>3</v>
      </c>
      <c r="E936">
        <v>1</v>
      </c>
      <c r="F936">
        <v>61</v>
      </c>
      <c r="G936">
        <v>27</v>
      </c>
      <c r="H936">
        <v>136</v>
      </c>
      <c r="I936">
        <v>88</v>
      </c>
      <c r="J936">
        <v>59</v>
      </c>
      <c r="K936">
        <v>161</v>
      </c>
    </row>
    <row r="937" spans="1:11">
      <c r="A937">
        <v>5</v>
      </c>
      <c r="B937">
        <v>7</v>
      </c>
      <c r="C937">
        <v>4</v>
      </c>
      <c r="D937">
        <v>3</v>
      </c>
      <c r="E937">
        <v>2</v>
      </c>
      <c r="F937">
        <v>61</v>
      </c>
      <c r="G937">
        <v>30</v>
      </c>
      <c r="H937">
        <v>130</v>
      </c>
      <c r="I937">
        <v>93</v>
      </c>
      <c r="J937">
        <v>67</v>
      </c>
      <c r="K937">
        <v>169</v>
      </c>
    </row>
    <row r="938" spans="1:11">
      <c r="A938">
        <v>2</v>
      </c>
      <c r="B938">
        <v>7</v>
      </c>
      <c r="C938">
        <v>1</v>
      </c>
      <c r="D938">
        <v>4</v>
      </c>
      <c r="E938">
        <v>1</v>
      </c>
      <c r="F938">
        <v>60</v>
      </c>
      <c r="G938">
        <v>28</v>
      </c>
      <c r="H938">
        <v>116</v>
      </c>
      <c r="I938">
        <v>86</v>
      </c>
      <c r="J938">
        <v>54</v>
      </c>
      <c r="K938">
        <v>140</v>
      </c>
    </row>
    <row r="939" spans="1:11">
      <c r="A939">
        <v>3</v>
      </c>
      <c r="B939">
        <v>7</v>
      </c>
      <c r="C939">
        <v>1</v>
      </c>
      <c r="D939">
        <v>1</v>
      </c>
      <c r="E939">
        <v>1</v>
      </c>
      <c r="F939">
        <v>60</v>
      </c>
      <c r="G939">
        <v>18</v>
      </c>
      <c r="H939">
        <v>134</v>
      </c>
      <c r="I939">
        <v>87</v>
      </c>
      <c r="J939">
        <v>45</v>
      </c>
      <c r="K939">
        <v>170</v>
      </c>
    </row>
    <row r="940" spans="1:11">
      <c r="A940">
        <v>3</v>
      </c>
      <c r="B940">
        <v>7</v>
      </c>
      <c r="C940">
        <v>1</v>
      </c>
      <c r="D940">
        <v>1</v>
      </c>
      <c r="E940">
        <v>2</v>
      </c>
      <c r="F940">
        <v>60</v>
      </c>
      <c r="G940">
        <v>27</v>
      </c>
      <c r="H940">
        <v>116</v>
      </c>
      <c r="I940">
        <v>89</v>
      </c>
      <c r="J940">
        <v>63</v>
      </c>
      <c r="K940">
        <v>154</v>
      </c>
    </row>
    <row r="941" spans="1:11">
      <c r="A941">
        <v>5</v>
      </c>
      <c r="B941">
        <v>7</v>
      </c>
      <c r="C941">
        <v>1</v>
      </c>
      <c r="D941">
        <v>3</v>
      </c>
      <c r="E941">
        <v>2</v>
      </c>
      <c r="F941">
        <v>60</v>
      </c>
      <c r="G941">
        <v>28</v>
      </c>
      <c r="H941">
        <v>145</v>
      </c>
      <c r="I941">
        <v>92</v>
      </c>
      <c r="J941">
        <v>62</v>
      </c>
      <c r="K941">
        <v>182</v>
      </c>
    </row>
    <row r="942" spans="1:11">
      <c r="A942">
        <v>4</v>
      </c>
      <c r="B942">
        <v>7</v>
      </c>
      <c r="C942">
        <v>2</v>
      </c>
      <c r="D942">
        <v>3</v>
      </c>
      <c r="E942">
        <v>2</v>
      </c>
      <c r="F942">
        <v>60</v>
      </c>
      <c r="G942">
        <v>33</v>
      </c>
      <c r="H942">
        <v>112</v>
      </c>
      <c r="I942">
        <v>90</v>
      </c>
      <c r="J942">
        <v>68</v>
      </c>
      <c r="K942">
        <v>136</v>
      </c>
    </row>
    <row r="943" spans="1:11">
      <c r="A943">
        <v>2</v>
      </c>
      <c r="B943">
        <v>7</v>
      </c>
      <c r="C943">
        <v>4</v>
      </c>
      <c r="D943">
        <v>1</v>
      </c>
      <c r="E943">
        <v>3</v>
      </c>
      <c r="F943">
        <v>60</v>
      </c>
      <c r="G943">
        <v>20</v>
      </c>
      <c r="H943">
        <v>139</v>
      </c>
      <c r="I943">
        <v>90</v>
      </c>
      <c r="J943">
        <v>49</v>
      </c>
      <c r="K943">
        <v>174</v>
      </c>
    </row>
    <row r="944" spans="1:11">
      <c r="A944">
        <v>1</v>
      </c>
      <c r="B944">
        <v>7</v>
      </c>
      <c r="C944">
        <v>1</v>
      </c>
      <c r="D944">
        <v>1</v>
      </c>
      <c r="E944">
        <v>1</v>
      </c>
      <c r="F944">
        <v>59</v>
      </c>
      <c r="G944">
        <v>38</v>
      </c>
      <c r="H944">
        <v>138</v>
      </c>
      <c r="I944">
        <v>84</v>
      </c>
      <c r="J944">
        <v>68</v>
      </c>
      <c r="K944">
        <v>145</v>
      </c>
    </row>
    <row r="945" spans="1:11">
      <c r="A945">
        <v>1</v>
      </c>
      <c r="B945">
        <v>7</v>
      </c>
      <c r="C945">
        <v>1</v>
      </c>
      <c r="D945">
        <v>3</v>
      </c>
      <c r="E945">
        <v>1</v>
      </c>
      <c r="F945">
        <v>59</v>
      </c>
      <c r="G945">
        <v>33</v>
      </c>
      <c r="H945">
        <v>121</v>
      </c>
      <c r="I945">
        <v>86</v>
      </c>
      <c r="J945">
        <v>61</v>
      </c>
      <c r="K945">
        <v>141</v>
      </c>
    </row>
    <row r="946" spans="1:11">
      <c r="A946">
        <v>1</v>
      </c>
      <c r="B946">
        <v>7</v>
      </c>
      <c r="C946">
        <v>1</v>
      </c>
      <c r="D946">
        <v>3</v>
      </c>
      <c r="E946">
        <v>3</v>
      </c>
      <c r="F946">
        <v>59</v>
      </c>
      <c r="G946">
        <v>33</v>
      </c>
      <c r="H946">
        <v>136</v>
      </c>
      <c r="I946">
        <v>91</v>
      </c>
      <c r="J946">
        <v>67</v>
      </c>
      <c r="K946">
        <v>155</v>
      </c>
    </row>
    <row r="947" spans="1:11">
      <c r="A947">
        <v>2</v>
      </c>
      <c r="B947">
        <v>7</v>
      </c>
      <c r="C947">
        <v>1</v>
      </c>
      <c r="D947">
        <v>2</v>
      </c>
      <c r="E947">
        <v>1</v>
      </c>
      <c r="F947">
        <v>59</v>
      </c>
      <c r="G947">
        <v>17</v>
      </c>
      <c r="H947">
        <v>139</v>
      </c>
      <c r="I947">
        <v>84</v>
      </c>
      <c r="J947">
        <v>49</v>
      </c>
      <c r="K947">
        <v>150</v>
      </c>
    </row>
    <row r="948" spans="1:11">
      <c r="A948">
        <v>2</v>
      </c>
      <c r="B948">
        <v>7</v>
      </c>
      <c r="C948">
        <v>2</v>
      </c>
      <c r="D948">
        <v>1</v>
      </c>
      <c r="E948">
        <v>3</v>
      </c>
      <c r="F948">
        <v>59</v>
      </c>
      <c r="G948">
        <v>1</v>
      </c>
      <c r="H948">
        <v>117</v>
      </c>
      <c r="I948">
        <v>88</v>
      </c>
      <c r="J948">
        <v>29</v>
      </c>
      <c r="K948">
        <v>141</v>
      </c>
    </row>
    <row r="949" spans="1:11">
      <c r="A949">
        <v>2</v>
      </c>
      <c r="B949">
        <v>7</v>
      </c>
      <c r="C949">
        <v>2</v>
      </c>
      <c r="D949">
        <v>2</v>
      </c>
      <c r="E949">
        <v>3</v>
      </c>
      <c r="F949">
        <v>59</v>
      </c>
      <c r="G949">
        <v>20</v>
      </c>
      <c r="H949">
        <v>133</v>
      </c>
      <c r="I949">
        <v>88</v>
      </c>
      <c r="J949">
        <v>55</v>
      </c>
      <c r="K949">
        <v>152</v>
      </c>
    </row>
    <row r="950" spans="1:11">
      <c r="A950">
        <v>5</v>
      </c>
      <c r="B950">
        <v>7</v>
      </c>
      <c r="C950">
        <v>1</v>
      </c>
      <c r="D950">
        <v>1</v>
      </c>
      <c r="E950">
        <v>1</v>
      </c>
      <c r="F950">
        <v>58</v>
      </c>
      <c r="G950">
        <v>12</v>
      </c>
      <c r="H950">
        <v>124</v>
      </c>
      <c r="I950">
        <v>88</v>
      </c>
      <c r="J950">
        <v>41</v>
      </c>
      <c r="K950">
        <v>161</v>
      </c>
    </row>
    <row r="951" spans="1:11">
      <c r="A951">
        <v>5</v>
      </c>
      <c r="B951">
        <v>7</v>
      </c>
      <c r="C951">
        <v>2</v>
      </c>
      <c r="D951">
        <v>3</v>
      </c>
      <c r="E951">
        <v>3</v>
      </c>
      <c r="F951">
        <v>58</v>
      </c>
      <c r="G951">
        <v>29</v>
      </c>
      <c r="H951">
        <v>141</v>
      </c>
      <c r="I951">
        <v>90</v>
      </c>
      <c r="J951">
        <v>65</v>
      </c>
      <c r="K951">
        <v>163</v>
      </c>
    </row>
    <row r="952" spans="1:11">
      <c r="A952">
        <v>4</v>
      </c>
      <c r="B952">
        <v>7</v>
      </c>
      <c r="C952">
        <v>1</v>
      </c>
      <c r="D952">
        <v>3</v>
      </c>
      <c r="E952">
        <v>3</v>
      </c>
      <c r="F952">
        <v>57</v>
      </c>
      <c r="G952">
        <v>32</v>
      </c>
      <c r="H952">
        <v>126</v>
      </c>
      <c r="I952">
        <v>89</v>
      </c>
      <c r="J952">
        <v>66</v>
      </c>
      <c r="K952">
        <v>157</v>
      </c>
    </row>
    <row r="953" spans="1:11">
      <c r="A953">
        <v>2</v>
      </c>
      <c r="B953">
        <v>7</v>
      </c>
      <c r="C953">
        <v>1</v>
      </c>
      <c r="D953">
        <v>4</v>
      </c>
      <c r="E953">
        <v>3</v>
      </c>
      <c r="F953">
        <v>56</v>
      </c>
      <c r="G953">
        <v>22</v>
      </c>
      <c r="H953">
        <v>109</v>
      </c>
      <c r="I953">
        <v>86</v>
      </c>
      <c r="J953">
        <v>57</v>
      </c>
      <c r="K953">
        <v>147</v>
      </c>
    </row>
    <row r="954" spans="1:11">
      <c r="A954">
        <v>3</v>
      </c>
      <c r="B954">
        <v>7</v>
      </c>
      <c r="C954">
        <v>1</v>
      </c>
      <c r="D954">
        <v>2</v>
      </c>
      <c r="E954">
        <v>3</v>
      </c>
      <c r="F954">
        <v>56</v>
      </c>
      <c r="G954">
        <v>37</v>
      </c>
      <c r="H954">
        <v>103</v>
      </c>
      <c r="I954">
        <v>88</v>
      </c>
      <c r="J954">
        <v>73</v>
      </c>
      <c r="K954">
        <v>134</v>
      </c>
    </row>
    <row r="955" spans="1:11">
      <c r="A955">
        <v>2</v>
      </c>
      <c r="B955">
        <v>7</v>
      </c>
      <c r="C955">
        <v>1</v>
      </c>
      <c r="D955">
        <v>3</v>
      </c>
      <c r="E955">
        <v>1</v>
      </c>
      <c r="F955">
        <v>55</v>
      </c>
      <c r="G955">
        <v>24</v>
      </c>
      <c r="H955">
        <v>114</v>
      </c>
      <c r="I955">
        <v>83</v>
      </c>
      <c r="J955">
        <v>57</v>
      </c>
      <c r="K955">
        <v>141</v>
      </c>
    </row>
    <row r="956" spans="1:11">
      <c r="A956">
        <v>5</v>
      </c>
      <c r="B956">
        <v>7</v>
      </c>
      <c r="C956">
        <v>3</v>
      </c>
      <c r="D956">
        <v>3</v>
      </c>
      <c r="E956">
        <v>3</v>
      </c>
      <c r="F956">
        <v>55</v>
      </c>
      <c r="G956">
        <v>31</v>
      </c>
      <c r="H956">
        <v>115</v>
      </c>
      <c r="I956">
        <v>85</v>
      </c>
      <c r="J956">
        <v>68</v>
      </c>
      <c r="K956">
        <v>148</v>
      </c>
    </row>
    <row r="957" spans="1:11">
      <c r="A957">
        <v>4</v>
      </c>
      <c r="B957">
        <v>7</v>
      </c>
      <c r="C957">
        <v>1</v>
      </c>
      <c r="D957">
        <v>4</v>
      </c>
      <c r="E957">
        <v>3</v>
      </c>
      <c r="F957">
        <v>54</v>
      </c>
      <c r="G957">
        <v>40</v>
      </c>
      <c r="H957">
        <v>112</v>
      </c>
      <c r="I957">
        <v>87</v>
      </c>
      <c r="J957">
        <v>78</v>
      </c>
      <c r="K957">
        <v>148</v>
      </c>
    </row>
    <row r="958" spans="1:11">
      <c r="A958">
        <v>5</v>
      </c>
      <c r="B958">
        <v>7</v>
      </c>
      <c r="C958">
        <v>1</v>
      </c>
      <c r="D958">
        <v>4</v>
      </c>
      <c r="E958">
        <v>3</v>
      </c>
      <c r="F958">
        <v>54</v>
      </c>
      <c r="G958">
        <v>26</v>
      </c>
      <c r="H958">
        <v>113</v>
      </c>
      <c r="I958">
        <v>84</v>
      </c>
      <c r="J958">
        <v>61</v>
      </c>
      <c r="K958">
        <v>140</v>
      </c>
    </row>
    <row r="959" spans="1:11">
      <c r="A959">
        <v>3</v>
      </c>
      <c r="B959">
        <v>7</v>
      </c>
      <c r="C959">
        <v>2</v>
      </c>
      <c r="D959">
        <v>1</v>
      </c>
      <c r="E959">
        <v>3</v>
      </c>
      <c r="F959">
        <v>52</v>
      </c>
      <c r="G959">
        <v>21</v>
      </c>
      <c r="H959">
        <v>117</v>
      </c>
      <c r="I959">
        <v>82</v>
      </c>
      <c r="J959">
        <v>56</v>
      </c>
      <c r="K959">
        <v>152</v>
      </c>
    </row>
    <row r="960" spans="1:11">
      <c r="A960">
        <v>1</v>
      </c>
      <c r="B960">
        <v>7</v>
      </c>
      <c r="C960">
        <v>1</v>
      </c>
      <c r="D960">
        <v>1</v>
      </c>
      <c r="E960">
        <v>3</v>
      </c>
      <c r="F960">
        <v>51</v>
      </c>
      <c r="G960">
        <v>14</v>
      </c>
      <c r="H960">
        <v>134</v>
      </c>
      <c r="I960">
        <v>80</v>
      </c>
      <c r="J960">
        <v>44</v>
      </c>
      <c r="K960">
        <v>153</v>
      </c>
    </row>
    <row r="961" spans="1:11">
      <c r="A961">
        <v>1</v>
      </c>
      <c r="B961">
        <v>7</v>
      </c>
      <c r="C961">
        <v>2</v>
      </c>
      <c r="D961">
        <v>1</v>
      </c>
      <c r="E961">
        <v>1</v>
      </c>
      <c r="F961">
        <v>51</v>
      </c>
      <c r="G961">
        <v>17</v>
      </c>
      <c r="H961">
        <v>174</v>
      </c>
      <c r="I961">
        <v>73</v>
      </c>
      <c r="J961">
        <v>44</v>
      </c>
      <c r="K961">
        <v>182</v>
      </c>
    </row>
  </sheetData>
  <autoFilter ref="A1:K961"/>
  <sortState ref="A2:K961">
    <sortCondition ref="B2:B961"/>
  </sortState>
  <phoneticPr fontId="1" type="noConversion"/>
  <pageMargins left="0.7" right="0.7" top="0.75" bottom="0.75" header="0.3" footer="0.3"/>
  <drawing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X32"/>
  <sheetViews>
    <sheetView workbookViewId="0">
      <selection sqref="A1:K1"/>
    </sheetView>
  </sheetViews>
  <sheetFormatPr baseColWidth="10" defaultRowHeight="15"/>
  <cols>
    <col min="1" max="17" width="6.42578125" customWidth="1"/>
    <col min="19" max="25" width="7.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</v>
      </c>
      <c r="B2">
        <v>4</v>
      </c>
      <c r="C2">
        <v>3</v>
      </c>
      <c r="D2">
        <v>1</v>
      </c>
      <c r="E2">
        <v>1</v>
      </c>
      <c r="F2">
        <v>96</v>
      </c>
      <c r="G2">
        <v>26</v>
      </c>
      <c r="H2">
        <v>189</v>
      </c>
      <c r="I2">
        <v>117</v>
      </c>
      <c r="J2">
        <v>62</v>
      </c>
      <c r="K2">
        <v>211</v>
      </c>
      <c r="L2">
        <v>68</v>
      </c>
      <c r="M2">
        <v>29</v>
      </c>
      <c r="N2">
        <v>198</v>
      </c>
      <c r="O2">
        <v>91</v>
      </c>
      <c r="P2">
        <v>49</v>
      </c>
      <c r="Q2">
        <v>215</v>
      </c>
      <c r="S2">
        <v>82</v>
      </c>
      <c r="T2">
        <v>32</v>
      </c>
      <c r="U2">
        <v>167</v>
      </c>
      <c r="V2">
        <v>103</v>
      </c>
      <c r="W2">
        <v>61</v>
      </c>
      <c r="X2">
        <v>179</v>
      </c>
    </row>
    <row r="3" spans="1:24">
      <c r="A3">
        <v>1</v>
      </c>
      <c r="B3">
        <v>5</v>
      </c>
      <c r="C3">
        <v>2</v>
      </c>
      <c r="D3">
        <v>2</v>
      </c>
      <c r="E3">
        <v>1</v>
      </c>
      <c r="F3">
        <v>93</v>
      </c>
      <c r="G3">
        <v>55</v>
      </c>
      <c r="H3">
        <v>177</v>
      </c>
      <c r="I3">
        <v>118</v>
      </c>
      <c r="J3">
        <v>76</v>
      </c>
      <c r="K3">
        <v>209</v>
      </c>
      <c r="L3">
        <v>73</v>
      </c>
      <c r="M3">
        <v>16</v>
      </c>
      <c r="N3">
        <v>151</v>
      </c>
      <c r="O3">
        <v>99</v>
      </c>
      <c r="P3">
        <v>48</v>
      </c>
      <c r="Q3">
        <v>171</v>
      </c>
      <c r="S3">
        <v>74</v>
      </c>
      <c r="T3">
        <v>38</v>
      </c>
      <c r="U3">
        <v>151</v>
      </c>
      <c r="V3">
        <v>101</v>
      </c>
      <c r="W3">
        <v>67</v>
      </c>
      <c r="X3">
        <v>179</v>
      </c>
    </row>
    <row r="4" spans="1:24">
      <c r="A4">
        <v>1</v>
      </c>
      <c r="B4">
        <v>6</v>
      </c>
      <c r="C4">
        <v>4</v>
      </c>
      <c r="D4">
        <v>1</v>
      </c>
      <c r="E4">
        <v>2</v>
      </c>
      <c r="F4">
        <v>96</v>
      </c>
      <c r="G4">
        <v>46</v>
      </c>
      <c r="H4">
        <v>162</v>
      </c>
      <c r="I4">
        <v>118</v>
      </c>
      <c r="J4">
        <v>81</v>
      </c>
      <c r="K4">
        <v>175</v>
      </c>
      <c r="L4">
        <v>77</v>
      </c>
      <c r="M4">
        <v>32</v>
      </c>
      <c r="N4">
        <v>155</v>
      </c>
      <c r="O4">
        <v>102</v>
      </c>
      <c r="P4">
        <v>67</v>
      </c>
      <c r="Q4">
        <v>173</v>
      </c>
      <c r="S4">
        <v>76</v>
      </c>
      <c r="T4">
        <v>20</v>
      </c>
      <c r="U4">
        <v>137</v>
      </c>
      <c r="V4">
        <v>100</v>
      </c>
      <c r="W4">
        <v>47</v>
      </c>
      <c r="X4">
        <v>157</v>
      </c>
    </row>
    <row r="5" spans="1:24">
      <c r="A5">
        <v>1</v>
      </c>
      <c r="B5">
        <v>6</v>
      </c>
      <c r="C5">
        <v>4</v>
      </c>
      <c r="D5">
        <v>2</v>
      </c>
      <c r="E5">
        <v>1</v>
      </c>
      <c r="F5">
        <v>100</v>
      </c>
      <c r="G5">
        <v>46</v>
      </c>
      <c r="H5">
        <v>199</v>
      </c>
      <c r="I5">
        <v>121</v>
      </c>
      <c r="J5">
        <v>68</v>
      </c>
      <c r="K5">
        <v>205</v>
      </c>
      <c r="L5">
        <v>94</v>
      </c>
      <c r="M5">
        <v>37</v>
      </c>
      <c r="N5">
        <v>183</v>
      </c>
      <c r="O5">
        <v>118</v>
      </c>
      <c r="P5">
        <v>67</v>
      </c>
      <c r="Q5">
        <v>208</v>
      </c>
      <c r="S5">
        <v>83</v>
      </c>
      <c r="T5">
        <v>42</v>
      </c>
      <c r="U5">
        <v>143</v>
      </c>
      <c r="V5">
        <v>108</v>
      </c>
      <c r="W5">
        <v>73</v>
      </c>
      <c r="X5">
        <v>169</v>
      </c>
    </row>
    <row r="6" spans="1:24">
      <c r="A6">
        <v>1</v>
      </c>
      <c r="B6">
        <v>6</v>
      </c>
      <c r="C6">
        <v>4</v>
      </c>
      <c r="D6">
        <v>3</v>
      </c>
      <c r="E6">
        <v>1</v>
      </c>
      <c r="F6">
        <v>95</v>
      </c>
      <c r="G6">
        <v>35</v>
      </c>
      <c r="H6">
        <v>200</v>
      </c>
      <c r="I6">
        <v>118</v>
      </c>
      <c r="J6">
        <v>62</v>
      </c>
      <c r="K6">
        <v>212</v>
      </c>
      <c r="L6">
        <v>69</v>
      </c>
      <c r="M6">
        <v>24</v>
      </c>
      <c r="N6">
        <v>135</v>
      </c>
      <c r="O6">
        <v>97</v>
      </c>
      <c r="P6">
        <v>57</v>
      </c>
      <c r="Q6">
        <v>162</v>
      </c>
      <c r="S6">
        <v>86</v>
      </c>
      <c r="T6">
        <v>18</v>
      </c>
      <c r="U6">
        <v>182</v>
      </c>
      <c r="V6">
        <v>111</v>
      </c>
      <c r="W6">
        <v>49</v>
      </c>
      <c r="X6">
        <v>193</v>
      </c>
    </row>
    <row r="7" spans="1:24">
      <c r="A7">
        <v>1</v>
      </c>
      <c r="B7">
        <v>7</v>
      </c>
      <c r="C7">
        <v>4</v>
      </c>
      <c r="D7">
        <v>2</v>
      </c>
      <c r="E7">
        <v>2</v>
      </c>
      <c r="F7">
        <v>93</v>
      </c>
      <c r="G7">
        <v>8</v>
      </c>
      <c r="H7">
        <v>150</v>
      </c>
      <c r="I7">
        <v>118</v>
      </c>
      <c r="J7">
        <v>37</v>
      </c>
      <c r="K7">
        <v>180</v>
      </c>
      <c r="L7">
        <v>78</v>
      </c>
      <c r="M7">
        <v>32</v>
      </c>
      <c r="N7">
        <v>191</v>
      </c>
      <c r="O7">
        <v>103</v>
      </c>
      <c r="P7">
        <v>67</v>
      </c>
      <c r="Q7">
        <v>205</v>
      </c>
      <c r="S7">
        <v>62</v>
      </c>
      <c r="T7">
        <v>10</v>
      </c>
      <c r="U7">
        <v>172</v>
      </c>
      <c r="V7">
        <v>89</v>
      </c>
      <c r="W7">
        <v>41</v>
      </c>
      <c r="X7">
        <v>207</v>
      </c>
    </row>
    <row r="8" spans="1:24">
      <c r="A8">
        <v>1</v>
      </c>
      <c r="B8">
        <v>7</v>
      </c>
      <c r="C8">
        <v>4</v>
      </c>
      <c r="D8">
        <v>3</v>
      </c>
      <c r="E8">
        <v>2</v>
      </c>
      <c r="F8">
        <v>91</v>
      </c>
      <c r="G8">
        <v>52</v>
      </c>
      <c r="H8">
        <v>196</v>
      </c>
      <c r="I8">
        <v>115</v>
      </c>
      <c r="J8">
        <v>84</v>
      </c>
      <c r="K8">
        <v>205</v>
      </c>
      <c r="L8">
        <v>81</v>
      </c>
      <c r="M8">
        <v>43</v>
      </c>
      <c r="N8">
        <v>157</v>
      </c>
      <c r="O8">
        <v>109</v>
      </c>
      <c r="P8">
        <v>79</v>
      </c>
      <c r="Q8">
        <v>194</v>
      </c>
      <c r="S8">
        <v>78</v>
      </c>
      <c r="T8">
        <v>37</v>
      </c>
      <c r="U8">
        <v>159</v>
      </c>
      <c r="V8">
        <v>108</v>
      </c>
      <c r="W8">
        <v>69</v>
      </c>
      <c r="X8">
        <v>181</v>
      </c>
    </row>
    <row r="9" spans="1:24">
      <c r="A9">
        <v>2</v>
      </c>
      <c r="B9">
        <v>4</v>
      </c>
      <c r="C9">
        <v>3</v>
      </c>
      <c r="D9">
        <v>1</v>
      </c>
      <c r="E9">
        <v>1</v>
      </c>
      <c r="F9">
        <v>96</v>
      </c>
      <c r="G9">
        <v>39</v>
      </c>
      <c r="H9">
        <v>197</v>
      </c>
      <c r="I9">
        <v>121</v>
      </c>
      <c r="J9">
        <v>75</v>
      </c>
      <c r="K9">
        <v>226</v>
      </c>
      <c r="L9">
        <v>68</v>
      </c>
      <c r="M9">
        <v>19</v>
      </c>
      <c r="N9">
        <v>164</v>
      </c>
      <c r="O9">
        <v>94</v>
      </c>
      <c r="P9">
        <v>45</v>
      </c>
      <c r="Q9">
        <v>192</v>
      </c>
      <c r="S9">
        <v>70</v>
      </c>
      <c r="T9">
        <v>20</v>
      </c>
      <c r="U9">
        <v>167</v>
      </c>
      <c r="V9">
        <v>96</v>
      </c>
      <c r="W9">
        <v>54</v>
      </c>
      <c r="X9">
        <v>190</v>
      </c>
    </row>
    <row r="10" spans="1:24">
      <c r="A10">
        <v>2</v>
      </c>
      <c r="B10">
        <v>5</v>
      </c>
      <c r="C10">
        <v>2</v>
      </c>
      <c r="D10">
        <v>1</v>
      </c>
      <c r="E10">
        <v>2</v>
      </c>
      <c r="F10">
        <v>91</v>
      </c>
      <c r="G10">
        <v>43</v>
      </c>
      <c r="H10">
        <v>153</v>
      </c>
      <c r="I10">
        <v>117</v>
      </c>
      <c r="J10">
        <v>81</v>
      </c>
      <c r="K10">
        <v>183</v>
      </c>
      <c r="L10">
        <v>75</v>
      </c>
      <c r="M10">
        <v>32</v>
      </c>
      <c r="N10">
        <v>183</v>
      </c>
      <c r="O10">
        <v>105</v>
      </c>
      <c r="P10">
        <v>65</v>
      </c>
      <c r="Q10">
        <v>211</v>
      </c>
      <c r="S10">
        <v>71</v>
      </c>
      <c r="T10">
        <v>25</v>
      </c>
      <c r="U10">
        <v>158</v>
      </c>
      <c r="V10">
        <v>99</v>
      </c>
      <c r="W10">
        <v>59</v>
      </c>
      <c r="X10">
        <v>189</v>
      </c>
    </row>
    <row r="11" spans="1:24">
      <c r="A11">
        <v>2</v>
      </c>
      <c r="B11">
        <v>5</v>
      </c>
      <c r="C11">
        <v>3</v>
      </c>
      <c r="D11">
        <v>2</v>
      </c>
      <c r="E11">
        <v>2</v>
      </c>
      <c r="F11">
        <v>99</v>
      </c>
      <c r="G11">
        <v>72</v>
      </c>
      <c r="H11">
        <v>175</v>
      </c>
      <c r="I11">
        <v>128</v>
      </c>
      <c r="J11">
        <v>104</v>
      </c>
      <c r="K11">
        <v>200</v>
      </c>
      <c r="L11">
        <v>77</v>
      </c>
      <c r="M11">
        <v>32</v>
      </c>
      <c r="N11">
        <v>155</v>
      </c>
      <c r="O11">
        <v>107</v>
      </c>
      <c r="P11">
        <v>62</v>
      </c>
      <c r="Q11">
        <v>185</v>
      </c>
      <c r="S11">
        <v>71</v>
      </c>
      <c r="T11">
        <v>22</v>
      </c>
      <c r="U11">
        <v>167</v>
      </c>
      <c r="V11">
        <v>100</v>
      </c>
      <c r="W11">
        <v>55</v>
      </c>
      <c r="X11">
        <v>193</v>
      </c>
    </row>
    <row r="12" spans="1:24">
      <c r="A12">
        <v>2</v>
      </c>
      <c r="B12">
        <v>5</v>
      </c>
      <c r="C12">
        <v>4</v>
      </c>
      <c r="D12">
        <v>2</v>
      </c>
      <c r="E12">
        <v>1</v>
      </c>
      <c r="F12">
        <v>91</v>
      </c>
      <c r="G12">
        <v>59</v>
      </c>
      <c r="H12">
        <v>171</v>
      </c>
      <c r="I12">
        <v>118</v>
      </c>
      <c r="J12">
        <v>81</v>
      </c>
      <c r="K12">
        <v>201</v>
      </c>
      <c r="L12">
        <v>83</v>
      </c>
      <c r="M12">
        <v>50</v>
      </c>
      <c r="N12">
        <v>178</v>
      </c>
      <c r="O12">
        <v>109</v>
      </c>
      <c r="P12">
        <v>79</v>
      </c>
      <c r="Q12">
        <v>200</v>
      </c>
      <c r="S12">
        <v>78</v>
      </c>
      <c r="T12">
        <v>42</v>
      </c>
      <c r="U12">
        <v>139</v>
      </c>
      <c r="V12">
        <v>107</v>
      </c>
      <c r="W12">
        <v>77</v>
      </c>
      <c r="X12">
        <v>168</v>
      </c>
    </row>
    <row r="13" spans="1:24">
      <c r="A13">
        <v>2</v>
      </c>
      <c r="B13">
        <v>6</v>
      </c>
      <c r="C13">
        <v>4</v>
      </c>
      <c r="D13">
        <v>1</v>
      </c>
      <c r="E13">
        <v>1</v>
      </c>
      <c r="F13">
        <v>94</v>
      </c>
      <c r="G13">
        <v>51</v>
      </c>
      <c r="H13">
        <v>198</v>
      </c>
      <c r="I13">
        <v>115</v>
      </c>
      <c r="J13">
        <v>81</v>
      </c>
      <c r="K13">
        <v>211</v>
      </c>
      <c r="L13">
        <v>80</v>
      </c>
      <c r="M13">
        <v>27</v>
      </c>
      <c r="N13">
        <v>166</v>
      </c>
      <c r="O13">
        <v>106</v>
      </c>
      <c r="P13">
        <v>61</v>
      </c>
      <c r="Q13">
        <v>193</v>
      </c>
      <c r="S13">
        <v>79</v>
      </c>
      <c r="T13">
        <v>35</v>
      </c>
      <c r="U13">
        <v>194</v>
      </c>
      <c r="V13">
        <v>104</v>
      </c>
      <c r="W13">
        <v>67</v>
      </c>
      <c r="X13">
        <v>229</v>
      </c>
    </row>
    <row r="14" spans="1:24">
      <c r="A14">
        <v>2</v>
      </c>
      <c r="B14">
        <v>7</v>
      </c>
      <c r="C14">
        <v>2</v>
      </c>
      <c r="D14">
        <v>1</v>
      </c>
      <c r="E14">
        <v>2</v>
      </c>
      <c r="F14">
        <v>94</v>
      </c>
      <c r="G14">
        <v>39</v>
      </c>
      <c r="H14">
        <v>201</v>
      </c>
      <c r="I14">
        <v>118</v>
      </c>
      <c r="J14">
        <v>74</v>
      </c>
      <c r="K14">
        <v>208</v>
      </c>
      <c r="L14">
        <v>80</v>
      </c>
      <c r="M14">
        <v>57</v>
      </c>
      <c r="N14">
        <v>144</v>
      </c>
      <c r="O14">
        <v>106</v>
      </c>
      <c r="P14">
        <v>81</v>
      </c>
      <c r="Q14">
        <v>170</v>
      </c>
      <c r="S14">
        <v>90</v>
      </c>
      <c r="T14">
        <v>52</v>
      </c>
      <c r="U14">
        <v>161</v>
      </c>
      <c r="V14">
        <v>116</v>
      </c>
      <c r="W14">
        <v>81</v>
      </c>
      <c r="X14">
        <v>199</v>
      </c>
    </row>
    <row r="15" spans="1:24">
      <c r="A15">
        <v>2</v>
      </c>
      <c r="B15">
        <v>7</v>
      </c>
      <c r="C15">
        <v>4</v>
      </c>
      <c r="D15">
        <v>2</v>
      </c>
      <c r="E15">
        <v>2</v>
      </c>
      <c r="F15">
        <v>93</v>
      </c>
      <c r="G15">
        <v>49</v>
      </c>
      <c r="H15">
        <v>168</v>
      </c>
      <c r="I15">
        <v>121</v>
      </c>
      <c r="J15">
        <v>81</v>
      </c>
      <c r="K15">
        <v>187</v>
      </c>
      <c r="L15">
        <v>77</v>
      </c>
      <c r="M15">
        <v>23</v>
      </c>
      <c r="N15">
        <v>163</v>
      </c>
      <c r="O15">
        <v>105</v>
      </c>
      <c r="P15">
        <v>55</v>
      </c>
      <c r="Q15">
        <v>193</v>
      </c>
      <c r="S15">
        <v>80</v>
      </c>
      <c r="T15">
        <v>41</v>
      </c>
      <c r="U15">
        <v>150</v>
      </c>
      <c r="V15">
        <v>109</v>
      </c>
      <c r="W15">
        <v>75</v>
      </c>
      <c r="X15">
        <v>181</v>
      </c>
    </row>
    <row r="16" spans="1:24">
      <c r="A16">
        <v>3</v>
      </c>
      <c r="B16">
        <v>6</v>
      </c>
      <c r="C16">
        <v>3</v>
      </c>
      <c r="D16">
        <v>1</v>
      </c>
      <c r="E16">
        <v>2</v>
      </c>
      <c r="F16">
        <v>96</v>
      </c>
      <c r="G16">
        <v>59</v>
      </c>
      <c r="H16">
        <v>163</v>
      </c>
      <c r="I16">
        <v>122</v>
      </c>
      <c r="J16">
        <v>97</v>
      </c>
      <c r="K16">
        <v>189</v>
      </c>
      <c r="L16">
        <v>84</v>
      </c>
      <c r="M16">
        <v>36</v>
      </c>
      <c r="N16">
        <v>193</v>
      </c>
      <c r="O16">
        <v>110</v>
      </c>
      <c r="P16">
        <v>71</v>
      </c>
      <c r="Q16">
        <v>219</v>
      </c>
      <c r="S16">
        <v>81</v>
      </c>
      <c r="T16">
        <v>23</v>
      </c>
      <c r="U16">
        <v>149</v>
      </c>
      <c r="V16">
        <v>108</v>
      </c>
      <c r="W16">
        <v>49</v>
      </c>
      <c r="X16">
        <v>181</v>
      </c>
    </row>
    <row r="17" spans="1:24">
      <c r="A17">
        <v>3</v>
      </c>
      <c r="B17">
        <v>7</v>
      </c>
      <c r="C17">
        <v>2</v>
      </c>
      <c r="D17">
        <v>4</v>
      </c>
      <c r="E17">
        <v>1</v>
      </c>
      <c r="F17">
        <v>92</v>
      </c>
      <c r="G17">
        <v>49</v>
      </c>
      <c r="H17">
        <v>176</v>
      </c>
      <c r="I17">
        <v>118</v>
      </c>
      <c r="J17">
        <v>83</v>
      </c>
      <c r="K17">
        <v>201</v>
      </c>
      <c r="L17">
        <v>84</v>
      </c>
      <c r="M17">
        <v>45</v>
      </c>
      <c r="N17">
        <v>172</v>
      </c>
      <c r="O17">
        <v>110</v>
      </c>
      <c r="P17">
        <v>71</v>
      </c>
      <c r="Q17">
        <v>189</v>
      </c>
      <c r="S17">
        <v>68</v>
      </c>
      <c r="T17">
        <v>29</v>
      </c>
      <c r="U17">
        <v>140</v>
      </c>
      <c r="V17">
        <v>98</v>
      </c>
      <c r="W17">
        <v>61</v>
      </c>
      <c r="X17">
        <v>158</v>
      </c>
    </row>
    <row r="18" spans="1:24">
      <c r="A18">
        <v>3</v>
      </c>
      <c r="B18">
        <v>7</v>
      </c>
      <c r="C18">
        <v>2</v>
      </c>
      <c r="D18">
        <v>4</v>
      </c>
      <c r="E18">
        <v>2</v>
      </c>
      <c r="F18">
        <v>92</v>
      </c>
      <c r="G18">
        <v>51</v>
      </c>
      <c r="H18">
        <v>193</v>
      </c>
      <c r="I18">
        <v>120</v>
      </c>
      <c r="J18">
        <v>86</v>
      </c>
      <c r="K18">
        <v>222</v>
      </c>
      <c r="L18">
        <v>74</v>
      </c>
      <c r="M18">
        <v>33</v>
      </c>
      <c r="N18">
        <v>163</v>
      </c>
      <c r="O18">
        <v>103</v>
      </c>
      <c r="P18">
        <v>55</v>
      </c>
      <c r="Q18">
        <v>176</v>
      </c>
      <c r="S18">
        <v>94</v>
      </c>
      <c r="T18">
        <v>62</v>
      </c>
      <c r="U18">
        <v>193</v>
      </c>
      <c r="V18">
        <v>122</v>
      </c>
      <c r="W18">
        <v>102</v>
      </c>
      <c r="X18">
        <v>194</v>
      </c>
    </row>
    <row r="19" spans="1:24">
      <c r="A19">
        <v>3</v>
      </c>
      <c r="B19">
        <v>7</v>
      </c>
      <c r="C19">
        <v>3</v>
      </c>
      <c r="D19">
        <v>1</v>
      </c>
      <c r="E19">
        <v>2</v>
      </c>
      <c r="F19">
        <v>91</v>
      </c>
      <c r="G19">
        <v>33</v>
      </c>
      <c r="H19">
        <v>188</v>
      </c>
      <c r="I19">
        <v>118</v>
      </c>
      <c r="J19">
        <v>68</v>
      </c>
      <c r="K19">
        <v>218</v>
      </c>
      <c r="L19">
        <v>84</v>
      </c>
      <c r="M19">
        <v>23</v>
      </c>
      <c r="N19">
        <v>188</v>
      </c>
      <c r="O19">
        <v>112</v>
      </c>
      <c r="P19">
        <v>59</v>
      </c>
      <c r="Q19">
        <v>211</v>
      </c>
      <c r="S19">
        <v>87</v>
      </c>
      <c r="T19">
        <v>50</v>
      </c>
      <c r="U19">
        <v>147</v>
      </c>
      <c r="V19">
        <v>112</v>
      </c>
      <c r="W19">
        <v>81</v>
      </c>
      <c r="X19">
        <v>170</v>
      </c>
    </row>
    <row r="20" spans="1:24">
      <c r="A20">
        <v>3</v>
      </c>
      <c r="B20">
        <v>7</v>
      </c>
      <c r="C20">
        <v>3</v>
      </c>
      <c r="D20">
        <v>2</v>
      </c>
      <c r="E20">
        <v>1</v>
      </c>
      <c r="F20">
        <v>103</v>
      </c>
      <c r="G20">
        <v>15</v>
      </c>
      <c r="H20">
        <v>186</v>
      </c>
      <c r="I20">
        <v>128</v>
      </c>
      <c r="J20">
        <v>48</v>
      </c>
      <c r="K20">
        <v>214</v>
      </c>
      <c r="L20">
        <v>73</v>
      </c>
      <c r="M20">
        <v>53</v>
      </c>
      <c r="N20">
        <v>183</v>
      </c>
      <c r="O20">
        <v>100</v>
      </c>
      <c r="P20">
        <v>85</v>
      </c>
      <c r="Q20">
        <v>205</v>
      </c>
      <c r="S20">
        <v>79</v>
      </c>
      <c r="T20">
        <v>31</v>
      </c>
      <c r="U20">
        <v>180</v>
      </c>
      <c r="V20">
        <v>103</v>
      </c>
      <c r="W20">
        <v>55</v>
      </c>
      <c r="X20">
        <v>197</v>
      </c>
    </row>
    <row r="21" spans="1:24">
      <c r="A21">
        <v>3</v>
      </c>
      <c r="B21">
        <v>7</v>
      </c>
      <c r="C21">
        <v>4</v>
      </c>
      <c r="D21">
        <v>1</v>
      </c>
      <c r="E21">
        <v>2</v>
      </c>
      <c r="F21">
        <v>94</v>
      </c>
      <c r="G21">
        <v>37</v>
      </c>
      <c r="H21">
        <v>203</v>
      </c>
      <c r="I21">
        <v>123</v>
      </c>
      <c r="J21">
        <v>70</v>
      </c>
      <c r="K21">
        <v>235</v>
      </c>
      <c r="L21">
        <v>81</v>
      </c>
      <c r="M21">
        <v>47</v>
      </c>
      <c r="N21">
        <v>150</v>
      </c>
      <c r="O21">
        <v>107</v>
      </c>
      <c r="P21">
        <v>76</v>
      </c>
      <c r="Q21">
        <v>165</v>
      </c>
      <c r="S21">
        <v>77</v>
      </c>
      <c r="T21">
        <v>14</v>
      </c>
      <c r="U21">
        <v>160</v>
      </c>
      <c r="V21">
        <v>106</v>
      </c>
      <c r="W21">
        <v>43</v>
      </c>
      <c r="X21">
        <v>181</v>
      </c>
    </row>
    <row r="22" spans="1:24">
      <c r="A22">
        <v>3</v>
      </c>
      <c r="B22">
        <v>7</v>
      </c>
      <c r="C22">
        <v>4</v>
      </c>
      <c r="D22">
        <v>3</v>
      </c>
      <c r="E22">
        <v>2</v>
      </c>
      <c r="F22">
        <v>96</v>
      </c>
      <c r="G22">
        <v>42</v>
      </c>
      <c r="H22">
        <v>192</v>
      </c>
      <c r="I22">
        <v>122</v>
      </c>
      <c r="J22">
        <v>67</v>
      </c>
      <c r="K22">
        <v>212</v>
      </c>
      <c r="L22">
        <v>80</v>
      </c>
      <c r="M22">
        <v>31</v>
      </c>
      <c r="N22">
        <v>142</v>
      </c>
      <c r="O22">
        <v>112</v>
      </c>
      <c r="P22">
        <v>73</v>
      </c>
      <c r="Q22">
        <v>178</v>
      </c>
      <c r="S22">
        <v>80</v>
      </c>
      <c r="T22">
        <v>32</v>
      </c>
      <c r="U22">
        <v>176</v>
      </c>
      <c r="V22">
        <v>109</v>
      </c>
      <c r="W22">
        <v>68</v>
      </c>
      <c r="X22">
        <v>199</v>
      </c>
    </row>
    <row r="23" spans="1:24">
      <c r="A23">
        <v>4</v>
      </c>
      <c r="B23">
        <v>5</v>
      </c>
      <c r="C23">
        <v>2</v>
      </c>
      <c r="D23">
        <v>1</v>
      </c>
      <c r="E23">
        <v>1</v>
      </c>
      <c r="F23">
        <v>91</v>
      </c>
      <c r="G23">
        <v>31</v>
      </c>
      <c r="H23">
        <v>196</v>
      </c>
      <c r="I23">
        <v>115</v>
      </c>
      <c r="J23">
        <v>61</v>
      </c>
      <c r="K23">
        <v>221</v>
      </c>
      <c r="L23">
        <v>83</v>
      </c>
      <c r="M23">
        <v>22</v>
      </c>
      <c r="N23">
        <v>227</v>
      </c>
      <c r="O23">
        <v>111</v>
      </c>
      <c r="P23">
        <v>55</v>
      </c>
      <c r="Q23">
        <v>252</v>
      </c>
      <c r="S23">
        <v>67</v>
      </c>
      <c r="T23">
        <v>25</v>
      </c>
      <c r="U23">
        <v>122</v>
      </c>
      <c r="V23">
        <v>95</v>
      </c>
      <c r="W23">
        <v>61</v>
      </c>
      <c r="X23">
        <v>163</v>
      </c>
    </row>
    <row r="24" spans="1:24">
      <c r="A24">
        <v>4</v>
      </c>
      <c r="B24">
        <v>6</v>
      </c>
      <c r="C24">
        <v>3</v>
      </c>
      <c r="D24">
        <v>1</v>
      </c>
      <c r="E24">
        <v>1</v>
      </c>
      <c r="F24">
        <v>92</v>
      </c>
      <c r="G24">
        <v>30</v>
      </c>
      <c r="H24">
        <v>190</v>
      </c>
      <c r="I24">
        <v>120</v>
      </c>
      <c r="J24">
        <v>61</v>
      </c>
      <c r="K24">
        <v>217</v>
      </c>
      <c r="L24">
        <v>89</v>
      </c>
      <c r="M24">
        <v>35</v>
      </c>
      <c r="N24">
        <v>172</v>
      </c>
      <c r="O24">
        <v>114</v>
      </c>
      <c r="P24">
        <v>65</v>
      </c>
      <c r="Q24">
        <v>193</v>
      </c>
      <c r="S24">
        <v>64</v>
      </c>
      <c r="T24">
        <v>51</v>
      </c>
      <c r="U24">
        <v>119</v>
      </c>
      <c r="V24">
        <v>89</v>
      </c>
      <c r="W24">
        <v>73</v>
      </c>
      <c r="X24">
        <v>142</v>
      </c>
    </row>
    <row r="25" spans="1:24">
      <c r="A25">
        <v>4</v>
      </c>
      <c r="B25">
        <v>6</v>
      </c>
      <c r="C25">
        <v>4</v>
      </c>
      <c r="D25">
        <v>3</v>
      </c>
      <c r="E25">
        <v>1</v>
      </c>
      <c r="F25">
        <v>97</v>
      </c>
      <c r="G25">
        <v>38</v>
      </c>
      <c r="H25">
        <v>174</v>
      </c>
      <c r="I25">
        <v>123</v>
      </c>
      <c r="J25">
        <v>75</v>
      </c>
      <c r="K25">
        <v>201</v>
      </c>
      <c r="L25">
        <v>81</v>
      </c>
      <c r="M25">
        <v>40</v>
      </c>
      <c r="N25">
        <v>153</v>
      </c>
      <c r="O25">
        <v>111</v>
      </c>
      <c r="P25">
        <v>81</v>
      </c>
      <c r="Q25">
        <v>179</v>
      </c>
      <c r="S25">
        <v>77</v>
      </c>
      <c r="T25">
        <v>25</v>
      </c>
      <c r="U25">
        <v>159</v>
      </c>
      <c r="V25">
        <v>103</v>
      </c>
      <c r="W25">
        <v>61</v>
      </c>
      <c r="X25">
        <v>194</v>
      </c>
    </row>
    <row r="26" spans="1:24">
      <c r="A26">
        <v>4</v>
      </c>
      <c r="B26">
        <v>7</v>
      </c>
      <c r="C26">
        <v>2</v>
      </c>
      <c r="D26">
        <v>3</v>
      </c>
      <c r="E26">
        <v>1</v>
      </c>
      <c r="F26">
        <v>91</v>
      </c>
      <c r="G26">
        <v>47</v>
      </c>
      <c r="H26">
        <v>140</v>
      </c>
      <c r="I26">
        <v>117</v>
      </c>
      <c r="J26">
        <v>81</v>
      </c>
      <c r="K26">
        <v>161</v>
      </c>
      <c r="L26">
        <v>70</v>
      </c>
      <c r="M26">
        <v>35</v>
      </c>
      <c r="N26">
        <v>169</v>
      </c>
      <c r="O26">
        <v>98</v>
      </c>
      <c r="P26">
        <v>64</v>
      </c>
      <c r="Q26">
        <v>206</v>
      </c>
      <c r="S26">
        <v>88</v>
      </c>
      <c r="T26">
        <v>30</v>
      </c>
      <c r="U26">
        <v>180</v>
      </c>
      <c r="V26">
        <v>112</v>
      </c>
      <c r="W26">
        <v>63</v>
      </c>
      <c r="X26">
        <v>201</v>
      </c>
    </row>
    <row r="27" spans="1:24">
      <c r="A27">
        <v>4</v>
      </c>
      <c r="B27">
        <v>7</v>
      </c>
      <c r="C27">
        <v>3</v>
      </c>
      <c r="D27">
        <v>4</v>
      </c>
      <c r="E27">
        <v>2</v>
      </c>
      <c r="F27">
        <v>94</v>
      </c>
      <c r="G27">
        <v>55</v>
      </c>
      <c r="H27">
        <v>193</v>
      </c>
      <c r="I27">
        <v>122</v>
      </c>
      <c r="J27">
        <v>85</v>
      </c>
      <c r="K27">
        <v>217</v>
      </c>
      <c r="L27">
        <v>73</v>
      </c>
      <c r="M27">
        <v>46</v>
      </c>
      <c r="N27">
        <v>156</v>
      </c>
      <c r="O27">
        <v>104</v>
      </c>
      <c r="P27">
        <v>86</v>
      </c>
      <c r="Q27">
        <v>185</v>
      </c>
      <c r="S27">
        <v>86</v>
      </c>
      <c r="T27">
        <v>46</v>
      </c>
      <c r="U27">
        <v>173</v>
      </c>
      <c r="V27">
        <v>114</v>
      </c>
      <c r="W27">
        <v>79</v>
      </c>
      <c r="X27">
        <v>193</v>
      </c>
    </row>
    <row r="28" spans="1:24">
      <c r="A28">
        <v>4</v>
      </c>
      <c r="B28">
        <v>7</v>
      </c>
      <c r="C28">
        <v>4</v>
      </c>
      <c r="D28">
        <v>2</v>
      </c>
      <c r="E28">
        <v>2</v>
      </c>
      <c r="F28">
        <v>92</v>
      </c>
      <c r="G28">
        <v>50</v>
      </c>
      <c r="H28">
        <v>198</v>
      </c>
      <c r="I28">
        <v>116</v>
      </c>
      <c r="J28">
        <v>92</v>
      </c>
      <c r="K28">
        <v>224</v>
      </c>
      <c r="L28">
        <v>77</v>
      </c>
      <c r="M28">
        <v>35</v>
      </c>
      <c r="N28">
        <v>175</v>
      </c>
      <c r="O28">
        <v>107</v>
      </c>
      <c r="P28">
        <v>68</v>
      </c>
      <c r="Q28">
        <v>208</v>
      </c>
      <c r="S28">
        <v>67</v>
      </c>
      <c r="T28">
        <v>18</v>
      </c>
      <c r="U28">
        <v>117</v>
      </c>
      <c r="V28">
        <v>97</v>
      </c>
      <c r="W28">
        <v>50</v>
      </c>
      <c r="X28">
        <v>157</v>
      </c>
    </row>
    <row r="29" spans="1:24">
      <c r="A29">
        <v>5</v>
      </c>
      <c r="B29">
        <v>4</v>
      </c>
      <c r="C29">
        <v>2</v>
      </c>
      <c r="D29">
        <v>1</v>
      </c>
      <c r="E29">
        <v>1</v>
      </c>
      <c r="F29">
        <v>95</v>
      </c>
      <c r="G29">
        <v>47</v>
      </c>
      <c r="H29">
        <v>202</v>
      </c>
      <c r="I29">
        <v>125</v>
      </c>
      <c r="J29">
        <v>80</v>
      </c>
      <c r="K29">
        <v>224</v>
      </c>
      <c r="L29">
        <v>64</v>
      </c>
      <c r="M29">
        <v>24</v>
      </c>
      <c r="N29">
        <v>157</v>
      </c>
      <c r="O29">
        <v>93</v>
      </c>
      <c r="P29">
        <v>55</v>
      </c>
      <c r="Q29">
        <v>180</v>
      </c>
      <c r="S29">
        <v>59</v>
      </c>
      <c r="T29">
        <v>27</v>
      </c>
      <c r="U29">
        <v>168</v>
      </c>
      <c r="V29">
        <v>89</v>
      </c>
      <c r="W29">
        <v>61</v>
      </c>
      <c r="X29">
        <v>191</v>
      </c>
    </row>
    <row r="30" spans="1:24">
      <c r="A30">
        <v>5</v>
      </c>
      <c r="B30">
        <v>4</v>
      </c>
      <c r="C30">
        <v>4</v>
      </c>
      <c r="D30">
        <v>1</v>
      </c>
      <c r="E30">
        <v>2</v>
      </c>
      <c r="F30">
        <v>92</v>
      </c>
      <c r="G30">
        <v>47</v>
      </c>
      <c r="H30">
        <v>199</v>
      </c>
      <c r="I30">
        <v>123</v>
      </c>
      <c r="J30">
        <v>85</v>
      </c>
      <c r="K30">
        <v>223</v>
      </c>
      <c r="L30">
        <v>81</v>
      </c>
      <c r="M30">
        <v>46</v>
      </c>
      <c r="N30">
        <v>142</v>
      </c>
      <c r="O30">
        <v>110</v>
      </c>
      <c r="P30">
        <v>85</v>
      </c>
      <c r="Q30">
        <v>174</v>
      </c>
      <c r="S30">
        <v>63</v>
      </c>
      <c r="T30">
        <v>30</v>
      </c>
      <c r="U30">
        <v>140</v>
      </c>
      <c r="V30">
        <v>94</v>
      </c>
      <c r="W30">
        <v>61</v>
      </c>
      <c r="X30">
        <v>165</v>
      </c>
    </row>
    <row r="31" spans="1:24">
      <c r="A31">
        <v>5</v>
      </c>
      <c r="B31">
        <v>7</v>
      </c>
      <c r="C31">
        <v>3</v>
      </c>
      <c r="D31">
        <v>2</v>
      </c>
      <c r="E31">
        <v>2</v>
      </c>
      <c r="F31">
        <v>92</v>
      </c>
      <c r="G31">
        <v>56</v>
      </c>
      <c r="H31">
        <v>161</v>
      </c>
      <c r="I31">
        <v>118</v>
      </c>
      <c r="J31">
        <v>97</v>
      </c>
      <c r="K31">
        <v>187</v>
      </c>
      <c r="L31">
        <v>72</v>
      </c>
      <c r="M31">
        <v>26</v>
      </c>
      <c r="N31">
        <v>132</v>
      </c>
      <c r="O31">
        <v>102</v>
      </c>
      <c r="P31">
        <v>63</v>
      </c>
      <c r="Q31">
        <v>172</v>
      </c>
      <c r="S31">
        <v>89</v>
      </c>
      <c r="T31">
        <v>41</v>
      </c>
      <c r="U31">
        <v>171</v>
      </c>
      <c r="V31">
        <v>117</v>
      </c>
      <c r="W31">
        <v>79</v>
      </c>
      <c r="X31">
        <v>204</v>
      </c>
    </row>
    <row r="32" spans="1:24">
      <c r="A32">
        <v>5</v>
      </c>
      <c r="B32">
        <v>7</v>
      </c>
      <c r="C32">
        <v>4</v>
      </c>
      <c r="D32">
        <v>1</v>
      </c>
      <c r="E32">
        <v>2</v>
      </c>
      <c r="F32">
        <v>101</v>
      </c>
      <c r="G32">
        <v>47</v>
      </c>
      <c r="H32">
        <v>153</v>
      </c>
      <c r="I32">
        <v>128</v>
      </c>
      <c r="J32">
        <v>81</v>
      </c>
      <c r="K32">
        <v>185</v>
      </c>
      <c r="L32">
        <v>84</v>
      </c>
      <c r="M32">
        <v>55</v>
      </c>
      <c r="N32">
        <v>167</v>
      </c>
      <c r="O32">
        <v>113</v>
      </c>
      <c r="P32">
        <v>89</v>
      </c>
      <c r="Q32">
        <v>199</v>
      </c>
      <c r="S32">
        <v>86</v>
      </c>
      <c r="T32">
        <v>61</v>
      </c>
      <c r="U32">
        <v>179</v>
      </c>
      <c r="V32">
        <v>114</v>
      </c>
      <c r="W32">
        <v>87</v>
      </c>
      <c r="X32">
        <v>218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W32"/>
  <sheetViews>
    <sheetView workbookViewId="0">
      <selection activeCell="M2" sqref="M2:W32"/>
    </sheetView>
  </sheetViews>
  <sheetFormatPr baseColWidth="10" defaultRowHeight="15"/>
  <cols>
    <col min="1" max="11" width="5.42578125" customWidth="1"/>
    <col min="13" max="23" width="6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</row>
    <row r="2" spans="1:23">
      <c r="A2">
        <v>5</v>
      </c>
      <c r="B2">
        <v>7</v>
      </c>
      <c r="C2">
        <v>4</v>
      </c>
      <c r="D2">
        <v>1</v>
      </c>
      <c r="E2">
        <v>2</v>
      </c>
      <c r="F2">
        <v>79</v>
      </c>
      <c r="G2">
        <v>20</v>
      </c>
      <c r="H2">
        <v>149</v>
      </c>
      <c r="I2">
        <v>107</v>
      </c>
      <c r="J2">
        <v>49</v>
      </c>
      <c r="K2">
        <v>175</v>
      </c>
      <c r="M2">
        <v>3</v>
      </c>
      <c r="N2">
        <v>7</v>
      </c>
      <c r="O2">
        <v>3</v>
      </c>
      <c r="P2">
        <v>2</v>
      </c>
      <c r="Q2">
        <v>1</v>
      </c>
      <c r="R2">
        <v>70</v>
      </c>
      <c r="S2">
        <v>16</v>
      </c>
      <c r="T2">
        <v>146</v>
      </c>
      <c r="U2">
        <v>95</v>
      </c>
      <c r="V2">
        <v>49</v>
      </c>
      <c r="W2">
        <v>161</v>
      </c>
    </row>
    <row r="3" spans="1:23">
      <c r="A3">
        <v>2</v>
      </c>
      <c r="B3">
        <v>5</v>
      </c>
      <c r="C3">
        <v>3</v>
      </c>
      <c r="D3">
        <v>2</v>
      </c>
      <c r="E3">
        <v>2</v>
      </c>
      <c r="F3">
        <v>74</v>
      </c>
      <c r="G3">
        <v>54</v>
      </c>
      <c r="H3">
        <v>135</v>
      </c>
      <c r="I3">
        <v>104</v>
      </c>
      <c r="J3">
        <v>81</v>
      </c>
      <c r="K3">
        <v>158</v>
      </c>
      <c r="M3">
        <v>1</v>
      </c>
      <c r="N3">
        <v>6</v>
      </c>
      <c r="O3">
        <v>4</v>
      </c>
      <c r="P3">
        <v>2</v>
      </c>
      <c r="Q3">
        <v>1</v>
      </c>
      <c r="R3">
        <v>75</v>
      </c>
      <c r="S3">
        <v>41</v>
      </c>
      <c r="T3">
        <v>149</v>
      </c>
      <c r="U3">
        <v>101</v>
      </c>
      <c r="V3">
        <v>78</v>
      </c>
      <c r="W3">
        <v>181</v>
      </c>
    </row>
    <row r="4" spans="1:23">
      <c r="A4">
        <v>3</v>
      </c>
      <c r="B4">
        <v>7</v>
      </c>
      <c r="C4">
        <v>3</v>
      </c>
      <c r="D4">
        <v>2</v>
      </c>
      <c r="E4">
        <v>1</v>
      </c>
      <c r="F4">
        <v>82</v>
      </c>
      <c r="G4">
        <v>28</v>
      </c>
      <c r="H4">
        <v>181</v>
      </c>
      <c r="I4">
        <v>106</v>
      </c>
      <c r="J4">
        <v>61</v>
      </c>
      <c r="K4">
        <v>194</v>
      </c>
      <c r="M4">
        <v>2</v>
      </c>
      <c r="N4">
        <v>5</v>
      </c>
      <c r="O4">
        <v>3</v>
      </c>
      <c r="P4">
        <v>2</v>
      </c>
      <c r="Q4">
        <v>2</v>
      </c>
      <c r="R4">
        <v>81</v>
      </c>
      <c r="S4">
        <v>40</v>
      </c>
      <c r="T4">
        <v>170</v>
      </c>
      <c r="U4">
        <v>113</v>
      </c>
      <c r="V4">
        <v>78</v>
      </c>
      <c r="W4">
        <v>184</v>
      </c>
    </row>
    <row r="5" spans="1:23">
      <c r="A5">
        <v>1</v>
      </c>
      <c r="B5">
        <v>6</v>
      </c>
      <c r="C5">
        <v>4</v>
      </c>
      <c r="D5">
        <v>2</v>
      </c>
      <c r="E5">
        <v>1</v>
      </c>
      <c r="F5">
        <v>90</v>
      </c>
      <c r="G5">
        <v>47</v>
      </c>
      <c r="H5">
        <v>185</v>
      </c>
      <c r="I5">
        <v>114</v>
      </c>
      <c r="J5">
        <v>78</v>
      </c>
      <c r="K5">
        <v>211</v>
      </c>
      <c r="M5">
        <v>5</v>
      </c>
      <c r="N5">
        <v>7</v>
      </c>
      <c r="O5">
        <v>4</v>
      </c>
      <c r="P5">
        <v>1</v>
      </c>
      <c r="Q5">
        <v>2</v>
      </c>
      <c r="R5">
        <v>86</v>
      </c>
      <c r="S5">
        <v>44</v>
      </c>
      <c r="T5">
        <v>159</v>
      </c>
      <c r="U5">
        <v>116</v>
      </c>
      <c r="V5">
        <v>77</v>
      </c>
      <c r="W5">
        <v>195</v>
      </c>
    </row>
    <row r="6" spans="1:23">
      <c r="A6">
        <v>1</v>
      </c>
      <c r="B6">
        <v>6</v>
      </c>
      <c r="C6">
        <v>4</v>
      </c>
      <c r="D6">
        <v>1</v>
      </c>
      <c r="E6">
        <v>2</v>
      </c>
      <c r="F6">
        <v>64</v>
      </c>
      <c r="G6">
        <v>25</v>
      </c>
      <c r="H6">
        <v>140</v>
      </c>
      <c r="I6">
        <v>90</v>
      </c>
      <c r="J6">
        <v>61</v>
      </c>
      <c r="K6">
        <v>165</v>
      </c>
      <c r="M6">
        <v>1</v>
      </c>
      <c r="N6">
        <v>4</v>
      </c>
      <c r="O6">
        <v>3</v>
      </c>
      <c r="P6">
        <v>1</v>
      </c>
      <c r="Q6">
        <v>1</v>
      </c>
      <c r="R6">
        <v>65</v>
      </c>
      <c r="S6">
        <v>28</v>
      </c>
      <c r="T6">
        <v>150</v>
      </c>
      <c r="U6">
        <v>91</v>
      </c>
      <c r="V6">
        <v>57</v>
      </c>
      <c r="W6">
        <v>168</v>
      </c>
    </row>
    <row r="7" spans="1:23">
      <c r="A7">
        <v>2</v>
      </c>
      <c r="B7">
        <v>4</v>
      </c>
      <c r="C7">
        <v>3</v>
      </c>
      <c r="D7">
        <v>1</v>
      </c>
      <c r="E7">
        <v>1</v>
      </c>
      <c r="F7">
        <v>62</v>
      </c>
      <c r="G7">
        <v>12</v>
      </c>
      <c r="H7">
        <v>131</v>
      </c>
      <c r="I7">
        <v>88</v>
      </c>
      <c r="J7">
        <v>48</v>
      </c>
      <c r="K7">
        <v>154</v>
      </c>
      <c r="M7">
        <v>2</v>
      </c>
      <c r="N7">
        <v>4</v>
      </c>
      <c r="O7">
        <v>3</v>
      </c>
      <c r="P7">
        <v>1</v>
      </c>
      <c r="Q7">
        <v>1</v>
      </c>
      <c r="R7">
        <v>79</v>
      </c>
      <c r="S7">
        <v>29</v>
      </c>
      <c r="T7">
        <v>158</v>
      </c>
      <c r="U7">
        <v>105</v>
      </c>
      <c r="V7">
        <v>52</v>
      </c>
      <c r="W7">
        <v>173</v>
      </c>
    </row>
    <row r="8" spans="1:23">
      <c r="A8">
        <v>4</v>
      </c>
      <c r="B8">
        <v>6</v>
      </c>
      <c r="C8">
        <v>4</v>
      </c>
      <c r="D8">
        <v>3</v>
      </c>
      <c r="E8">
        <v>1</v>
      </c>
      <c r="F8">
        <v>69</v>
      </c>
      <c r="G8">
        <v>43</v>
      </c>
      <c r="H8">
        <v>152</v>
      </c>
      <c r="I8">
        <v>99</v>
      </c>
      <c r="J8">
        <v>70</v>
      </c>
      <c r="K8">
        <v>181</v>
      </c>
      <c r="M8">
        <v>1</v>
      </c>
      <c r="N8">
        <v>6</v>
      </c>
      <c r="O8">
        <v>4</v>
      </c>
      <c r="P8">
        <v>1</v>
      </c>
      <c r="Q8">
        <v>2</v>
      </c>
      <c r="R8">
        <v>88</v>
      </c>
      <c r="S8">
        <v>48</v>
      </c>
      <c r="T8">
        <v>186</v>
      </c>
      <c r="U8">
        <v>113</v>
      </c>
      <c r="V8">
        <v>78</v>
      </c>
      <c r="W8">
        <v>213</v>
      </c>
    </row>
    <row r="9" spans="1:23">
      <c r="A9">
        <v>1</v>
      </c>
      <c r="B9">
        <v>4</v>
      </c>
      <c r="C9">
        <v>3</v>
      </c>
      <c r="D9">
        <v>1</v>
      </c>
      <c r="E9">
        <v>1</v>
      </c>
      <c r="F9">
        <v>76</v>
      </c>
      <c r="G9">
        <v>45</v>
      </c>
      <c r="H9">
        <v>148</v>
      </c>
      <c r="I9">
        <v>102</v>
      </c>
      <c r="J9">
        <v>75</v>
      </c>
      <c r="K9">
        <v>171</v>
      </c>
      <c r="M9">
        <v>4</v>
      </c>
      <c r="N9">
        <v>6</v>
      </c>
      <c r="O9">
        <v>4</v>
      </c>
      <c r="P9">
        <v>3</v>
      </c>
      <c r="Q9">
        <v>1</v>
      </c>
      <c r="R9">
        <v>87</v>
      </c>
      <c r="S9">
        <v>46</v>
      </c>
      <c r="T9">
        <v>186</v>
      </c>
      <c r="U9">
        <v>115</v>
      </c>
      <c r="V9">
        <v>81</v>
      </c>
      <c r="W9">
        <v>201</v>
      </c>
    </row>
    <row r="10" spans="1:23">
      <c r="A10">
        <v>1</v>
      </c>
      <c r="B10">
        <v>6</v>
      </c>
      <c r="C10">
        <v>4</v>
      </c>
      <c r="D10">
        <v>3</v>
      </c>
      <c r="E10">
        <v>1</v>
      </c>
      <c r="F10">
        <v>76</v>
      </c>
      <c r="G10">
        <v>37</v>
      </c>
      <c r="H10">
        <v>152</v>
      </c>
      <c r="I10">
        <v>102</v>
      </c>
      <c r="J10">
        <v>73</v>
      </c>
      <c r="K10">
        <v>175</v>
      </c>
      <c r="M10">
        <v>3</v>
      </c>
      <c r="N10">
        <v>7</v>
      </c>
      <c r="O10">
        <v>4</v>
      </c>
      <c r="P10">
        <v>3</v>
      </c>
      <c r="Q10">
        <v>2</v>
      </c>
      <c r="R10">
        <v>75</v>
      </c>
      <c r="S10">
        <v>23</v>
      </c>
      <c r="T10">
        <v>134</v>
      </c>
      <c r="U10">
        <v>104</v>
      </c>
      <c r="V10">
        <v>61</v>
      </c>
      <c r="W10">
        <v>168</v>
      </c>
    </row>
    <row r="11" spans="1:23">
      <c r="A11">
        <v>3</v>
      </c>
      <c r="B11">
        <v>7</v>
      </c>
      <c r="C11">
        <v>4</v>
      </c>
      <c r="D11">
        <v>3</v>
      </c>
      <c r="E11">
        <v>2</v>
      </c>
      <c r="F11">
        <v>80</v>
      </c>
      <c r="G11">
        <v>39</v>
      </c>
      <c r="H11">
        <v>140</v>
      </c>
      <c r="I11">
        <v>108</v>
      </c>
      <c r="J11">
        <v>74</v>
      </c>
      <c r="K11">
        <v>178</v>
      </c>
      <c r="M11">
        <v>1</v>
      </c>
      <c r="N11">
        <v>6</v>
      </c>
      <c r="O11">
        <v>4</v>
      </c>
      <c r="P11">
        <v>3</v>
      </c>
      <c r="Q11">
        <v>1</v>
      </c>
      <c r="R11">
        <v>82</v>
      </c>
      <c r="S11">
        <v>27</v>
      </c>
      <c r="T11">
        <v>151</v>
      </c>
      <c r="U11">
        <v>108</v>
      </c>
      <c r="V11">
        <v>61</v>
      </c>
      <c r="W11">
        <v>181</v>
      </c>
    </row>
    <row r="12" spans="1:23">
      <c r="A12">
        <v>5</v>
      </c>
      <c r="B12">
        <v>4</v>
      </c>
      <c r="C12">
        <v>2</v>
      </c>
      <c r="D12">
        <v>1</v>
      </c>
      <c r="E12">
        <v>1</v>
      </c>
      <c r="F12">
        <v>73</v>
      </c>
      <c r="G12">
        <v>30</v>
      </c>
      <c r="H12">
        <v>179</v>
      </c>
      <c r="I12">
        <v>102</v>
      </c>
      <c r="J12">
        <v>61</v>
      </c>
      <c r="K12">
        <v>196</v>
      </c>
      <c r="M12">
        <v>3</v>
      </c>
      <c r="N12">
        <v>6</v>
      </c>
      <c r="O12">
        <v>3</v>
      </c>
      <c r="P12">
        <v>1</v>
      </c>
      <c r="Q12">
        <v>2</v>
      </c>
      <c r="R12">
        <v>77</v>
      </c>
      <c r="S12">
        <v>33</v>
      </c>
      <c r="T12">
        <v>174</v>
      </c>
      <c r="U12">
        <v>108</v>
      </c>
      <c r="V12">
        <v>64</v>
      </c>
      <c r="W12">
        <v>202</v>
      </c>
    </row>
    <row r="13" spans="1:23">
      <c r="A13">
        <v>3</v>
      </c>
      <c r="B13">
        <v>6</v>
      </c>
      <c r="C13">
        <v>3</v>
      </c>
      <c r="D13">
        <v>1</v>
      </c>
      <c r="E13">
        <v>2</v>
      </c>
      <c r="F13">
        <v>79</v>
      </c>
      <c r="G13">
        <v>21</v>
      </c>
      <c r="H13">
        <v>175</v>
      </c>
      <c r="I13">
        <v>109</v>
      </c>
      <c r="J13">
        <v>51</v>
      </c>
      <c r="K13">
        <v>224</v>
      </c>
      <c r="M13">
        <v>5</v>
      </c>
      <c r="N13">
        <v>4</v>
      </c>
      <c r="O13">
        <v>2</v>
      </c>
      <c r="P13">
        <v>1</v>
      </c>
      <c r="Q13">
        <v>1</v>
      </c>
      <c r="R13">
        <v>85</v>
      </c>
      <c r="S13">
        <v>30</v>
      </c>
      <c r="T13">
        <v>143</v>
      </c>
      <c r="U13">
        <v>114</v>
      </c>
      <c r="V13">
        <v>61</v>
      </c>
      <c r="W13">
        <v>175</v>
      </c>
    </row>
    <row r="14" spans="1:23">
      <c r="A14">
        <v>2</v>
      </c>
      <c r="B14">
        <v>6</v>
      </c>
      <c r="C14">
        <v>4</v>
      </c>
      <c r="D14">
        <v>1</v>
      </c>
      <c r="E14">
        <v>1</v>
      </c>
      <c r="F14">
        <v>65</v>
      </c>
      <c r="G14">
        <v>12</v>
      </c>
      <c r="H14">
        <v>155</v>
      </c>
      <c r="I14">
        <v>88</v>
      </c>
      <c r="J14">
        <v>43</v>
      </c>
      <c r="K14">
        <v>174</v>
      </c>
      <c r="M14">
        <v>2</v>
      </c>
      <c r="N14">
        <v>6</v>
      </c>
      <c r="O14">
        <v>4</v>
      </c>
      <c r="P14">
        <v>1</v>
      </c>
      <c r="Q14">
        <v>1</v>
      </c>
      <c r="R14">
        <v>61</v>
      </c>
      <c r="S14">
        <v>18</v>
      </c>
      <c r="T14">
        <v>119</v>
      </c>
      <c r="U14">
        <v>86</v>
      </c>
      <c r="V14">
        <v>49</v>
      </c>
      <c r="W14">
        <v>153</v>
      </c>
    </row>
    <row r="15" spans="1:23">
      <c r="A15">
        <v>4</v>
      </c>
      <c r="B15">
        <v>7</v>
      </c>
      <c r="C15">
        <v>3</v>
      </c>
      <c r="D15">
        <v>4</v>
      </c>
      <c r="E15">
        <v>2</v>
      </c>
      <c r="F15">
        <v>67</v>
      </c>
      <c r="G15">
        <v>37</v>
      </c>
      <c r="H15">
        <v>155</v>
      </c>
      <c r="I15">
        <v>96</v>
      </c>
      <c r="J15">
        <v>73</v>
      </c>
      <c r="K15">
        <v>167</v>
      </c>
      <c r="M15">
        <v>4</v>
      </c>
      <c r="N15">
        <v>7</v>
      </c>
      <c r="O15">
        <v>3</v>
      </c>
      <c r="P15">
        <v>4</v>
      </c>
      <c r="Q15">
        <v>2</v>
      </c>
      <c r="R15">
        <v>75</v>
      </c>
      <c r="S15">
        <v>36</v>
      </c>
      <c r="T15">
        <v>120</v>
      </c>
      <c r="U15">
        <v>105</v>
      </c>
      <c r="V15">
        <v>76</v>
      </c>
      <c r="W15">
        <v>152</v>
      </c>
    </row>
    <row r="16" spans="1:23">
      <c r="A16">
        <v>2</v>
      </c>
      <c r="B16">
        <v>7</v>
      </c>
      <c r="C16">
        <v>2</v>
      </c>
      <c r="D16">
        <v>1</v>
      </c>
      <c r="E16">
        <v>2</v>
      </c>
      <c r="F16">
        <v>65</v>
      </c>
      <c r="G16">
        <v>13</v>
      </c>
      <c r="H16">
        <v>152</v>
      </c>
      <c r="I16">
        <v>91</v>
      </c>
      <c r="J16">
        <v>46</v>
      </c>
      <c r="K16">
        <v>169</v>
      </c>
      <c r="M16">
        <v>2</v>
      </c>
      <c r="N16">
        <v>7</v>
      </c>
      <c r="O16">
        <v>2</v>
      </c>
      <c r="P16">
        <v>1</v>
      </c>
      <c r="Q16">
        <v>2</v>
      </c>
      <c r="R16">
        <v>80</v>
      </c>
      <c r="S16">
        <v>35</v>
      </c>
      <c r="T16">
        <v>145</v>
      </c>
      <c r="U16">
        <v>106</v>
      </c>
      <c r="V16">
        <v>66</v>
      </c>
      <c r="W16">
        <v>181</v>
      </c>
    </row>
    <row r="17" spans="1:23">
      <c r="A17">
        <v>3</v>
      </c>
      <c r="B17">
        <v>7</v>
      </c>
      <c r="C17">
        <v>4</v>
      </c>
      <c r="D17">
        <v>1</v>
      </c>
      <c r="E17">
        <v>2</v>
      </c>
      <c r="F17">
        <v>77</v>
      </c>
      <c r="G17">
        <v>28</v>
      </c>
      <c r="H17">
        <v>161</v>
      </c>
      <c r="I17">
        <v>103</v>
      </c>
      <c r="J17">
        <v>55</v>
      </c>
      <c r="K17">
        <v>187</v>
      </c>
      <c r="M17">
        <v>3</v>
      </c>
      <c r="N17">
        <v>7</v>
      </c>
      <c r="O17">
        <v>4</v>
      </c>
      <c r="P17">
        <v>1</v>
      </c>
      <c r="Q17">
        <v>2</v>
      </c>
      <c r="R17">
        <v>86</v>
      </c>
      <c r="S17">
        <v>45</v>
      </c>
      <c r="T17">
        <v>176</v>
      </c>
      <c r="U17">
        <v>115</v>
      </c>
      <c r="V17">
        <v>76</v>
      </c>
      <c r="W17">
        <v>201</v>
      </c>
    </row>
    <row r="18" spans="1:23">
      <c r="A18">
        <v>1</v>
      </c>
      <c r="B18">
        <v>5</v>
      </c>
      <c r="C18">
        <v>2</v>
      </c>
      <c r="D18">
        <v>2</v>
      </c>
      <c r="E18">
        <v>1</v>
      </c>
      <c r="F18">
        <v>75</v>
      </c>
      <c r="G18">
        <v>16</v>
      </c>
      <c r="H18">
        <v>159</v>
      </c>
      <c r="I18">
        <v>100</v>
      </c>
      <c r="J18">
        <v>44</v>
      </c>
      <c r="K18">
        <v>192</v>
      </c>
      <c r="M18">
        <v>2</v>
      </c>
      <c r="N18">
        <v>7</v>
      </c>
      <c r="O18">
        <v>4</v>
      </c>
      <c r="P18">
        <v>2</v>
      </c>
      <c r="Q18">
        <v>2</v>
      </c>
      <c r="R18">
        <v>89</v>
      </c>
      <c r="S18">
        <v>42</v>
      </c>
      <c r="T18">
        <v>154</v>
      </c>
      <c r="U18">
        <v>115</v>
      </c>
      <c r="V18">
        <v>66</v>
      </c>
      <c r="W18">
        <v>186</v>
      </c>
    </row>
    <row r="19" spans="1:23">
      <c r="A19">
        <v>5</v>
      </c>
      <c r="B19">
        <v>4</v>
      </c>
      <c r="C19">
        <v>4</v>
      </c>
      <c r="D19">
        <v>1</v>
      </c>
      <c r="E19">
        <v>2</v>
      </c>
      <c r="F19">
        <v>77</v>
      </c>
      <c r="G19">
        <v>34</v>
      </c>
      <c r="H19">
        <v>176</v>
      </c>
      <c r="I19">
        <v>108</v>
      </c>
      <c r="J19">
        <v>70</v>
      </c>
      <c r="K19">
        <v>201</v>
      </c>
      <c r="M19">
        <v>1</v>
      </c>
      <c r="N19">
        <v>7</v>
      </c>
      <c r="O19">
        <v>4</v>
      </c>
      <c r="P19">
        <v>2</v>
      </c>
      <c r="Q19">
        <v>2</v>
      </c>
      <c r="R19">
        <v>94</v>
      </c>
      <c r="S19">
        <v>41</v>
      </c>
      <c r="T19">
        <v>155</v>
      </c>
      <c r="U19">
        <v>120</v>
      </c>
      <c r="V19">
        <v>66</v>
      </c>
      <c r="W19">
        <v>183</v>
      </c>
    </row>
    <row r="20" spans="1:23">
      <c r="A20">
        <v>1</v>
      </c>
      <c r="B20">
        <v>7</v>
      </c>
      <c r="C20">
        <v>4</v>
      </c>
      <c r="D20">
        <v>2</v>
      </c>
      <c r="E20">
        <v>2</v>
      </c>
      <c r="F20">
        <v>86</v>
      </c>
      <c r="G20">
        <v>18</v>
      </c>
      <c r="H20">
        <v>163</v>
      </c>
      <c r="I20">
        <v>114</v>
      </c>
      <c r="J20">
        <v>51</v>
      </c>
      <c r="K20">
        <v>184</v>
      </c>
      <c r="M20">
        <v>5</v>
      </c>
      <c r="N20">
        <v>4</v>
      </c>
      <c r="O20">
        <v>4</v>
      </c>
      <c r="P20">
        <v>1</v>
      </c>
      <c r="Q20">
        <v>2</v>
      </c>
      <c r="R20">
        <v>85</v>
      </c>
      <c r="S20">
        <v>45</v>
      </c>
      <c r="T20">
        <v>210</v>
      </c>
      <c r="U20">
        <v>114</v>
      </c>
      <c r="V20">
        <v>73</v>
      </c>
      <c r="W20">
        <v>216</v>
      </c>
    </row>
    <row r="21" spans="1:23">
      <c r="A21">
        <v>2</v>
      </c>
      <c r="B21">
        <v>7</v>
      </c>
      <c r="C21">
        <v>4</v>
      </c>
      <c r="D21">
        <v>2</v>
      </c>
      <c r="E21">
        <v>2</v>
      </c>
      <c r="F21">
        <v>89</v>
      </c>
      <c r="G21">
        <v>49</v>
      </c>
      <c r="H21">
        <v>160</v>
      </c>
      <c r="I21">
        <v>115</v>
      </c>
      <c r="J21">
        <v>80</v>
      </c>
      <c r="K21">
        <v>183</v>
      </c>
      <c r="M21">
        <v>1</v>
      </c>
      <c r="N21">
        <v>5</v>
      </c>
      <c r="O21">
        <v>2</v>
      </c>
      <c r="P21">
        <v>2</v>
      </c>
      <c r="Q21">
        <v>1</v>
      </c>
      <c r="R21">
        <v>97</v>
      </c>
      <c r="S21">
        <v>40</v>
      </c>
      <c r="T21">
        <v>203</v>
      </c>
      <c r="U21">
        <v>121</v>
      </c>
      <c r="V21">
        <v>61</v>
      </c>
      <c r="W21">
        <v>224</v>
      </c>
    </row>
    <row r="22" spans="1:23">
      <c r="A22">
        <v>4</v>
      </c>
      <c r="B22">
        <v>6</v>
      </c>
      <c r="C22">
        <v>3</v>
      </c>
      <c r="D22">
        <v>1</v>
      </c>
      <c r="E22">
        <v>1</v>
      </c>
      <c r="F22">
        <v>71</v>
      </c>
      <c r="G22">
        <v>26</v>
      </c>
      <c r="H22">
        <v>162</v>
      </c>
      <c r="I22">
        <v>96</v>
      </c>
      <c r="J22">
        <v>57</v>
      </c>
      <c r="K22">
        <v>192</v>
      </c>
      <c r="M22">
        <v>4</v>
      </c>
      <c r="N22">
        <v>6</v>
      </c>
      <c r="O22">
        <v>3</v>
      </c>
      <c r="P22">
        <v>1</v>
      </c>
      <c r="Q22">
        <v>1</v>
      </c>
      <c r="R22">
        <v>54</v>
      </c>
      <c r="S22">
        <v>16</v>
      </c>
      <c r="T22">
        <v>166</v>
      </c>
      <c r="U22">
        <v>83</v>
      </c>
      <c r="V22">
        <v>41</v>
      </c>
      <c r="W22">
        <v>189</v>
      </c>
    </row>
    <row r="23" spans="1:23">
      <c r="A23">
        <v>3</v>
      </c>
      <c r="B23">
        <v>7</v>
      </c>
      <c r="C23">
        <v>2</v>
      </c>
      <c r="D23">
        <v>4</v>
      </c>
      <c r="E23">
        <v>2</v>
      </c>
      <c r="F23">
        <v>78</v>
      </c>
      <c r="G23">
        <v>36</v>
      </c>
      <c r="H23">
        <v>148</v>
      </c>
      <c r="I23">
        <v>108</v>
      </c>
      <c r="J23">
        <v>73</v>
      </c>
      <c r="K23">
        <v>171</v>
      </c>
      <c r="M23">
        <v>3</v>
      </c>
      <c r="N23">
        <v>7</v>
      </c>
      <c r="O23">
        <v>2</v>
      </c>
      <c r="P23">
        <v>4</v>
      </c>
      <c r="Q23">
        <v>1</v>
      </c>
      <c r="R23">
        <v>75</v>
      </c>
      <c r="S23">
        <v>35</v>
      </c>
      <c r="T23">
        <v>162</v>
      </c>
      <c r="U23">
        <v>104</v>
      </c>
      <c r="V23">
        <v>66</v>
      </c>
      <c r="W23">
        <v>185</v>
      </c>
    </row>
    <row r="24" spans="1:23">
      <c r="A24">
        <v>4</v>
      </c>
      <c r="B24">
        <v>7</v>
      </c>
      <c r="C24">
        <v>4</v>
      </c>
      <c r="D24">
        <v>2</v>
      </c>
      <c r="E24">
        <v>2</v>
      </c>
      <c r="F24">
        <v>86</v>
      </c>
      <c r="G24">
        <v>58</v>
      </c>
      <c r="H24">
        <v>164</v>
      </c>
      <c r="I24">
        <v>112</v>
      </c>
      <c r="J24">
        <v>91</v>
      </c>
      <c r="K24">
        <v>181</v>
      </c>
      <c r="M24">
        <v>4</v>
      </c>
      <c r="N24">
        <v>7</v>
      </c>
      <c r="O24">
        <v>4</v>
      </c>
      <c r="P24">
        <v>2</v>
      </c>
      <c r="Q24">
        <v>2</v>
      </c>
      <c r="R24">
        <v>81</v>
      </c>
      <c r="S24">
        <v>48</v>
      </c>
      <c r="T24">
        <v>139</v>
      </c>
      <c r="U24">
        <v>110</v>
      </c>
      <c r="V24">
        <v>81</v>
      </c>
      <c r="W24">
        <v>166</v>
      </c>
    </row>
    <row r="25" spans="1:23">
      <c r="A25">
        <v>3</v>
      </c>
      <c r="B25">
        <v>7</v>
      </c>
      <c r="C25">
        <v>2</v>
      </c>
      <c r="D25">
        <v>4</v>
      </c>
      <c r="E25">
        <v>1</v>
      </c>
      <c r="F25">
        <v>88</v>
      </c>
      <c r="G25">
        <v>62</v>
      </c>
      <c r="H25">
        <v>166</v>
      </c>
      <c r="I25">
        <v>115</v>
      </c>
      <c r="J25">
        <v>91</v>
      </c>
      <c r="K25">
        <v>187</v>
      </c>
      <c r="M25">
        <v>3</v>
      </c>
      <c r="N25">
        <v>7</v>
      </c>
      <c r="O25">
        <v>2</v>
      </c>
      <c r="P25">
        <v>4</v>
      </c>
      <c r="Q25">
        <v>2</v>
      </c>
      <c r="R25">
        <v>91</v>
      </c>
      <c r="S25">
        <v>45</v>
      </c>
      <c r="T25">
        <v>208</v>
      </c>
      <c r="U25">
        <v>118</v>
      </c>
      <c r="V25">
        <v>84</v>
      </c>
      <c r="W25">
        <v>207</v>
      </c>
    </row>
    <row r="26" spans="1:23">
      <c r="A26">
        <v>2</v>
      </c>
      <c r="B26">
        <v>5</v>
      </c>
      <c r="C26">
        <v>2</v>
      </c>
      <c r="D26">
        <v>1</v>
      </c>
      <c r="E26">
        <v>2</v>
      </c>
      <c r="F26">
        <v>69</v>
      </c>
      <c r="G26">
        <v>28</v>
      </c>
      <c r="H26">
        <v>170</v>
      </c>
      <c r="I26">
        <v>98</v>
      </c>
      <c r="J26">
        <v>61</v>
      </c>
      <c r="K26">
        <v>197</v>
      </c>
      <c r="M26">
        <v>2</v>
      </c>
      <c r="N26">
        <v>5</v>
      </c>
      <c r="O26">
        <v>4</v>
      </c>
      <c r="P26">
        <v>2</v>
      </c>
      <c r="Q26">
        <v>1</v>
      </c>
      <c r="R26">
        <v>77</v>
      </c>
      <c r="S26">
        <v>33</v>
      </c>
      <c r="T26">
        <v>150</v>
      </c>
      <c r="U26">
        <v>103</v>
      </c>
      <c r="V26">
        <v>64</v>
      </c>
      <c r="W26">
        <v>181</v>
      </c>
    </row>
    <row r="27" spans="1:23">
      <c r="A27">
        <v>2</v>
      </c>
      <c r="B27">
        <v>5</v>
      </c>
      <c r="C27">
        <v>4</v>
      </c>
      <c r="D27">
        <v>2</v>
      </c>
      <c r="E27">
        <v>1</v>
      </c>
      <c r="F27">
        <v>65</v>
      </c>
      <c r="G27">
        <v>40</v>
      </c>
      <c r="H27">
        <v>131</v>
      </c>
      <c r="I27">
        <v>95</v>
      </c>
      <c r="J27">
        <v>73</v>
      </c>
      <c r="K27">
        <v>158</v>
      </c>
      <c r="M27">
        <v>5</v>
      </c>
      <c r="N27">
        <v>7</v>
      </c>
      <c r="O27">
        <v>3</v>
      </c>
      <c r="P27">
        <v>2</v>
      </c>
      <c r="Q27">
        <v>2</v>
      </c>
      <c r="R27">
        <v>75</v>
      </c>
      <c r="S27">
        <v>20</v>
      </c>
      <c r="T27">
        <v>187</v>
      </c>
      <c r="U27">
        <v>104</v>
      </c>
      <c r="V27">
        <v>52</v>
      </c>
      <c r="W27">
        <v>208</v>
      </c>
    </row>
    <row r="28" spans="1:23">
      <c r="A28">
        <v>5</v>
      </c>
      <c r="B28">
        <v>7</v>
      </c>
      <c r="C28">
        <v>3</v>
      </c>
      <c r="D28">
        <v>2</v>
      </c>
      <c r="E28">
        <v>2</v>
      </c>
      <c r="F28">
        <v>75</v>
      </c>
      <c r="G28">
        <v>25</v>
      </c>
      <c r="H28">
        <v>151</v>
      </c>
      <c r="I28">
        <v>104</v>
      </c>
      <c r="J28">
        <v>62</v>
      </c>
      <c r="K28">
        <v>182</v>
      </c>
      <c r="M28">
        <v>4</v>
      </c>
      <c r="N28">
        <v>5</v>
      </c>
      <c r="O28">
        <v>2</v>
      </c>
      <c r="P28">
        <v>1</v>
      </c>
      <c r="Q28">
        <v>1</v>
      </c>
      <c r="R28">
        <v>78</v>
      </c>
      <c r="S28">
        <v>34</v>
      </c>
      <c r="T28">
        <v>182</v>
      </c>
      <c r="U28">
        <v>106</v>
      </c>
      <c r="V28">
        <v>63</v>
      </c>
      <c r="W28">
        <v>199</v>
      </c>
    </row>
    <row r="29" spans="1:23">
      <c r="A29">
        <v>4</v>
      </c>
      <c r="B29">
        <v>5</v>
      </c>
      <c r="C29">
        <v>2</v>
      </c>
      <c r="D29">
        <v>1</v>
      </c>
      <c r="E29">
        <v>1</v>
      </c>
      <c r="F29">
        <v>73</v>
      </c>
      <c r="G29">
        <v>23</v>
      </c>
      <c r="H29">
        <v>157</v>
      </c>
      <c r="I29">
        <v>99</v>
      </c>
      <c r="J29">
        <v>43</v>
      </c>
      <c r="K29">
        <v>180</v>
      </c>
      <c r="M29">
        <v>2</v>
      </c>
      <c r="N29">
        <v>5</v>
      </c>
      <c r="O29">
        <v>2</v>
      </c>
      <c r="P29">
        <v>1</v>
      </c>
      <c r="Q29">
        <v>2</v>
      </c>
      <c r="R29">
        <v>91</v>
      </c>
      <c r="S29">
        <v>63</v>
      </c>
      <c r="T29">
        <v>170</v>
      </c>
      <c r="U29">
        <v>119</v>
      </c>
      <c r="V29">
        <v>86</v>
      </c>
      <c r="W29">
        <v>202</v>
      </c>
    </row>
    <row r="30" spans="1:23">
      <c r="A30">
        <v>4</v>
      </c>
      <c r="B30">
        <v>7</v>
      </c>
      <c r="C30">
        <v>2</v>
      </c>
      <c r="D30">
        <v>3</v>
      </c>
      <c r="E30">
        <v>1</v>
      </c>
      <c r="F30">
        <v>58</v>
      </c>
      <c r="G30">
        <v>26</v>
      </c>
      <c r="H30">
        <v>113</v>
      </c>
      <c r="I30">
        <v>88</v>
      </c>
      <c r="J30">
        <v>63</v>
      </c>
      <c r="K30">
        <v>149</v>
      </c>
      <c r="M30">
        <v>4</v>
      </c>
      <c r="N30">
        <v>7</v>
      </c>
      <c r="O30">
        <v>2</v>
      </c>
      <c r="P30">
        <v>3</v>
      </c>
      <c r="Q30">
        <v>1</v>
      </c>
      <c r="R30">
        <v>58</v>
      </c>
      <c r="S30">
        <v>15</v>
      </c>
      <c r="T30">
        <v>125</v>
      </c>
      <c r="U30">
        <v>86</v>
      </c>
      <c r="V30">
        <v>43</v>
      </c>
      <c r="W30">
        <v>153</v>
      </c>
    </row>
    <row r="31" spans="1:23">
      <c r="A31">
        <v>3</v>
      </c>
      <c r="B31">
        <v>7</v>
      </c>
      <c r="C31">
        <v>3</v>
      </c>
      <c r="D31">
        <v>1</v>
      </c>
      <c r="E31">
        <v>2</v>
      </c>
      <c r="F31">
        <v>73</v>
      </c>
      <c r="G31">
        <v>30</v>
      </c>
      <c r="H31">
        <v>124</v>
      </c>
      <c r="I31">
        <v>100</v>
      </c>
      <c r="J31">
        <v>62</v>
      </c>
      <c r="K31">
        <v>159</v>
      </c>
      <c r="M31">
        <v>3</v>
      </c>
      <c r="N31">
        <v>7</v>
      </c>
      <c r="O31">
        <v>3</v>
      </c>
      <c r="P31">
        <v>1</v>
      </c>
      <c r="Q31">
        <v>2</v>
      </c>
      <c r="R31">
        <v>88</v>
      </c>
      <c r="S31">
        <v>26</v>
      </c>
      <c r="T31">
        <v>194</v>
      </c>
      <c r="U31">
        <v>117</v>
      </c>
      <c r="V31">
        <v>61</v>
      </c>
      <c r="W31">
        <v>212</v>
      </c>
    </row>
    <row r="32" spans="1:23">
      <c r="A32">
        <v>1</v>
      </c>
      <c r="B32">
        <v>7</v>
      </c>
      <c r="C32">
        <v>4</v>
      </c>
      <c r="D32">
        <v>3</v>
      </c>
      <c r="E32">
        <v>2</v>
      </c>
      <c r="F32">
        <v>91</v>
      </c>
      <c r="G32">
        <v>46</v>
      </c>
      <c r="H32">
        <v>169</v>
      </c>
      <c r="I32">
        <v>114</v>
      </c>
      <c r="J32">
        <v>79</v>
      </c>
      <c r="K32">
        <v>186</v>
      </c>
      <c r="M32">
        <v>1</v>
      </c>
      <c r="N32">
        <v>7</v>
      </c>
      <c r="O32">
        <v>4</v>
      </c>
      <c r="P32">
        <v>3</v>
      </c>
      <c r="Q32">
        <v>2</v>
      </c>
      <c r="R32">
        <v>89</v>
      </c>
      <c r="S32">
        <v>46</v>
      </c>
      <c r="T32">
        <v>191</v>
      </c>
      <c r="U32">
        <v>117</v>
      </c>
      <c r="V32">
        <v>79</v>
      </c>
      <c r="W32">
        <v>211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Y155"/>
  <sheetViews>
    <sheetView tabSelected="1" workbookViewId="0">
      <selection activeCell="AY101" sqref="AN2:AY101"/>
    </sheetView>
  </sheetViews>
  <sheetFormatPr baseColWidth="10" defaultRowHeight="15"/>
  <cols>
    <col min="1" max="12" width="5.140625" customWidth="1"/>
    <col min="14" max="25" width="5.28515625" customWidth="1"/>
    <col min="27" max="38" width="5.7109375" customWidth="1"/>
    <col min="40" max="51" width="5.7109375" customWidth="1"/>
  </cols>
  <sheetData>
    <row r="1" spans="1:51">
      <c r="A1" t="s">
        <v>0</v>
      </c>
      <c r="B1" t="s">
        <v>1</v>
      </c>
      <c r="C1" t="s">
        <v>2</v>
      </c>
      <c r="D1" t="s">
        <v>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0</v>
      </c>
      <c r="O1" t="s">
        <v>1</v>
      </c>
      <c r="P1" t="s">
        <v>2</v>
      </c>
      <c r="Q1" t="s">
        <v>34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AA1" t="s">
        <v>0</v>
      </c>
      <c r="AB1" t="s">
        <v>1</v>
      </c>
      <c r="AC1" t="s">
        <v>2</v>
      </c>
      <c r="AD1" t="s">
        <v>34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N1" t="s">
        <v>0</v>
      </c>
      <c r="AO1" t="s">
        <v>1</v>
      </c>
      <c r="AP1" t="s">
        <v>2</v>
      </c>
      <c r="AQ1" t="s">
        <v>34</v>
      </c>
      <c r="AR1" t="s">
        <v>3</v>
      </c>
      <c r="AS1" t="s">
        <v>4</v>
      </c>
      <c r="AT1" t="s">
        <v>5</v>
      </c>
      <c r="AU1" t="s">
        <v>6</v>
      </c>
      <c r="AV1" t="s">
        <v>7</v>
      </c>
      <c r="AW1" t="s">
        <v>8</v>
      </c>
      <c r="AX1" t="s">
        <v>9</v>
      </c>
      <c r="AY1" t="s">
        <v>10</v>
      </c>
    </row>
    <row r="2" spans="1:51">
      <c r="A2">
        <v>2</v>
      </c>
      <c r="B2">
        <v>9</v>
      </c>
      <c r="C2">
        <v>3</v>
      </c>
      <c r="D2">
        <v>1</v>
      </c>
      <c r="E2">
        <v>3</v>
      </c>
      <c r="F2">
        <v>2</v>
      </c>
      <c r="G2">
        <v>108</v>
      </c>
      <c r="H2">
        <v>67</v>
      </c>
      <c r="I2">
        <v>161</v>
      </c>
      <c r="J2">
        <v>136</v>
      </c>
      <c r="K2">
        <v>91</v>
      </c>
      <c r="L2">
        <v>188</v>
      </c>
      <c r="N2">
        <v>4</v>
      </c>
      <c r="O2">
        <v>9</v>
      </c>
      <c r="P2">
        <v>6</v>
      </c>
      <c r="Q2">
        <v>1</v>
      </c>
      <c r="R2">
        <v>2</v>
      </c>
      <c r="S2">
        <v>3</v>
      </c>
      <c r="T2">
        <v>110</v>
      </c>
      <c r="U2">
        <v>66</v>
      </c>
      <c r="V2">
        <v>191</v>
      </c>
      <c r="W2">
        <v>139</v>
      </c>
      <c r="X2">
        <v>101</v>
      </c>
      <c r="Y2">
        <v>230</v>
      </c>
      <c r="AA2">
        <v>2</v>
      </c>
      <c r="AB2">
        <v>8</v>
      </c>
      <c r="AC2">
        <v>6</v>
      </c>
      <c r="AD2">
        <v>1</v>
      </c>
      <c r="AE2">
        <v>1</v>
      </c>
      <c r="AF2">
        <v>2</v>
      </c>
      <c r="AG2">
        <v>119</v>
      </c>
      <c r="AH2">
        <v>69</v>
      </c>
      <c r="AI2">
        <v>212</v>
      </c>
      <c r="AJ2">
        <v>144</v>
      </c>
      <c r="AK2">
        <v>104</v>
      </c>
      <c r="AL2">
        <v>245</v>
      </c>
      <c r="AN2">
        <v>2</v>
      </c>
      <c r="AO2">
        <v>7</v>
      </c>
      <c r="AP2">
        <v>6</v>
      </c>
      <c r="AQ2">
        <v>0</v>
      </c>
      <c r="AR2">
        <v>2</v>
      </c>
      <c r="AS2">
        <v>1</v>
      </c>
      <c r="AT2">
        <v>63</v>
      </c>
      <c r="AU2">
        <v>27</v>
      </c>
      <c r="AV2">
        <v>151</v>
      </c>
      <c r="AW2">
        <v>94</v>
      </c>
      <c r="AX2">
        <v>61</v>
      </c>
      <c r="AY2">
        <v>196</v>
      </c>
    </row>
    <row r="3" spans="1:51">
      <c r="A3">
        <v>4</v>
      </c>
      <c r="B3">
        <v>10</v>
      </c>
      <c r="C3">
        <v>6</v>
      </c>
      <c r="D3">
        <v>1</v>
      </c>
      <c r="E3">
        <v>3</v>
      </c>
      <c r="F3">
        <v>2</v>
      </c>
      <c r="G3">
        <v>105</v>
      </c>
      <c r="H3">
        <v>56</v>
      </c>
      <c r="I3">
        <v>153</v>
      </c>
      <c r="J3">
        <v>134</v>
      </c>
      <c r="K3">
        <v>92</v>
      </c>
      <c r="L3">
        <v>187</v>
      </c>
      <c r="N3">
        <v>2</v>
      </c>
      <c r="O3">
        <v>6</v>
      </c>
      <c r="P3">
        <v>4</v>
      </c>
      <c r="Q3">
        <v>1</v>
      </c>
      <c r="R3">
        <v>1</v>
      </c>
      <c r="S3">
        <v>2</v>
      </c>
      <c r="T3">
        <v>104</v>
      </c>
      <c r="U3">
        <v>65</v>
      </c>
      <c r="V3">
        <v>182</v>
      </c>
      <c r="W3">
        <v>133</v>
      </c>
      <c r="X3">
        <v>97</v>
      </c>
      <c r="Y3">
        <v>223</v>
      </c>
      <c r="AA3">
        <v>2</v>
      </c>
      <c r="AB3">
        <v>10</v>
      </c>
      <c r="AC3">
        <v>2</v>
      </c>
      <c r="AD3">
        <v>1</v>
      </c>
      <c r="AE3">
        <v>3</v>
      </c>
      <c r="AF3">
        <v>3</v>
      </c>
      <c r="AG3">
        <v>105</v>
      </c>
      <c r="AH3">
        <v>64</v>
      </c>
      <c r="AI3">
        <v>196</v>
      </c>
      <c r="AJ3">
        <v>134</v>
      </c>
      <c r="AK3">
        <v>103</v>
      </c>
      <c r="AL3">
        <v>213</v>
      </c>
      <c r="AN3">
        <v>3</v>
      </c>
      <c r="AO3">
        <v>7</v>
      </c>
      <c r="AP3">
        <v>6</v>
      </c>
      <c r="AQ3">
        <v>0</v>
      </c>
      <c r="AR3">
        <v>2</v>
      </c>
      <c r="AS3">
        <v>2</v>
      </c>
      <c r="AT3">
        <v>72</v>
      </c>
      <c r="AU3">
        <v>48</v>
      </c>
      <c r="AV3">
        <v>146</v>
      </c>
      <c r="AW3">
        <v>105</v>
      </c>
      <c r="AX3">
        <v>87</v>
      </c>
      <c r="AY3">
        <v>177</v>
      </c>
    </row>
    <row r="4" spans="1:51">
      <c r="A4">
        <v>2</v>
      </c>
      <c r="B4">
        <v>8</v>
      </c>
      <c r="C4">
        <v>6</v>
      </c>
      <c r="D4">
        <v>1</v>
      </c>
      <c r="E4">
        <v>2</v>
      </c>
      <c r="F4">
        <v>2</v>
      </c>
      <c r="G4">
        <v>104</v>
      </c>
      <c r="H4">
        <v>44</v>
      </c>
      <c r="I4">
        <v>190</v>
      </c>
      <c r="J4">
        <v>130</v>
      </c>
      <c r="K4">
        <v>73</v>
      </c>
      <c r="L4">
        <v>218</v>
      </c>
      <c r="N4">
        <v>2</v>
      </c>
      <c r="O4">
        <v>10</v>
      </c>
      <c r="P4">
        <v>3</v>
      </c>
      <c r="Q4">
        <v>1</v>
      </c>
      <c r="R4">
        <v>3</v>
      </c>
      <c r="S4">
        <v>4</v>
      </c>
      <c r="T4">
        <v>104</v>
      </c>
      <c r="U4">
        <v>38</v>
      </c>
      <c r="V4">
        <v>198</v>
      </c>
      <c r="W4">
        <v>133</v>
      </c>
      <c r="X4">
        <v>79</v>
      </c>
      <c r="Y4">
        <v>224</v>
      </c>
      <c r="AA4">
        <v>2</v>
      </c>
      <c r="AB4">
        <v>8</v>
      </c>
      <c r="AC4">
        <v>6</v>
      </c>
      <c r="AD4">
        <v>1</v>
      </c>
      <c r="AE4">
        <v>1</v>
      </c>
      <c r="AF4">
        <v>3</v>
      </c>
      <c r="AG4">
        <v>103</v>
      </c>
      <c r="AH4">
        <v>27</v>
      </c>
      <c r="AI4">
        <v>190</v>
      </c>
      <c r="AJ4">
        <v>136</v>
      </c>
      <c r="AK4">
        <v>61</v>
      </c>
      <c r="AL4">
        <v>226</v>
      </c>
      <c r="AN4">
        <v>2</v>
      </c>
      <c r="AO4">
        <v>6</v>
      </c>
      <c r="AP4">
        <v>6</v>
      </c>
      <c r="AQ4">
        <v>0</v>
      </c>
      <c r="AR4">
        <v>1</v>
      </c>
      <c r="AS4">
        <v>2</v>
      </c>
      <c r="AT4">
        <v>73</v>
      </c>
      <c r="AU4">
        <v>48</v>
      </c>
      <c r="AV4">
        <v>126</v>
      </c>
      <c r="AW4">
        <v>109</v>
      </c>
      <c r="AX4">
        <v>85</v>
      </c>
      <c r="AY4">
        <v>159</v>
      </c>
    </row>
    <row r="5" spans="1:51">
      <c r="A5">
        <v>5</v>
      </c>
      <c r="B5">
        <v>6</v>
      </c>
      <c r="C5">
        <v>5</v>
      </c>
      <c r="D5">
        <v>1</v>
      </c>
      <c r="E5">
        <v>2</v>
      </c>
      <c r="F5">
        <v>2</v>
      </c>
      <c r="G5">
        <v>102</v>
      </c>
      <c r="H5">
        <v>49</v>
      </c>
      <c r="I5">
        <v>207</v>
      </c>
      <c r="J5">
        <v>132</v>
      </c>
      <c r="K5">
        <v>86</v>
      </c>
      <c r="L5">
        <v>221</v>
      </c>
      <c r="N5">
        <v>2</v>
      </c>
      <c r="O5">
        <v>7</v>
      </c>
      <c r="P5">
        <v>4</v>
      </c>
      <c r="Q5">
        <v>1</v>
      </c>
      <c r="R5">
        <v>2</v>
      </c>
      <c r="S5">
        <v>1</v>
      </c>
      <c r="T5">
        <v>103</v>
      </c>
      <c r="U5">
        <v>29</v>
      </c>
      <c r="V5">
        <v>196</v>
      </c>
      <c r="W5">
        <v>129</v>
      </c>
      <c r="X5">
        <v>66</v>
      </c>
      <c r="Y5">
        <v>239</v>
      </c>
      <c r="AA5">
        <v>2</v>
      </c>
      <c r="AB5">
        <v>9</v>
      </c>
      <c r="AC5">
        <v>6</v>
      </c>
      <c r="AD5">
        <v>1</v>
      </c>
      <c r="AE5">
        <v>2</v>
      </c>
      <c r="AF5">
        <v>2</v>
      </c>
      <c r="AG5">
        <v>102</v>
      </c>
      <c r="AH5">
        <v>49</v>
      </c>
      <c r="AI5">
        <v>182</v>
      </c>
      <c r="AJ5">
        <v>128</v>
      </c>
      <c r="AK5">
        <v>81</v>
      </c>
      <c r="AL5">
        <v>206</v>
      </c>
      <c r="AN5">
        <v>3</v>
      </c>
      <c r="AO5">
        <v>8</v>
      </c>
      <c r="AP5">
        <v>6</v>
      </c>
      <c r="AQ5">
        <v>0</v>
      </c>
      <c r="AR5">
        <v>2</v>
      </c>
      <c r="AS5">
        <v>3</v>
      </c>
      <c r="AT5">
        <v>82</v>
      </c>
      <c r="AU5">
        <v>50</v>
      </c>
      <c r="AV5">
        <v>139</v>
      </c>
      <c r="AW5">
        <v>112</v>
      </c>
      <c r="AX5">
        <v>85</v>
      </c>
      <c r="AY5">
        <v>166</v>
      </c>
    </row>
    <row r="6" spans="1:51">
      <c r="A6">
        <v>3</v>
      </c>
      <c r="B6">
        <v>9</v>
      </c>
      <c r="C6">
        <v>6</v>
      </c>
      <c r="D6">
        <v>1</v>
      </c>
      <c r="E6">
        <v>3</v>
      </c>
      <c r="F6">
        <v>1</v>
      </c>
      <c r="G6">
        <v>102</v>
      </c>
      <c r="H6">
        <v>70</v>
      </c>
      <c r="I6">
        <v>213</v>
      </c>
      <c r="J6">
        <v>129</v>
      </c>
      <c r="K6">
        <v>101</v>
      </c>
      <c r="L6">
        <v>242</v>
      </c>
      <c r="N6">
        <v>2</v>
      </c>
      <c r="O6">
        <v>10</v>
      </c>
      <c r="P6">
        <v>2</v>
      </c>
      <c r="Q6">
        <v>1</v>
      </c>
      <c r="R6">
        <v>1</v>
      </c>
      <c r="S6">
        <v>4</v>
      </c>
      <c r="T6">
        <v>100</v>
      </c>
      <c r="U6">
        <v>44</v>
      </c>
      <c r="V6">
        <v>175</v>
      </c>
      <c r="W6">
        <v>129</v>
      </c>
      <c r="X6">
        <v>81</v>
      </c>
      <c r="Y6">
        <v>201</v>
      </c>
      <c r="AA6">
        <v>2</v>
      </c>
      <c r="AB6">
        <v>8</v>
      </c>
      <c r="AC6">
        <v>3</v>
      </c>
      <c r="AD6">
        <v>1</v>
      </c>
      <c r="AE6">
        <v>1</v>
      </c>
      <c r="AF6">
        <v>3</v>
      </c>
      <c r="AG6">
        <v>102</v>
      </c>
      <c r="AH6">
        <v>47</v>
      </c>
      <c r="AI6">
        <v>219</v>
      </c>
      <c r="AJ6">
        <v>133</v>
      </c>
      <c r="AK6">
        <v>80</v>
      </c>
      <c r="AL6">
        <v>241</v>
      </c>
      <c r="AN6">
        <v>3</v>
      </c>
      <c r="AO6">
        <v>7</v>
      </c>
      <c r="AP6">
        <v>5</v>
      </c>
      <c r="AQ6">
        <v>0</v>
      </c>
      <c r="AR6">
        <v>2</v>
      </c>
      <c r="AS6">
        <v>1</v>
      </c>
      <c r="AT6">
        <v>77</v>
      </c>
      <c r="AU6">
        <v>47</v>
      </c>
      <c r="AV6">
        <v>149</v>
      </c>
      <c r="AW6">
        <v>108</v>
      </c>
      <c r="AX6">
        <v>83</v>
      </c>
      <c r="AY6">
        <v>173</v>
      </c>
    </row>
    <row r="7" spans="1:51">
      <c r="A7">
        <v>3</v>
      </c>
      <c r="B7">
        <v>8</v>
      </c>
      <c r="C7">
        <v>6</v>
      </c>
      <c r="D7">
        <v>1</v>
      </c>
      <c r="E7">
        <v>3</v>
      </c>
      <c r="F7">
        <v>3</v>
      </c>
      <c r="G7">
        <v>101</v>
      </c>
      <c r="H7">
        <v>52</v>
      </c>
      <c r="I7">
        <v>180</v>
      </c>
      <c r="J7">
        <v>129</v>
      </c>
      <c r="K7">
        <v>85</v>
      </c>
      <c r="L7">
        <v>211</v>
      </c>
      <c r="N7">
        <v>2</v>
      </c>
      <c r="O7">
        <v>10</v>
      </c>
      <c r="P7">
        <v>5</v>
      </c>
      <c r="Q7">
        <v>1</v>
      </c>
      <c r="R7">
        <v>2</v>
      </c>
      <c r="S7">
        <v>2</v>
      </c>
      <c r="T7">
        <v>99</v>
      </c>
      <c r="U7">
        <v>50</v>
      </c>
      <c r="V7">
        <v>167</v>
      </c>
      <c r="W7">
        <v>125</v>
      </c>
      <c r="X7">
        <v>79</v>
      </c>
      <c r="Y7">
        <v>201</v>
      </c>
      <c r="AA7">
        <v>2</v>
      </c>
      <c r="AB7">
        <v>10</v>
      </c>
      <c r="AC7">
        <v>5</v>
      </c>
      <c r="AD7">
        <v>1</v>
      </c>
      <c r="AE7">
        <v>4</v>
      </c>
      <c r="AF7">
        <v>2</v>
      </c>
      <c r="AG7">
        <v>101</v>
      </c>
      <c r="AH7">
        <v>70</v>
      </c>
      <c r="AI7">
        <v>155</v>
      </c>
      <c r="AJ7">
        <v>129</v>
      </c>
      <c r="AK7">
        <v>103</v>
      </c>
      <c r="AL7">
        <v>187</v>
      </c>
      <c r="AN7">
        <v>2</v>
      </c>
      <c r="AO7">
        <v>6</v>
      </c>
      <c r="AP7">
        <v>4</v>
      </c>
      <c r="AQ7">
        <v>1</v>
      </c>
      <c r="AR7">
        <v>2</v>
      </c>
      <c r="AS7">
        <v>1</v>
      </c>
      <c r="AT7">
        <v>81</v>
      </c>
      <c r="AU7">
        <v>50</v>
      </c>
      <c r="AV7">
        <v>156</v>
      </c>
      <c r="AW7">
        <v>112</v>
      </c>
      <c r="AX7">
        <v>77</v>
      </c>
      <c r="AY7">
        <v>194</v>
      </c>
    </row>
    <row r="8" spans="1:51">
      <c r="A8">
        <v>3</v>
      </c>
      <c r="B8">
        <v>10</v>
      </c>
      <c r="C8">
        <v>1</v>
      </c>
      <c r="D8">
        <v>1</v>
      </c>
      <c r="E8">
        <v>3</v>
      </c>
      <c r="F8">
        <v>2</v>
      </c>
      <c r="G8">
        <v>101</v>
      </c>
      <c r="H8">
        <v>32</v>
      </c>
      <c r="I8">
        <v>213</v>
      </c>
      <c r="J8">
        <v>129</v>
      </c>
      <c r="K8">
        <v>61</v>
      </c>
      <c r="L8">
        <v>247</v>
      </c>
      <c r="N8">
        <v>4</v>
      </c>
      <c r="O8">
        <v>9</v>
      </c>
      <c r="P8">
        <v>5</v>
      </c>
      <c r="Q8">
        <v>1</v>
      </c>
      <c r="R8">
        <v>2</v>
      </c>
      <c r="S8">
        <v>2</v>
      </c>
      <c r="T8">
        <v>98</v>
      </c>
      <c r="U8">
        <v>44</v>
      </c>
      <c r="V8">
        <v>198</v>
      </c>
      <c r="W8">
        <v>130</v>
      </c>
      <c r="X8">
        <v>81</v>
      </c>
      <c r="Y8">
        <v>227</v>
      </c>
      <c r="AA8">
        <v>4</v>
      </c>
      <c r="AB8">
        <v>9</v>
      </c>
      <c r="AC8">
        <v>6</v>
      </c>
      <c r="AD8">
        <v>1</v>
      </c>
      <c r="AE8">
        <v>1</v>
      </c>
      <c r="AF8">
        <v>3</v>
      </c>
      <c r="AG8">
        <v>101</v>
      </c>
      <c r="AH8">
        <v>66</v>
      </c>
      <c r="AI8">
        <v>184</v>
      </c>
      <c r="AJ8">
        <v>133</v>
      </c>
      <c r="AK8">
        <v>103</v>
      </c>
      <c r="AL8">
        <v>207</v>
      </c>
      <c r="AN8">
        <v>3</v>
      </c>
      <c r="AO8">
        <v>7</v>
      </c>
      <c r="AP8">
        <v>6</v>
      </c>
      <c r="AQ8">
        <v>1</v>
      </c>
      <c r="AR8">
        <v>3</v>
      </c>
      <c r="AS8">
        <v>2</v>
      </c>
      <c r="AT8">
        <v>82</v>
      </c>
      <c r="AU8">
        <v>44</v>
      </c>
      <c r="AV8">
        <v>187</v>
      </c>
      <c r="AW8">
        <v>113</v>
      </c>
      <c r="AX8">
        <v>81</v>
      </c>
      <c r="AY8">
        <v>219</v>
      </c>
    </row>
    <row r="9" spans="1:51">
      <c r="A9">
        <v>5</v>
      </c>
      <c r="B9">
        <v>10</v>
      </c>
      <c r="C9">
        <v>5</v>
      </c>
      <c r="D9">
        <v>1</v>
      </c>
      <c r="E9">
        <v>3</v>
      </c>
      <c r="F9">
        <v>2</v>
      </c>
      <c r="G9">
        <v>100</v>
      </c>
      <c r="H9">
        <v>45</v>
      </c>
      <c r="I9">
        <v>185</v>
      </c>
      <c r="J9">
        <v>125</v>
      </c>
      <c r="K9">
        <v>81</v>
      </c>
      <c r="L9">
        <v>202</v>
      </c>
      <c r="N9">
        <v>3</v>
      </c>
      <c r="O9">
        <v>8</v>
      </c>
      <c r="P9">
        <v>3</v>
      </c>
      <c r="Q9">
        <v>1</v>
      </c>
      <c r="R9">
        <v>1</v>
      </c>
      <c r="S9">
        <v>2</v>
      </c>
      <c r="T9">
        <v>97</v>
      </c>
      <c r="U9">
        <v>51</v>
      </c>
      <c r="V9">
        <v>206</v>
      </c>
      <c r="W9">
        <v>128</v>
      </c>
      <c r="X9">
        <v>85</v>
      </c>
      <c r="Y9">
        <v>238</v>
      </c>
      <c r="AA9">
        <v>2</v>
      </c>
      <c r="AB9">
        <v>9</v>
      </c>
      <c r="AC9">
        <v>4</v>
      </c>
      <c r="AD9">
        <v>1</v>
      </c>
      <c r="AE9">
        <v>2</v>
      </c>
      <c r="AF9">
        <v>2</v>
      </c>
      <c r="AG9">
        <v>100</v>
      </c>
      <c r="AH9">
        <v>59</v>
      </c>
      <c r="AI9">
        <v>173</v>
      </c>
      <c r="AJ9">
        <v>127</v>
      </c>
      <c r="AK9">
        <v>89</v>
      </c>
      <c r="AL9">
        <v>201</v>
      </c>
      <c r="AN9">
        <v>5</v>
      </c>
      <c r="AO9">
        <v>10</v>
      </c>
      <c r="AP9">
        <v>6</v>
      </c>
      <c r="AQ9">
        <v>0</v>
      </c>
      <c r="AR9">
        <v>2</v>
      </c>
      <c r="AS9">
        <v>2</v>
      </c>
      <c r="AT9">
        <v>85</v>
      </c>
      <c r="AU9">
        <v>37</v>
      </c>
      <c r="AV9">
        <v>143</v>
      </c>
      <c r="AW9">
        <v>118</v>
      </c>
      <c r="AX9">
        <v>79</v>
      </c>
      <c r="AY9">
        <v>184</v>
      </c>
    </row>
    <row r="10" spans="1:51">
      <c r="A10">
        <v>2</v>
      </c>
      <c r="B10">
        <v>9</v>
      </c>
      <c r="C10">
        <v>4</v>
      </c>
      <c r="D10">
        <v>1</v>
      </c>
      <c r="E10">
        <v>3</v>
      </c>
      <c r="F10">
        <v>2</v>
      </c>
      <c r="G10">
        <v>99</v>
      </c>
      <c r="H10">
        <v>19</v>
      </c>
      <c r="I10">
        <v>189</v>
      </c>
      <c r="J10">
        <v>129</v>
      </c>
      <c r="K10">
        <v>55</v>
      </c>
      <c r="L10">
        <v>219</v>
      </c>
      <c r="N10">
        <v>2</v>
      </c>
      <c r="O10">
        <v>9</v>
      </c>
      <c r="P10">
        <v>2</v>
      </c>
      <c r="Q10">
        <v>1</v>
      </c>
      <c r="R10">
        <v>2</v>
      </c>
      <c r="S10">
        <v>2</v>
      </c>
      <c r="T10">
        <v>96</v>
      </c>
      <c r="U10">
        <v>51</v>
      </c>
      <c r="V10">
        <v>180</v>
      </c>
      <c r="W10">
        <v>124</v>
      </c>
      <c r="X10">
        <v>79</v>
      </c>
      <c r="Y10">
        <v>210</v>
      </c>
      <c r="AA10">
        <v>2</v>
      </c>
      <c r="AB10">
        <v>10</v>
      </c>
      <c r="AC10">
        <v>4</v>
      </c>
      <c r="AD10">
        <v>1</v>
      </c>
      <c r="AE10">
        <v>2</v>
      </c>
      <c r="AF10">
        <v>3</v>
      </c>
      <c r="AG10">
        <v>97</v>
      </c>
      <c r="AH10">
        <v>60</v>
      </c>
      <c r="AI10">
        <v>166</v>
      </c>
      <c r="AJ10">
        <v>128</v>
      </c>
      <c r="AK10">
        <v>97</v>
      </c>
      <c r="AL10">
        <v>202</v>
      </c>
      <c r="AN10">
        <v>3</v>
      </c>
      <c r="AO10">
        <v>8</v>
      </c>
      <c r="AP10">
        <v>6</v>
      </c>
      <c r="AQ10">
        <v>1</v>
      </c>
      <c r="AR10">
        <v>4</v>
      </c>
      <c r="AS10">
        <v>2</v>
      </c>
      <c r="AT10">
        <v>93</v>
      </c>
      <c r="AU10">
        <v>51</v>
      </c>
      <c r="AV10">
        <v>206</v>
      </c>
      <c r="AW10">
        <v>125</v>
      </c>
      <c r="AX10">
        <v>85</v>
      </c>
      <c r="AY10">
        <v>235</v>
      </c>
    </row>
    <row r="11" spans="1:51">
      <c r="A11">
        <v>5</v>
      </c>
      <c r="B11">
        <v>6</v>
      </c>
      <c r="C11">
        <v>2</v>
      </c>
      <c r="D11">
        <v>1</v>
      </c>
      <c r="E11">
        <v>1</v>
      </c>
      <c r="F11">
        <v>2</v>
      </c>
      <c r="G11">
        <v>98</v>
      </c>
      <c r="H11">
        <v>53</v>
      </c>
      <c r="I11">
        <v>158</v>
      </c>
      <c r="J11">
        <v>129</v>
      </c>
      <c r="K11">
        <v>98</v>
      </c>
      <c r="L11">
        <v>197</v>
      </c>
      <c r="N11">
        <v>5</v>
      </c>
      <c r="O11">
        <v>10</v>
      </c>
      <c r="P11">
        <v>6</v>
      </c>
      <c r="Q11">
        <v>1</v>
      </c>
      <c r="R11">
        <v>2</v>
      </c>
      <c r="S11">
        <v>3</v>
      </c>
      <c r="T11">
        <v>95</v>
      </c>
      <c r="U11">
        <v>61</v>
      </c>
      <c r="V11">
        <v>203</v>
      </c>
      <c r="W11">
        <v>127</v>
      </c>
      <c r="X11">
        <v>97</v>
      </c>
      <c r="Y11">
        <v>241</v>
      </c>
      <c r="AA11">
        <v>4</v>
      </c>
      <c r="AB11">
        <v>10</v>
      </c>
      <c r="AC11">
        <v>3</v>
      </c>
      <c r="AD11">
        <v>1</v>
      </c>
      <c r="AE11">
        <v>1</v>
      </c>
      <c r="AF11">
        <v>3</v>
      </c>
      <c r="AG11">
        <v>97</v>
      </c>
      <c r="AH11">
        <v>34</v>
      </c>
      <c r="AI11">
        <v>165</v>
      </c>
      <c r="AJ11">
        <v>128</v>
      </c>
      <c r="AK11">
        <v>61</v>
      </c>
      <c r="AL11">
        <v>199</v>
      </c>
      <c r="AN11">
        <v>2</v>
      </c>
      <c r="AO11">
        <v>8</v>
      </c>
      <c r="AP11">
        <v>4</v>
      </c>
      <c r="AQ11">
        <v>1</v>
      </c>
      <c r="AR11">
        <v>3</v>
      </c>
      <c r="AS11">
        <v>2</v>
      </c>
      <c r="AT11">
        <v>98</v>
      </c>
      <c r="AU11">
        <v>47</v>
      </c>
      <c r="AV11">
        <v>200</v>
      </c>
      <c r="AW11">
        <v>128</v>
      </c>
      <c r="AX11">
        <v>77</v>
      </c>
      <c r="AY11">
        <v>225</v>
      </c>
    </row>
    <row r="12" spans="1:51">
      <c r="A12">
        <v>5</v>
      </c>
      <c r="B12">
        <v>8</v>
      </c>
      <c r="C12">
        <v>3</v>
      </c>
      <c r="D12">
        <v>1</v>
      </c>
      <c r="E12">
        <v>2</v>
      </c>
      <c r="F12">
        <v>2</v>
      </c>
      <c r="G12">
        <v>98</v>
      </c>
      <c r="H12">
        <v>54</v>
      </c>
      <c r="I12">
        <v>169</v>
      </c>
      <c r="J12">
        <v>125</v>
      </c>
      <c r="K12">
        <v>91</v>
      </c>
      <c r="L12">
        <v>188</v>
      </c>
      <c r="N12">
        <v>4</v>
      </c>
      <c r="O12">
        <v>10</v>
      </c>
      <c r="P12">
        <v>6</v>
      </c>
      <c r="Q12">
        <v>1</v>
      </c>
      <c r="R12">
        <v>2</v>
      </c>
      <c r="S12">
        <v>3</v>
      </c>
      <c r="T12">
        <v>95</v>
      </c>
      <c r="U12">
        <v>35</v>
      </c>
      <c r="V12">
        <v>204</v>
      </c>
      <c r="W12">
        <v>123</v>
      </c>
      <c r="X12">
        <v>73</v>
      </c>
      <c r="Y12">
        <v>223</v>
      </c>
      <c r="AA12">
        <v>2</v>
      </c>
      <c r="AB12">
        <v>6</v>
      </c>
      <c r="AC12">
        <v>4</v>
      </c>
      <c r="AD12">
        <v>1</v>
      </c>
      <c r="AE12">
        <v>2</v>
      </c>
      <c r="AF12">
        <v>2</v>
      </c>
      <c r="AG12">
        <v>97</v>
      </c>
      <c r="AH12">
        <v>44</v>
      </c>
      <c r="AI12">
        <v>236</v>
      </c>
      <c r="AJ12">
        <v>125</v>
      </c>
      <c r="AK12">
        <v>73</v>
      </c>
      <c r="AL12">
        <v>245</v>
      </c>
      <c r="AN12">
        <v>4</v>
      </c>
      <c r="AO12">
        <v>8</v>
      </c>
      <c r="AP12">
        <v>6</v>
      </c>
      <c r="AQ12">
        <v>1</v>
      </c>
      <c r="AR12">
        <v>3</v>
      </c>
      <c r="AS12">
        <v>2</v>
      </c>
      <c r="AT12">
        <v>98</v>
      </c>
      <c r="AU12">
        <v>44</v>
      </c>
      <c r="AV12">
        <v>179</v>
      </c>
      <c r="AW12">
        <v>129</v>
      </c>
      <c r="AX12">
        <v>76</v>
      </c>
      <c r="AY12">
        <v>223</v>
      </c>
    </row>
    <row r="13" spans="1:51">
      <c r="A13">
        <v>2</v>
      </c>
      <c r="B13">
        <v>6</v>
      </c>
      <c r="C13">
        <v>3</v>
      </c>
      <c r="D13">
        <v>1</v>
      </c>
      <c r="E13">
        <v>2</v>
      </c>
      <c r="F13">
        <v>1</v>
      </c>
      <c r="G13">
        <v>97</v>
      </c>
      <c r="H13">
        <v>41</v>
      </c>
      <c r="I13">
        <v>175</v>
      </c>
      <c r="J13">
        <v>121</v>
      </c>
      <c r="K13">
        <v>67</v>
      </c>
      <c r="L13">
        <v>187</v>
      </c>
      <c r="N13">
        <v>4</v>
      </c>
      <c r="O13">
        <v>10</v>
      </c>
      <c r="P13">
        <v>3</v>
      </c>
      <c r="Q13">
        <v>1</v>
      </c>
      <c r="R13">
        <v>1</v>
      </c>
      <c r="S13">
        <v>2</v>
      </c>
      <c r="T13">
        <v>95</v>
      </c>
      <c r="U13">
        <v>42</v>
      </c>
      <c r="V13">
        <v>170</v>
      </c>
      <c r="W13">
        <v>127</v>
      </c>
      <c r="X13">
        <v>81</v>
      </c>
      <c r="Y13">
        <v>200</v>
      </c>
      <c r="AA13">
        <v>2</v>
      </c>
      <c r="AB13">
        <v>7</v>
      </c>
      <c r="AC13">
        <v>6</v>
      </c>
      <c r="AD13">
        <v>1</v>
      </c>
      <c r="AE13">
        <v>2</v>
      </c>
      <c r="AF13">
        <v>2</v>
      </c>
      <c r="AG13">
        <v>96</v>
      </c>
      <c r="AH13">
        <v>59</v>
      </c>
      <c r="AI13">
        <v>196</v>
      </c>
      <c r="AJ13">
        <v>127</v>
      </c>
      <c r="AK13">
        <v>94</v>
      </c>
      <c r="AL13">
        <v>211</v>
      </c>
      <c r="AN13">
        <v>2</v>
      </c>
      <c r="AO13">
        <v>10</v>
      </c>
      <c r="AP13">
        <v>4</v>
      </c>
      <c r="AQ13">
        <v>1</v>
      </c>
      <c r="AR13">
        <v>2</v>
      </c>
      <c r="AS13">
        <v>3</v>
      </c>
      <c r="AT13">
        <v>110</v>
      </c>
      <c r="AU13">
        <v>47</v>
      </c>
      <c r="AV13">
        <v>205</v>
      </c>
      <c r="AW13">
        <v>140</v>
      </c>
      <c r="AX13">
        <v>77</v>
      </c>
      <c r="AY13">
        <v>242</v>
      </c>
    </row>
    <row r="14" spans="1:51">
      <c r="A14">
        <v>5</v>
      </c>
      <c r="B14">
        <v>9</v>
      </c>
      <c r="C14">
        <v>4</v>
      </c>
      <c r="D14">
        <v>1</v>
      </c>
      <c r="E14">
        <v>3</v>
      </c>
      <c r="F14">
        <v>2</v>
      </c>
      <c r="G14">
        <v>97</v>
      </c>
      <c r="H14">
        <v>46</v>
      </c>
      <c r="I14">
        <v>177</v>
      </c>
      <c r="J14">
        <v>126</v>
      </c>
      <c r="K14">
        <v>80</v>
      </c>
      <c r="L14">
        <v>216</v>
      </c>
      <c r="N14">
        <v>2</v>
      </c>
      <c r="O14">
        <v>10</v>
      </c>
      <c r="P14">
        <v>4</v>
      </c>
      <c r="Q14">
        <v>1</v>
      </c>
      <c r="R14">
        <v>2</v>
      </c>
      <c r="S14">
        <v>3</v>
      </c>
      <c r="T14">
        <v>93</v>
      </c>
      <c r="U14">
        <v>52</v>
      </c>
      <c r="V14">
        <v>198</v>
      </c>
      <c r="W14">
        <v>120</v>
      </c>
      <c r="X14">
        <v>84</v>
      </c>
      <c r="Y14">
        <v>223</v>
      </c>
      <c r="AA14">
        <v>2</v>
      </c>
      <c r="AB14">
        <v>9</v>
      </c>
      <c r="AC14">
        <v>5</v>
      </c>
      <c r="AD14">
        <v>1</v>
      </c>
      <c r="AE14">
        <v>2</v>
      </c>
      <c r="AF14">
        <v>3</v>
      </c>
      <c r="AG14">
        <v>96</v>
      </c>
      <c r="AH14">
        <v>53</v>
      </c>
      <c r="AI14">
        <v>167</v>
      </c>
      <c r="AJ14">
        <v>127</v>
      </c>
      <c r="AK14">
        <v>90</v>
      </c>
      <c r="AL14">
        <v>199</v>
      </c>
      <c r="AN14">
        <v>2</v>
      </c>
      <c r="AO14">
        <v>7</v>
      </c>
      <c r="AP14">
        <v>4</v>
      </c>
      <c r="AQ14">
        <v>1</v>
      </c>
      <c r="AR14">
        <v>2</v>
      </c>
      <c r="AS14">
        <v>1</v>
      </c>
      <c r="AT14">
        <v>69</v>
      </c>
      <c r="AU14">
        <v>23</v>
      </c>
      <c r="AV14">
        <v>195</v>
      </c>
      <c r="AW14">
        <v>98</v>
      </c>
      <c r="AX14">
        <v>61</v>
      </c>
      <c r="AY14">
        <v>229</v>
      </c>
    </row>
    <row r="15" spans="1:51">
      <c r="A15">
        <v>3</v>
      </c>
      <c r="B15">
        <v>10</v>
      </c>
      <c r="C15">
        <v>5</v>
      </c>
      <c r="D15">
        <v>1</v>
      </c>
      <c r="E15">
        <v>3</v>
      </c>
      <c r="F15">
        <v>2</v>
      </c>
      <c r="G15">
        <v>96</v>
      </c>
      <c r="H15">
        <v>56</v>
      </c>
      <c r="I15">
        <v>231</v>
      </c>
      <c r="J15">
        <v>124</v>
      </c>
      <c r="K15">
        <v>86</v>
      </c>
      <c r="L15">
        <v>235</v>
      </c>
      <c r="N15">
        <v>4</v>
      </c>
      <c r="O15">
        <v>10</v>
      </c>
      <c r="P15">
        <v>3</v>
      </c>
      <c r="Q15">
        <v>1</v>
      </c>
      <c r="R15">
        <v>1</v>
      </c>
      <c r="S15">
        <v>3</v>
      </c>
      <c r="T15">
        <v>93</v>
      </c>
      <c r="U15">
        <v>58</v>
      </c>
      <c r="V15">
        <v>180</v>
      </c>
      <c r="W15">
        <v>125</v>
      </c>
      <c r="X15">
        <v>97</v>
      </c>
      <c r="Y15">
        <v>211</v>
      </c>
      <c r="AA15">
        <v>2</v>
      </c>
      <c r="AB15">
        <v>9</v>
      </c>
      <c r="AC15">
        <v>4</v>
      </c>
      <c r="AD15">
        <v>1</v>
      </c>
      <c r="AE15">
        <v>3</v>
      </c>
      <c r="AF15">
        <v>2</v>
      </c>
      <c r="AG15">
        <v>96</v>
      </c>
      <c r="AH15">
        <v>65</v>
      </c>
      <c r="AI15">
        <v>198</v>
      </c>
      <c r="AJ15">
        <v>127</v>
      </c>
      <c r="AK15">
        <v>94</v>
      </c>
      <c r="AL15">
        <v>237</v>
      </c>
      <c r="AN15">
        <v>2</v>
      </c>
      <c r="AO15">
        <v>7</v>
      </c>
      <c r="AP15">
        <v>6</v>
      </c>
      <c r="AQ15">
        <v>1</v>
      </c>
      <c r="AR15">
        <v>2</v>
      </c>
      <c r="AS15">
        <v>2</v>
      </c>
      <c r="AT15">
        <v>81</v>
      </c>
      <c r="AU15">
        <v>59</v>
      </c>
      <c r="AV15">
        <v>141</v>
      </c>
      <c r="AW15">
        <v>113</v>
      </c>
      <c r="AX15">
        <v>92</v>
      </c>
      <c r="AY15">
        <v>163</v>
      </c>
    </row>
    <row r="16" spans="1:51">
      <c r="A16">
        <v>2</v>
      </c>
      <c r="B16">
        <v>10</v>
      </c>
      <c r="C16">
        <v>2</v>
      </c>
      <c r="D16">
        <v>1</v>
      </c>
      <c r="E16">
        <v>3</v>
      </c>
      <c r="F16">
        <v>3</v>
      </c>
      <c r="G16">
        <v>96</v>
      </c>
      <c r="H16">
        <v>47</v>
      </c>
      <c r="I16">
        <v>208</v>
      </c>
      <c r="J16">
        <v>126</v>
      </c>
      <c r="K16">
        <v>83</v>
      </c>
      <c r="L16">
        <v>225</v>
      </c>
      <c r="N16">
        <v>2</v>
      </c>
      <c r="O16">
        <v>6</v>
      </c>
      <c r="P16">
        <v>3</v>
      </c>
      <c r="Q16">
        <v>1</v>
      </c>
      <c r="R16">
        <v>1</v>
      </c>
      <c r="S16">
        <v>2</v>
      </c>
      <c r="T16">
        <v>93</v>
      </c>
      <c r="U16">
        <v>43</v>
      </c>
      <c r="V16">
        <v>176</v>
      </c>
      <c r="W16">
        <v>123</v>
      </c>
      <c r="X16">
        <v>77</v>
      </c>
      <c r="Y16">
        <v>221</v>
      </c>
      <c r="AA16">
        <v>4</v>
      </c>
      <c r="AB16">
        <v>8</v>
      </c>
      <c r="AC16">
        <v>6</v>
      </c>
      <c r="AD16">
        <v>1</v>
      </c>
      <c r="AE16">
        <v>3</v>
      </c>
      <c r="AF16">
        <v>2</v>
      </c>
      <c r="AG16">
        <v>95</v>
      </c>
      <c r="AH16">
        <v>54</v>
      </c>
      <c r="AI16">
        <v>180</v>
      </c>
      <c r="AJ16">
        <v>126</v>
      </c>
      <c r="AK16">
        <v>82</v>
      </c>
      <c r="AL16">
        <v>200</v>
      </c>
      <c r="AN16">
        <v>2</v>
      </c>
      <c r="AO16">
        <v>9</v>
      </c>
      <c r="AP16">
        <v>6</v>
      </c>
      <c r="AQ16">
        <v>1</v>
      </c>
      <c r="AR16">
        <v>2</v>
      </c>
      <c r="AS16">
        <v>2</v>
      </c>
      <c r="AT16">
        <v>106</v>
      </c>
      <c r="AU16">
        <v>70</v>
      </c>
      <c r="AV16">
        <v>200</v>
      </c>
      <c r="AW16">
        <v>136</v>
      </c>
      <c r="AX16">
        <v>104</v>
      </c>
      <c r="AY16">
        <v>217</v>
      </c>
    </row>
    <row r="17" spans="1:51">
      <c r="A17">
        <v>2</v>
      </c>
      <c r="B17">
        <v>6</v>
      </c>
      <c r="C17">
        <v>4</v>
      </c>
      <c r="D17">
        <v>1</v>
      </c>
      <c r="E17">
        <v>1</v>
      </c>
      <c r="F17">
        <v>2</v>
      </c>
      <c r="G17">
        <v>95</v>
      </c>
      <c r="H17">
        <v>54</v>
      </c>
      <c r="I17">
        <v>165</v>
      </c>
      <c r="J17">
        <v>121</v>
      </c>
      <c r="K17">
        <v>69</v>
      </c>
      <c r="L17">
        <v>199</v>
      </c>
      <c r="N17">
        <v>4</v>
      </c>
      <c r="O17">
        <v>10</v>
      </c>
      <c r="P17">
        <v>2</v>
      </c>
      <c r="Q17">
        <v>1</v>
      </c>
      <c r="R17">
        <v>2</v>
      </c>
      <c r="S17">
        <v>2</v>
      </c>
      <c r="T17">
        <v>93</v>
      </c>
      <c r="U17">
        <v>46</v>
      </c>
      <c r="V17">
        <v>178</v>
      </c>
      <c r="W17">
        <v>120</v>
      </c>
      <c r="X17">
        <v>87</v>
      </c>
      <c r="Y17">
        <v>183</v>
      </c>
      <c r="AA17">
        <v>2</v>
      </c>
      <c r="AB17">
        <v>8</v>
      </c>
      <c r="AC17">
        <v>4</v>
      </c>
      <c r="AD17">
        <v>1</v>
      </c>
      <c r="AE17">
        <v>3</v>
      </c>
      <c r="AF17">
        <v>2</v>
      </c>
      <c r="AG17">
        <v>95</v>
      </c>
      <c r="AH17">
        <v>46</v>
      </c>
      <c r="AI17">
        <v>207</v>
      </c>
      <c r="AJ17">
        <v>126</v>
      </c>
      <c r="AK17">
        <v>85</v>
      </c>
      <c r="AL17">
        <v>241</v>
      </c>
      <c r="AN17">
        <v>2</v>
      </c>
      <c r="AO17">
        <v>9</v>
      </c>
      <c r="AP17">
        <v>5</v>
      </c>
      <c r="AQ17">
        <v>1</v>
      </c>
      <c r="AR17">
        <v>2</v>
      </c>
      <c r="AS17">
        <v>3</v>
      </c>
      <c r="AT17">
        <v>106</v>
      </c>
      <c r="AU17">
        <v>60</v>
      </c>
      <c r="AV17">
        <v>182</v>
      </c>
      <c r="AW17">
        <v>138</v>
      </c>
      <c r="AX17">
        <v>100</v>
      </c>
      <c r="AY17">
        <v>212</v>
      </c>
    </row>
    <row r="18" spans="1:51">
      <c r="A18">
        <v>2</v>
      </c>
      <c r="B18">
        <v>10</v>
      </c>
      <c r="C18">
        <v>3</v>
      </c>
      <c r="D18">
        <v>1</v>
      </c>
      <c r="E18">
        <v>3</v>
      </c>
      <c r="F18">
        <v>4</v>
      </c>
      <c r="G18">
        <v>95</v>
      </c>
      <c r="H18">
        <v>50</v>
      </c>
      <c r="I18">
        <v>170</v>
      </c>
      <c r="J18">
        <v>122</v>
      </c>
      <c r="K18">
        <v>85</v>
      </c>
      <c r="L18">
        <v>208</v>
      </c>
      <c r="N18">
        <v>4</v>
      </c>
      <c r="O18">
        <v>7</v>
      </c>
      <c r="P18">
        <v>3</v>
      </c>
      <c r="Q18">
        <v>1</v>
      </c>
      <c r="R18">
        <v>2</v>
      </c>
      <c r="S18">
        <v>3</v>
      </c>
      <c r="T18">
        <v>93</v>
      </c>
      <c r="U18">
        <v>50</v>
      </c>
      <c r="V18">
        <v>171</v>
      </c>
      <c r="W18">
        <v>124</v>
      </c>
      <c r="X18">
        <v>91</v>
      </c>
      <c r="Y18">
        <v>208</v>
      </c>
      <c r="AA18">
        <v>5</v>
      </c>
      <c r="AB18">
        <v>9</v>
      </c>
      <c r="AC18">
        <v>2</v>
      </c>
      <c r="AD18">
        <v>1</v>
      </c>
      <c r="AE18">
        <v>3</v>
      </c>
      <c r="AF18">
        <v>2</v>
      </c>
      <c r="AG18">
        <v>95</v>
      </c>
      <c r="AH18">
        <v>29</v>
      </c>
      <c r="AI18">
        <v>192</v>
      </c>
      <c r="AJ18">
        <v>127</v>
      </c>
      <c r="AK18">
        <v>67</v>
      </c>
      <c r="AL18">
        <v>211</v>
      </c>
      <c r="AN18">
        <v>3</v>
      </c>
      <c r="AO18">
        <v>10</v>
      </c>
      <c r="AP18">
        <v>4</v>
      </c>
      <c r="AQ18">
        <v>1</v>
      </c>
      <c r="AR18">
        <v>4</v>
      </c>
      <c r="AS18">
        <v>3</v>
      </c>
      <c r="AT18">
        <v>72</v>
      </c>
      <c r="AU18">
        <v>36</v>
      </c>
      <c r="AV18">
        <v>154</v>
      </c>
      <c r="AW18">
        <v>104</v>
      </c>
      <c r="AX18">
        <v>67</v>
      </c>
      <c r="AY18">
        <v>175</v>
      </c>
    </row>
    <row r="19" spans="1:51">
      <c r="A19">
        <v>5</v>
      </c>
      <c r="B19">
        <v>9</v>
      </c>
      <c r="C19">
        <v>3</v>
      </c>
      <c r="D19">
        <v>1</v>
      </c>
      <c r="E19">
        <v>2</v>
      </c>
      <c r="F19">
        <v>2</v>
      </c>
      <c r="G19">
        <v>95</v>
      </c>
      <c r="H19">
        <v>31</v>
      </c>
      <c r="I19">
        <v>217</v>
      </c>
      <c r="J19">
        <v>123</v>
      </c>
      <c r="K19">
        <v>71</v>
      </c>
      <c r="L19">
        <v>230</v>
      </c>
      <c r="N19">
        <v>2</v>
      </c>
      <c r="O19">
        <v>8</v>
      </c>
      <c r="P19">
        <v>6</v>
      </c>
      <c r="Q19">
        <v>1</v>
      </c>
      <c r="R19">
        <v>1</v>
      </c>
      <c r="S19">
        <v>3</v>
      </c>
      <c r="T19">
        <v>93</v>
      </c>
      <c r="U19">
        <v>44</v>
      </c>
      <c r="V19">
        <v>156</v>
      </c>
      <c r="W19">
        <v>124</v>
      </c>
      <c r="X19">
        <v>79</v>
      </c>
      <c r="Y19">
        <v>195</v>
      </c>
      <c r="AA19">
        <v>3</v>
      </c>
      <c r="AB19">
        <v>10</v>
      </c>
      <c r="AC19">
        <v>4</v>
      </c>
      <c r="AD19">
        <v>1</v>
      </c>
      <c r="AE19">
        <v>4</v>
      </c>
      <c r="AF19">
        <v>3</v>
      </c>
      <c r="AG19">
        <v>94</v>
      </c>
      <c r="AH19">
        <v>32</v>
      </c>
      <c r="AI19">
        <v>207</v>
      </c>
      <c r="AJ19">
        <v>125</v>
      </c>
      <c r="AK19">
        <v>63</v>
      </c>
      <c r="AL19">
        <v>241</v>
      </c>
      <c r="AN19">
        <v>3</v>
      </c>
      <c r="AO19">
        <v>8</v>
      </c>
      <c r="AP19">
        <v>1</v>
      </c>
      <c r="AQ19">
        <v>1</v>
      </c>
      <c r="AR19">
        <v>3</v>
      </c>
      <c r="AS19">
        <v>3</v>
      </c>
      <c r="AT19">
        <v>83</v>
      </c>
      <c r="AU19">
        <v>54</v>
      </c>
      <c r="AV19">
        <v>166</v>
      </c>
      <c r="AW19">
        <v>114</v>
      </c>
      <c r="AX19">
        <v>92</v>
      </c>
      <c r="AY19">
        <v>204</v>
      </c>
    </row>
    <row r="20" spans="1:51">
      <c r="A20">
        <v>4</v>
      </c>
      <c r="B20">
        <v>10</v>
      </c>
      <c r="C20">
        <v>6</v>
      </c>
      <c r="D20">
        <v>1</v>
      </c>
      <c r="E20">
        <v>1</v>
      </c>
      <c r="F20">
        <v>4</v>
      </c>
      <c r="G20">
        <v>95</v>
      </c>
      <c r="H20">
        <v>55</v>
      </c>
      <c r="I20">
        <v>185</v>
      </c>
      <c r="J20">
        <v>127</v>
      </c>
      <c r="K20">
        <v>94</v>
      </c>
      <c r="L20">
        <v>220</v>
      </c>
      <c r="N20">
        <v>2</v>
      </c>
      <c r="O20">
        <v>8</v>
      </c>
      <c r="P20">
        <v>2</v>
      </c>
      <c r="Q20">
        <v>1</v>
      </c>
      <c r="R20">
        <v>3</v>
      </c>
      <c r="S20">
        <v>2</v>
      </c>
      <c r="T20">
        <v>93</v>
      </c>
      <c r="U20">
        <v>51</v>
      </c>
      <c r="V20">
        <v>166</v>
      </c>
      <c r="W20">
        <v>122</v>
      </c>
      <c r="X20">
        <v>85</v>
      </c>
      <c r="Y20">
        <v>201</v>
      </c>
      <c r="AA20">
        <v>3</v>
      </c>
      <c r="AB20">
        <v>7</v>
      </c>
      <c r="AC20">
        <v>3</v>
      </c>
      <c r="AD20">
        <v>1</v>
      </c>
      <c r="AE20">
        <v>1</v>
      </c>
      <c r="AF20">
        <v>2</v>
      </c>
      <c r="AG20">
        <v>94</v>
      </c>
      <c r="AH20">
        <v>59</v>
      </c>
      <c r="AI20">
        <v>163</v>
      </c>
      <c r="AJ20">
        <v>127</v>
      </c>
      <c r="AK20">
        <v>97</v>
      </c>
      <c r="AL20">
        <v>199</v>
      </c>
      <c r="AN20">
        <v>3</v>
      </c>
      <c r="AO20">
        <v>8</v>
      </c>
      <c r="AP20">
        <v>6</v>
      </c>
      <c r="AQ20">
        <v>1</v>
      </c>
      <c r="AR20">
        <v>3</v>
      </c>
      <c r="AS20">
        <v>3</v>
      </c>
      <c r="AT20">
        <v>83</v>
      </c>
      <c r="AU20">
        <v>50</v>
      </c>
      <c r="AV20">
        <v>154</v>
      </c>
      <c r="AW20">
        <v>115</v>
      </c>
      <c r="AX20">
        <v>91</v>
      </c>
      <c r="AY20">
        <v>196</v>
      </c>
    </row>
    <row r="21" spans="1:51">
      <c r="A21">
        <v>3</v>
      </c>
      <c r="B21">
        <v>10</v>
      </c>
      <c r="C21">
        <v>4</v>
      </c>
      <c r="D21">
        <v>1</v>
      </c>
      <c r="E21">
        <v>3</v>
      </c>
      <c r="F21">
        <v>2</v>
      </c>
      <c r="G21">
        <v>95</v>
      </c>
      <c r="H21">
        <v>52</v>
      </c>
      <c r="I21">
        <v>172</v>
      </c>
      <c r="J21">
        <v>126</v>
      </c>
      <c r="K21">
        <v>85</v>
      </c>
      <c r="L21">
        <v>205</v>
      </c>
      <c r="N21">
        <v>2</v>
      </c>
      <c r="O21">
        <v>5</v>
      </c>
      <c r="P21">
        <v>6</v>
      </c>
      <c r="Q21">
        <v>1</v>
      </c>
      <c r="R21">
        <v>1</v>
      </c>
      <c r="S21">
        <v>2</v>
      </c>
      <c r="T21">
        <v>93</v>
      </c>
      <c r="U21">
        <v>48</v>
      </c>
      <c r="V21">
        <v>197</v>
      </c>
      <c r="W21">
        <v>124</v>
      </c>
      <c r="X21">
        <v>84</v>
      </c>
      <c r="Y21">
        <v>226</v>
      </c>
      <c r="AA21">
        <v>2</v>
      </c>
      <c r="AB21">
        <v>5</v>
      </c>
      <c r="AC21">
        <v>4</v>
      </c>
      <c r="AD21">
        <v>1</v>
      </c>
      <c r="AE21">
        <v>1</v>
      </c>
      <c r="AF21">
        <v>2</v>
      </c>
      <c r="AG21">
        <v>94</v>
      </c>
      <c r="AH21">
        <v>49</v>
      </c>
      <c r="AI21">
        <v>190</v>
      </c>
      <c r="AJ21">
        <v>123</v>
      </c>
      <c r="AK21">
        <v>81</v>
      </c>
      <c r="AL21">
        <v>215</v>
      </c>
      <c r="AN21">
        <v>2</v>
      </c>
      <c r="AO21">
        <v>8</v>
      </c>
      <c r="AP21">
        <v>5</v>
      </c>
      <c r="AQ21">
        <v>1</v>
      </c>
      <c r="AR21">
        <v>2</v>
      </c>
      <c r="AS21">
        <v>3</v>
      </c>
      <c r="AT21">
        <v>93</v>
      </c>
      <c r="AU21">
        <v>58</v>
      </c>
      <c r="AV21">
        <v>177</v>
      </c>
      <c r="AW21">
        <v>126</v>
      </c>
      <c r="AX21">
        <v>100</v>
      </c>
      <c r="AY21">
        <v>213</v>
      </c>
    </row>
    <row r="22" spans="1:51">
      <c r="A22">
        <v>4</v>
      </c>
      <c r="B22">
        <v>8</v>
      </c>
      <c r="C22">
        <v>6</v>
      </c>
      <c r="D22">
        <v>1</v>
      </c>
      <c r="E22">
        <v>2</v>
      </c>
      <c r="F22">
        <v>3</v>
      </c>
      <c r="G22">
        <v>95</v>
      </c>
      <c r="H22">
        <v>40</v>
      </c>
      <c r="I22">
        <v>169</v>
      </c>
      <c r="J22">
        <v>125</v>
      </c>
      <c r="K22">
        <v>79</v>
      </c>
      <c r="L22">
        <v>195</v>
      </c>
      <c r="N22">
        <v>3</v>
      </c>
      <c r="O22">
        <v>10</v>
      </c>
      <c r="P22">
        <v>5</v>
      </c>
      <c r="Q22">
        <v>1</v>
      </c>
      <c r="R22">
        <v>3</v>
      </c>
      <c r="S22">
        <v>2</v>
      </c>
      <c r="T22">
        <v>92</v>
      </c>
      <c r="U22">
        <v>38</v>
      </c>
      <c r="V22">
        <v>195</v>
      </c>
      <c r="W22">
        <v>124</v>
      </c>
      <c r="X22">
        <v>75</v>
      </c>
      <c r="Y22">
        <v>223</v>
      </c>
      <c r="AA22">
        <v>2</v>
      </c>
      <c r="AB22">
        <v>8</v>
      </c>
      <c r="AC22">
        <v>6</v>
      </c>
      <c r="AD22">
        <v>1</v>
      </c>
      <c r="AE22">
        <v>3</v>
      </c>
      <c r="AF22">
        <v>3</v>
      </c>
      <c r="AG22">
        <v>94</v>
      </c>
      <c r="AH22">
        <v>46</v>
      </c>
      <c r="AI22">
        <v>168</v>
      </c>
      <c r="AJ22">
        <v>124</v>
      </c>
      <c r="AK22">
        <v>81</v>
      </c>
      <c r="AL22">
        <v>193</v>
      </c>
      <c r="AN22">
        <v>2</v>
      </c>
      <c r="AO22">
        <v>8</v>
      </c>
      <c r="AP22">
        <v>6</v>
      </c>
      <c r="AQ22">
        <v>1</v>
      </c>
      <c r="AR22">
        <v>2</v>
      </c>
      <c r="AS22">
        <v>2</v>
      </c>
      <c r="AT22">
        <v>71</v>
      </c>
      <c r="AU22">
        <v>26</v>
      </c>
      <c r="AV22">
        <v>162</v>
      </c>
      <c r="AW22">
        <v>100</v>
      </c>
      <c r="AX22">
        <v>56</v>
      </c>
      <c r="AY22">
        <v>178</v>
      </c>
    </row>
    <row r="23" spans="1:51">
      <c r="A23">
        <v>4</v>
      </c>
      <c r="B23">
        <v>10</v>
      </c>
      <c r="C23">
        <v>6</v>
      </c>
      <c r="D23">
        <v>1</v>
      </c>
      <c r="E23">
        <v>2</v>
      </c>
      <c r="F23">
        <v>3</v>
      </c>
      <c r="G23">
        <v>94</v>
      </c>
      <c r="H23">
        <v>61</v>
      </c>
      <c r="I23">
        <v>169</v>
      </c>
      <c r="J23">
        <v>123</v>
      </c>
      <c r="K23">
        <v>101</v>
      </c>
      <c r="L23">
        <v>205</v>
      </c>
      <c r="N23">
        <v>3</v>
      </c>
      <c r="O23">
        <v>7</v>
      </c>
      <c r="P23">
        <v>6</v>
      </c>
      <c r="Q23">
        <v>1</v>
      </c>
      <c r="R23">
        <v>1</v>
      </c>
      <c r="S23">
        <v>1</v>
      </c>
      <c r="T23">
        <v>91</v>
      </c>
      <c r="U23">
        <v>63</v>
      </c>
      <c r="V23">
        <v>165</v>
      </c>
      <c r="W23">
        <v>118</v>
      </c>
      <c r="X23">
        <v>87</v>
      </c>
      <c r="Y23">
        <v>187</v>
      </c>
      <c r="AA23">
        <v>4</v>
      </c>
      <c r="AB23">
        <v>10</v>
      </c>
      <c r="AC23">
        <v>6</v>
      </c>
      <c r="AD23">
        <v>1</v>
      </c>
      <c r="AE23">
        <v>2</v>
      </c>
      <c r="AF23">
        <v>2</v>
      </c>
      <c r="AG23">
        <v>94</v>
      </c>
      <c r="AH23">
        <v>53</v>
      </c>
      <c r="AI23">
        <v>175</v>
      </c>
      <c r="AJ23">
        <v>124</v>
      </c>
      <c r="AK23">
        <v>91</v>
      </c>
      <c r="AL23">
        <v>201</v>
      </c>
      <c r="AN23">
        <v>3</v>
      </c>
      <c r="AO23">
        <v>10</v>
      </c>
      <c r="AP23">
        <v>5</v>
      </c>
      <c r="AQ23">
        <v>1</v>
      </c>
      <c r="AR23">
        <v>3</v>
      </c>
      <c r="AS23">
        <v>3</v>
      </c>
      <c r="AT23">
        <v>86</v>
      </c>
      <c r="AU23">
        <v>45</v>
      </c>
      <c r="AV23">
        <v>172</v>
      </c>
      <c r="AW23">
        <v>119</v>
      </c>
      <c r="AX23">
        <v>84</v>
      </c>
      <c r="AY23">
        <v>194</v>
      </c>
    </row>
    <row r="24" spans="1:51">
      <c r="A24">
        <v>5</v>
      </c>
      <c r="B24">
        <v>8</v>
      </c>
      <c r="C24">
        <v>6</v>
      </c>
      <c r="D24">
        <v>1</v>
      </c>
      <c r="E24">
        <v>2</v>
      </c>
      <c r="F24">
        <v>1</v>
      </c>
      <c r="G24">
        <v>94</v>
      </c>
      <c r="H24">
        <v>45</v>
      </c>
      <c r="I24">
        <v>178</v>
      </c>
      <c r="J24">
        <v>120</v>
      </c>
      <c r="K24">
        <v>76</v>
      </c>
      <c r="L24">
        <v>205</v>
      </c>
      <c r="N24">
        <v>4</v>
      </c>
      <c r="O24">
        <v>9</v>
      </c>
      <c r="P24">
        <v>6</v>
      </c>
      <c r="Q24">
        <v>1</v>
      </c>
      <c r="R24">
        <v>1</v>
      </c>
      <c r="S24">
        <v>3</v>
      </c>
      <c r="T24">
        <v>91</v>
      </c>
      <c r="U24">
        <v>41</v>
      </c>
      <c r="V24">
        <v>161</v>
      </c>
      <c r="W24">
        <v>120</v>
      </c>
      <c r="X24">
        <v>79</v>
      </c>
      <c r="Y24">
        <v>193</v>
      </c>
      <c r="AA24">
        <v>3</v>
      </c>
      <c r="AB24">
        <v>10</v>
      </c>
      <c r="AC24">
        <v>2</v>
      </c>
      <c r="AD24">
        <v>1</v>
      </c>
      <c r="AE24">
        <v>3</v>
      </c>
      <c r="AF24">
        <v>2</v>
      </c>
      <c r="AG24">
        <v>94</v>
      </c>
      <c r="AH24">
        <v>32</v>
      </c>
      <c r="AI24">
        <v>190</v>
      </c>
      <c r="AJ24">
        <v>124</v>
      </c>
      <c r="AK24">
        <v>71</v>
      </c>
      <c r="AL24">
        <v>226</v>
      </c>
      <c r="AN24">
        <v>4</v>
      </c>
      <c r="AO24">
        <v>7</v>
      </c>
      <c r="AP24">
        <v>3</v>
      </c>
      <c r="AQ24">
        <v>1</v>
      </c>
      <c r="AR24">
        <v>3</v>
      </c>
      <c r="AS24">
        <v>2</v>
      </c>
      <c r="AT24">
        <v>98</v>
      </c>
      <c r="AU24">
        <v>74</v>
      </c>
      <c r="AV24">
        <v>153</v>
      </c>
      <c r="AW24">
        <v>129</v>
      </c>
      <c r="AX24">
        <v>110</v>
      </c>
      <c r="AY24">
        <v>184</v>
      </c>
    </row>
    <row r="25" spans="1:51">
      <c r="A25">
        <v>3</v>
      </c>
      <c r="B25">
        <v>8</v>
      </c>
      <c r="C25">
        <v>6</v>
      </c>
      <c r="D25">
        <v>1</v>
      </c>
      <c r="E25">
        <v>3</v>
      </c>
      <c r="F25">
        <v>2</v>
      </c>
      <c r="G25">
        <v>94</v>
      </c>
      <c r="H25">
        <v>44</v>
      </c>
      <c r="I25">
        <v>172</v>
      </c>
      <c r="J25">
        <v>122</v>
      </c>
      <c r="K25">
        <v>81</v>
      </c>
      <c r="L25">
        <v>210</v>
      </c>
      <c r="N25">
        <v>2</v>
      </c>
      <c r="O25">
        <v>6</v>
      </c>
      <c r="P25">
        <v>6</v>
      </c>
      <c r="Q25">
        <v>1</v>
      </c>
      <c r="R25">
        <v>1</v>
      </c>
      <c r="S25">
        <v>3</v>
      </c>
      <c r="T25">
        <v>91</v>
      </c>
      <c r="U25">
        <v>43</v>
      </c>
      <c r="V25">
        <v>167</v>
      </c>
      <c r="W25">
        <v>122</v>
      </c>
      <c r="X25">
        <v>75</v>
      </c>
      <c r="Y25">
        <v>193</v>
      </c>
      <c r="AA25">
        <v>4</v>
      </c>
      <c r="AB25">
        <v>7</v>
      </c>
      <c r="AC25">
        <v>4</v>
      </c>
      <c r="AD25">
        <v>1</v>
      </c>
      <c r="AE25">
        <v>3</v>
      </c>
      <c r="AF25">
        <v>2</v>
      </c>
      <c r="AG25">
        <v>93</v>
      </c>
      <c r="AH25">
        <v>64</v>
      </c>
      <c r="AI25">
        <v>192</v>
      </c>
      <c r="AJ25">
        <v>122</v>
      </c>
      <c r="AK25">
        <v>97</v>
      </c>
      <c r="AL25">
        <v>215</v>
      </c>
      <c r="AN25">
        <v>5</v>
      </c>
      <c r="AO25">
        <v>10</v>
      </c>
      <c r="AP25">
        <v>6</v>
      </c>
      <c r="AQ25">
        <v>1</v>
      </c>
      <c r="AR25">
        <v>2</v>
      </c>
      <c r="AS25">
        <v>3</v>
      </c>
      <c r="AT25">
        <v>99</v>
      </c>
      <c r="AU25">
        <v>46</v>
      </c>
      <c r="AV25">
        <v>192</v>
      </c>
      <c r="AW25">
        <v>131</v>
      </c>
      <c r="AX25">
        <v>84</v>
      </c>
      <c r="AY25">
        <v>230</v>
      </c>
    </row>
    <row r="26" spans="1:51">
      <c r="A26">
        <v>5</v>
      </c>
      <c r="B26">
        <v>9</v>
      </c>
      <c r="C26">
        <v>5</v>
      </c>
      <c r="D26">
        <v>1</v>
      </c>
      <c r="E26">
        <v>2</v>
      </c>
      <c r="F26">
        <v>1</v>
      </c>
      <c r="G26">
        <v>94</v>
      </c>
      <c r="H26">
        <v>31</v>
      </c>
      <c r="I26">
        <v>197</v>
      </c>
      <c r="J26">
        <v>117</v>
      </c>
      <c r="K26">
        <v>61</v>
      </c>
      <c r="L26">
        <v>221</v>
      </c>
      <c r="N26">
        <v>4</v>
      </c>
      <c r="O26">
        <v>9</v>
      </c>
      <c r="P26">
        <v>1</v>
      </c>
      <c r="Q26">
        <v>1</v>
      </c>
      <c r="R26">
        <v>2</v>
      </c>
      <c r="S26">
        <v>2</v>
      </c>
      <c r="T26">
        <v>91</v>
      </c>
      <c r="U26">
        <v>64</v>
      </c>
      <c r="V26">
        <v>150</v>
      </c>
      <c r="W26">
        <v>122</v>
      </c>
      <c r="X26">
        <v>91</v>
      </c>
      <c r="Y26">
        <v>181</v>
      </c>
      <c r="AA26">
        <v>3</v>
      </c>
      <c r="AB26">
        <v>7</v>
      </c>
      <c r="AC26">
        <v>3</v>
      </c>
      <c r="AD26">
        <v>1</v>
      </c>
      <c r="AE26">
        <v>2</v>
      </c>
      <c r="AF26">
        <v>1</v>
      </c>
      <c r="AG26">
        <v>93</v>
      </c>
      <c r="AH26">
        <v>57</v>
      </c>
      <c r="AI26">
        <v>163</v>
      </c>
      <c r="AJ26">
        <v>122</v>
      </c>
      <c r="AK26">
        <v>92</v>
      </c>
      <c r="AL26">
        <v>210</v>
      </c>
      <c r="AN26">
        <v>4</v>
      </c>
      <c r="AO26">
        <v>6</v>
      </c>
      <c r="AP26">
        <v>2</v>
      </c>
      <c r="AQ26">
        <v>1</v>
      </c>
      <c r="AR26">
        <v>2</v>
      </c>
      <c r="AS26">
        <v>2</v>
      </c>
      <c r="AT26">
        <v>77</v>
      </c>
      <c r="AU26">
        <v>37</v>
      </c>
      <c r="AV26">
        <v>137</v>
      </c>
      <c r="AW26">
        <v>109</v>
      </c>
      <c r="AX26">
        <v>73</v>
      </c>
      <c r="AY26">
        <v>176</v>
      </c>
    </row>
    <row r="27" spans="1:51">
      <c r="A27">
        <v>4</v>
      </c>
      <c r="B27">
        <v>10</v>
      </c>
      <c r="C27">
        <v>3</v>
      </c>
      <c r="D27">
        <v>1</v>
      </c>
      <c r="E27">
        <v>1</v>
      </c>
      <c r="F27">
        <v>2</v>
      </c>
      <c r="G27">
        <v>94</v>
      </c>
      <c r="H27">
        <v>37</v>
      </c>
      <c r="I27">
        <v>218</v>
      </c>
      <c r="J27">
        <v>121</v>
      </c>
      <c r="K27">
        <v>69</v>
      </c>
      <c r="L27">
        <v>248</v>
      </c>
      <c r="N27">
        <v>5</v>
      </c>
      <c r="O27">
        <v>10</v>
      </c>
      <c r="P27">
        <v>3</v>
      </c>
      <c r="Q27">
        <v>1</v>
      </c>
      <c r="R27">
        <v>4</v>
      </c>
      <c r="S27">
        <v>3</v>
      </c>
      <c r="T27">
        <v>91</v>
      </c>
      <c r="U27">
        <v>48</v>
      </c>
      <c r="V27">
        <v>160</v>
      </c>
      <c r="W27">
        <v>121</v>
      </c>
      <c r="X27">
        <v>85</v>
      </c>
      <c r="Y27">
        <v>187</v>
      </c>
      <c r="AA27">
        <v>2</v>
      </c>
      <c r="AB27">
        <v>8</v>
      </c>
      <c r="AC27">
        <v>5</v>
      </c>
      <c r="AD27">
        <v>1</v>
      </c>
      <c r="AE27">
        <v>2</v>
      </c>
      <c r="AF27">
        <v>3</v>
      </c>
      <c r="AG27">
        <v>92</v>
      </c>
      <c r="AH27">
        <v>62</v>
      </c>
      <c r="AI27">
        <v>174</v>
      </c>
      <c r="AJ27">
        <v>123</v>
      </c>
      <c r="AK27">
        <v>95</v>
      </c>
      <c r="AL27">
        <v>204</v>
      </c>
      <c r="AN27">
        <v>2</v>
      </c>
      <c r="AO27">
        <v>5</v>
      </c>
      <c r="AP27">
        <v>4</v>
      </c>
      <c r="AQ27">
        <v>1</v>
      </c>
      <c r="AR27">
        <v>1</v>
      </c>
      <c r="AS27">
        <v>2</v>
      </c>
      <c r="AT27">
        <v>82</v>
      </c>
      <c r="AU27">
        <v>53</v>
      </c>
      <c r="AV27">
        <v>140</v>
      </c>
      <c r="AW27">
        <v>113</v>
      </c>
      <c r="AX27">
        <v>88</v>
      </c>
      <c r="AY27">
        <v>181</v>
      </c>
    </row>
    <row r="28" spans="1:51">
      <c r="A28">
        <v>3</v>
      </c>
      <c r="B28">
        <v>10</v>
      </c>
      <c r="C28">
        <v>5</v>
      </c>
      <c r="D28">
        <v>1</v>
      </c>
      <c r="E28">
        <v>3</v>
      </c>
      <c r="F28">
        <v>3</v>
      </c>
      <c r="G28">
        <v>93</v>
      </c>
      <c r="H28">
        <v>63</v>
      </c>
      <c r="I28">
        <v>174</v>
      </c>
      <c r="J28">
        <v>124</v>
      </c>
      <c r="K28">
        <v>97</v>
      </c>
      <c r="L28">
        <v>205</v>
      </c>
      <c r="N28">
        <v>3</v>
      </c>
      <c r="O28">
        <v>10</v>
      </c>
      <c r="P28">
        <v>4</v>
      </c>
      <c r="Q28">
        <v>1</v>
      </c>
      <c r="R28">
        <v>3</v>
      </c>
      <c r="S28">
        <v>2</v>
      </c>
      <c r="T28">
        <v>91</v>
      </c>
      <c r="U28">
        <v>55</v>
      </c>
      <c r="V28">
        <v>168</v>
      </c>
      <c r="W28">
        <v>123</v>
      </c>
      <c r="X28">
        <v>91</v>
      </c>
      <c r="Y28">
        <v>206</v>
      </c>
      <c r="AA28">
        <v>5</v>
      </c>
      <c r="AB28">
        <v>9</v>
      </c>
      <c r="AC28">
        <v>4</v>
      </c>
      <c r="AD28">
        <v>1</v>
      </c>
      <c r="AE28">
        <v>2</v>
      </c>
      <c r="AF28">
        <v>2</v>
      </c>
      <c r="AG28">
        <v>92</v>
      </c>
      <c r="AH28">
        <v>35</v>
      </c>
      <c r="AI28">
        <v>182</v>
      </c>
      <c r="AJ28">
        <v>124</v>
      </c>
      <c r="AK28">
        <v>70</v>
      </c>
      <c r="AL28">
        <v>220</v>
      </c>
      <c r="AN28">
        <v>4</v>
      </c>
      <c r="AO28">
        <v>10</v>
      </c>
      <c r="AP28">
        <v>1</v>
      </c>
      <c r="AQ28">
        <v>1</v>
      </c>
      <c r="AR28">
        <v>3</v>
      </c>
      <c r="AS28">
        <v>2</v>
      </c>
      <c r="AT28">
        <v>85</v>
      </c>
      <c r="AU28">
        <v>21</v>
      </c>
      <c r="AV28">
        <v>181</v>
      </c>
      <c r="AW28">
        <v>115</v>
      </c>
      <c r="AX28">
        <v>55</v>
      </c>
      <c r="AY28">
        <v>218</v>
      </c>
    </row>
    <row r="29" spans="1:51">
      <c r="A29">
        <v>3</v>
      </c>
      <c r="B29">
        <v>7</v>
      </c>
      <c r="C29">
        <v>3</v>
      </c>
      <c r="D29">
        <v>1</v>
      </c>
      <c r="E29">
        <v>2</v>
      </c>
      <c r="F29">
        <v>1</v>
      </c>
      <c r="G29">
        <v>93</v>
      </c>
      <c r="H29">
        <v>22</v>
      </c>
      <c r="I29">
        <v>155</v>
      </c>
      <c r="J29">
        <v>120</v>
      </c>
      <c r="K29">
        <v>54</v>
      </c>
      <c r="L29">
        <v>187</v>
      </c>
      <c r="N29">
        <v>3</v>
      </c>
      <c r="O29">
        <v>7</v>
      </c>
      <c r="P29">
        <v>3</v>
      </c>
      <c r="Q29">
        <v>1</v>
      </c>
      <c r="R29">
        <v>1</v>
      </c>
      <c r="S29">
        <v>2</v>
      </c>
      <c r="T29">
        <v>90</v>
      </c>
      <c r="U29">
        <v>40</v>
      </c>
      <c r="V29">
        <v>194</v>
      </c>
      <c r="W29">
        <v>120</v>
      </c>
      <c r="X29">
        <v>79</v>
      </c>
      <c r="Y29">
        <v>221</v>
      </c>
      <c r="AA29">
        <v>4</v>
      </c>
      <c r="AB29">
        <v>10</v>
      </c>
      <c r="AC29">
        <v>1</v>
      </c>
      <c r="AD29">
        <v>1</v>
      </c>
      <c r="AE29">
        <v>3</v>
      </c>
      <c r="AF29">
        <v>3</v>
      </c>
      <c r="AG29">
        <v>92</v>
      </c>
      <c r="AH29">
        <v>54</v>
      </c>
      <c r="AI29">
        <v>165</v>
      </c>
      <c r="AJ29">
        <v>122</v>
      </c>
      <c r="AK29">
        <v>85</v>
      </c>
      <c r="AL29">
        <v>201</v>
      </c>
      <c r="AN29">
        <v>3</v>
      </c>
      <c r="AO29">
        <v>7</v>
      </c>
      <c r="AP29">
        <v>3</v>
      </c>
      <c r="AQ29">
        <v>1</v>
      </c>
      <c r="AR29">
        <v>1</v>
      </c>
      <c r="AS29">
        <v>2</v>
      </c>
      <c r="AT29">
        <v>107</v>
      </c>
      <c r="AU29">
        <v>53</v>
      </c>
      <c r="AV29">
        <v>190</v>
      </c>
      <c r="AW29">
        <v>136</v>
      </c>
      <c r="AX29">
        <v>87</v>
      </c>
      <c r="AY29">
        <v>226</v>
      </c>
    </row>
    <row r="30" spans="1:51">
      <c r="A30">
        <v>3</v>
      </c>
      <c r="B30">
        <v>8</v>
      </c>
      <c r="C30">
        <v>6</v>
      </c>
      <c r="D30">
        <v>1</v>
      </c>
      <c r="E30">
        <v>4</v>
      </c>
      <c r="F30">
        <v>2</v>
      </c>
      <c r="G30">
        <v>92</v>
      </c>
      <c r="H30">
        <v>61</v>
      </c>
      <c r="I30">
        <v>183</v>
      </c>
      <c r="J30">
        <v>121</v>
      </c>
      <c r="K30">
        <v>93</v>
      </c>
      <c r="L30">
        <v>197</v>
      </c>
      <c r="N30">
        <v>3</v>
      </c>
      <c r="O30">
        <v>9</v>
      </c>
      <c r="P30">
        <v>2</v>
      </c>
      <c r="Q30">
        <v>1</v>
      </c>
      <c r="R30">
        <v>2</v>
      </c>
      <c r="S30">
        <v>3</v>
      </c>
      <c r="T30">
        <v>90</v>
      </c>
      <c r="U30">
        <v>51</v>
      </c>
      <c r="V30">
        <v>190</v>
      </c>
      <c r="W30">
        <v>120</v>
      </c>
      <c r="X30">
        <v>81</v>
      </c>
      <c r="Y30">
        <v>231</v>
      </c>
      <c r="AA30">
        <v>5</v>
      </c>
      <c r="AB30">
        <v>6</v>
      </c>
      <c r="AC30">
        <v>5</v>
      </c>
      <c r="AD30">
        <v>1</v>
      </c>
      <c r="AE30">
        <v>2</v>
      </c>
      <c r="AF30">
        <v>2</v>
      </c>
      <c r="AG30">
        <v>92</v>
      </c>
      <c r="AH30">
        <v>50</v>
      </c>
      <c r="AI30">
        <v>206</v>
      </c>
      <c r="AJ30">
        <v>124</v>
      </c>
      <c r="AK30">
        <v>85</v>
      </c>
      <c r="AL30">
        <v>229</v>
      </c>
      <c r="AN30">
        <v>5</v>
      </c>
      <c r="AO30">
        <v>9</v>
      </c>
      <c r="AP30">
        <v>4</v>
      </c>
      <c r="AQ30">
        <v>1</v>
      </c>
      <c r="AR30">
        <v>2</v>
      </c>
      <c r="AS30">
        <v>2</v>
      </c>
      <c r="AT30">
        <v>82</v>
      </c>
      <c r="AU30">
        <v>36</v>
      </c>
      <c r="AV30">
        <v>165</v>
      </c>
      <c r="AW30">
        <v>114</v>
      </c>
      <c r="AX30">
        <v>72</v>
      </c>
      <c r="AY30">
        <v>190</v>
      </c>
    </row>
    <row r="31" spans="1:51">
      <c r="A31">
        <v>3</v>
      </c>
      <c r="B31">
        <v>8</v>
      </c>
      <c r="C31">
        <v>1</v>
      </c>
      <c r="D31">
        <v>1</v>
      </c>
      <c r="E31">
        <v>3</v>
      </c>
      <c r="F31">
        <v>3</v>
      </c>
      <c r="G31">
        <v>92</v>
      </c>
      <c r="H31">
        <v>62</v>
      </c>
      <c r="I31">
        <v>172</v>
      </c>
      <c r="J31">
        <v>123</v>
      </c>
      <c r="K31">
        <v>97</v>
      </c>
      <c r="L31">
        <v>201</v>
      </c>
      <c r="N31">
        <v>3</v>
      </c>
      <c r="O31">
        <v>9</v>
      </c>
      <c r="P31">
        <v>6</v>
      </c>
      <c r="Q31">
        <v>1</v>
      </c>
      <c r="R31">
        <v>4</v>
      </c>
      <c r="S31">
        <v>3</v>
      </c>
      <c r="T31">
        <v>90</v>
      </c>
      <c r="U31">
        <v>40</v>
      </c>
      <c r="V31">
        <v>170</v>
      </c>
      <c r="W31">
        <v>124</v>
      </c>
      <c r="X31">
        <v>79</v>
      </c>
      <c r="Y31">
        <v>207</v>
      </c>
      <c r="AA31">
        <v>3</v>
      </c>
      <c r="AB31">
        <v>10</v>
      </c>
      <c r="AC31">
        <v>5</v>
      </c>
      <c r="AD31">
        <v>1</v>
      </c>
      <c r="AE31">
        <v>3</v>
      </c>
      <c r="AF31">
        <v>2</v>
      </c>
      <c r="AG31">
        <v>92</v>
      </c>
      <c r="AH31">
        <v>42</v>
      </c>
      <c r="AI31">
        <v>189</v>
      </c>
      <c r="AJ31">
        <v>124</v>
      </c>
      <c r="AK31">
        <v>79</v>
      </c>
      <c r="AL31">
        <v>221</v>
      </c>
      <c r="AN31">
        <v>4</v>
      </c>
      <c r="AO31">
        <v>10</v>
      </c>
      <c r="AP31">
        <v>6</v>
      </c>
      <c r="AQ31">
        <v>1</v>
      </c>
      <c r="AR31">
        <v>2</v>
      </c>
      <c r="AS31">
        <v>3</v>
      </c>
      <c r="AT31">
        <v>96</v>
      </c>
      <c r="AU31">
        <v>33</v>
      </c>
      <c r="AV31">
        <v>179</v>
      </c>
      <c r="AW31">
        <v>125</v>
      </c>
      <c r="AX31">
        <v>61</v>
      </c>
      <c r="AY31">
        <v>205</v>
      </c>
    </row>
    <row r="32" spans="1:51">
      <c r="A32">
        <v>2</v>
      </c>
      <c r="B32">
        <v>10</v>
      </c>
      <c r="C32">
        <v>5</v>
      </c>
      <c r="D32">
        <v>1</v>
      </c>
      <c r="E32">
        <v>2</v>
      </c>
      <c r="F32">
        <v>2</v>
      </c>
      <c r="G32">
        <v>92</v>
      </c>
      <c r="H32">
        <v>47</v>
      </c>
      <c r="I32">
        <v>189</v>
      </c>
      <c r="J32">
        <v>121</v>
      </c>
      <c r="K32">
        <v>85</v>
      </c>
      <c r="L32">
        <v>211</v>
      </c>
      <c r="N32">
        <v>3</v>
      </c>
      <c r="O32">
        <v>7</v>
      </c>
      <c r="P32">
        <v>4</v>
      </c>
      <c r="Q32">
        <v>1</v>
      </c>
      <c r="R32">
        <v>2</v>
      </c>
      <c r="S32">
        <v>2</v>
      </c>
      <c r="T32">
        <v>90</v>
      </c>
      <c r="U32">
        <v>54</v>
      </c>
      <c r="V32">
        <v>166</v>
      </c>
      <c r="W32">
        <v>119</v>
      </c>
      <c r="X32">
        <v>75</v>
      </c>
      <c r="Y32">
        <v>193</v>
      </c>
      <c r="AA32">
        <v>3</v>
      </c>
      <c r="AB32">
        <v>9</v>
      </c>
      <c r="AC32">
        <v>3</v>
      </c>
      <c r="AD32">
        <v>1</v>
      </c>
      <c r="AE32">
        <v>1</v>
      </c>
      <c r="AF32">
        <v>1</v>
      </c>
      <c r="AG32">
        <v>92</v>
      </c>
      <c r="AH32">
        <v>39</v>
      </c>
      <c r="AI32">
        <v>138</v>
      </c>
      <c r="AJ32">
        <v>123</v>
      </c>
      <c r="AK32">
        <v>73</v>
      </c>
      <c r="AL32">
        <v>175</v>
      </c>
      <c r="AN32">
        <v>5</v>
      </c>
      <c r="AO32">
        <v>9</v>
      </c>
      <c r="AP32">
        <v>2</v>
      </c>
      <c r="AQ32">
        <v>1</v>
      </c>
      <c r="AR32">
        <v>3</v>
      </c>
      <c r="AS32">
        <v>2</v>
      </c>
      <c r="AT32">
        <v>89</v>
      </c>
      <c r="AU32">
        <v>32</v>
      </c>
      <c r="AV32">
        <v>175</v>
      </c>
      <c r="AW32">
        <v>121</v>
      </c>
      <c r="AX32">
        <v>69</v>
      </c>
      <c r="AY32">
        <v>199</v>
      </c>
    </row>
    <row r="33" spans="1:51">
      <c r="A33">
        <v>2</v>
      </c>
      <c r="B33">
        <v>8</v>
      </c>
      <c r="C33">
        <v>4</v>
      </c>
      <c r="D33">
        <v>1</v>
      </c>
      <c r="E33">
        <v>3</v>
      </c>
      <c r="F33">
        <v>2</v>
      </c>
      <c r="G33">
        <v>91</v>
      </c>
      <c r="H33">
        <v>38</v>
      </c>
      <c r="I33">
        <v>177</v>
      </c>
      <c r="J33">
        <v>118</v>
      </c>
      <c r="K33">
        <v>74</v>
      </c>
      <c r="L33">
        <v>205</v>
      </c>
      <c r="N33">
        <v>2</v>
      </c>
      <c r="O33">
        <v>10</v>
      </c>
      <c r="P33">
        <v>3</v>
      </c>
      <c r="Q33">
        <v>1</v>
      </c>
      <c r="R33">
        <v>3</v>
      </c>
      <c r="S33">
        <v>2</v>
      </c>
      <c r="T33">
        <v>89</v>
      </c>
      <c r="U33">
        <v>53</v>
      </c>
      <c r="V33">
        <v>171</v>
      </c>
      <c r="W33">
        <v>117</v>
      </c>
      <c r="X33">
        <v>89</v>
      </c>
      <c r="Y33">
        <v>193</v>
      </c>
      <c r="AA33">
        <v>2</v>
      </c>
      <c r="AB33">
        <v>9</v>
      </c>
      <c r="AC33">
        <v>6</v>
      </c>
      <c r="AD33">
        <v>1</v>
      </c>
      <c r="AE33">
        <v>4</v>
      </c>
      <c r="AF33">
        <v>2</v>
      </c>
      <c r="AG33">
        <v>92</v>
      </c>
      <c r="AH33">
        <v>56</v>
      </c>
      <c r="AI33">
        <v>158</v>
      </c>
      <c r="AJ33">
        <v>123</v>
      </c>
      <c r="AK33">
        <v>88</v>
      </c>
      <c r="AL33">
        <v>193</v>
      </c>
      <c r="AN33">
        <v>4</v>
      </c>
      <c r="AO33">
        <v>10</v>
      </c>
      <c r="AP33">
        <v>3</v>
      </c>
      <c r="AQ33">
        <v>1</v>
      </c>
      <c r="AR33">
        <v>1</v>
      </c>
      <c r="AS33">
        <v>3</v>
      </c>
      <c r="AT33">
        <v>96</v>
      </c>
      <c r="AU33">
        <v>34</v>
      </c>
      <c r="AV33">
        <v>215</v>
      </c>
      <c r="AW33">
        <v>130</v>
      </c>
      <c r="AX33">
        <v>70</v>
      </c>
      <c r="AY33">
        <v>251</v>
      </c>
    </row>
    <row r="34" spans="1:51">
      <c r="A34">
        <v>4</v>
      </c>
      <c r="B34">
        <v>10</v>
      </c>
      <c r="C34">
        <v>1</v>
      </c>
      <c r="D34">
        <v>1</v>
      </c>
      <c r="E34">
        <v>3</v>
      </c>
      <c r="F34">
        <v>2</v>
      </c>
      <c r="G34">
        <v>91</v>
      </c>
      <c r="H34">
        <v>51</v>
      </c>
      <c r="I34">
        <v>160</v>
      </c>
      <c r="J34">
        <v>116</v>
      </c>
      <c r="K34">
        <v>81</v>
      </c>
      <c r="L34">
        <v>194</v>
      </c>
      <c r="N34">
        <v>2</v>
      </c>
      <c r="O34">
        <v>9</v>
      </c>
      <c r="P34">
        <v>4</v>
      </c>
      <c r="Q34">
        <v>1</v>
      </c>
      <c r="R34">
        <v>2</v>
      </c>
      <c r="S34">
        <v>2</v>
      </c>
      <c r="T34">
        <v>89</v>
      </c>
      <c r="U34">
        <v>47</v>
      </c>
      <c r="V34">
        <v>177</v>
      </c>
      <c r="W34">
        <v>117</v>
      </c>
      <c r="X34">
        <v>79</v>
      </c>
      <c r="Y34">
        <v>197</v>
      </c>
      <c r="AA34">
        <v>5</v>
      </c>
      <c r="AB34">
        <v>10</v>
      </c>
      <c r="AC34">
        <v>6</v>
      </c>
      <c r="AD34">
        <v>0</v>
      </c>
      <c r="AE34">
        <v>2</v>
      </c>
      <c r="AF34">
        <v>2</v>
      </c>
      <c r="AG34">
        <v>91</v>
      </c>
      <c r="AH34">
        <v>38</v>
      </c>
      <c r="AI34">
        <v>186</v>
      </c>
      <c r="AJ34">
        <v>124</v>
      </c>
      <c r="AK34">
        <v>75</v>
      </c>
      <c r="AL34">
        <v>196</v>
      </c>
      <c r="AN34">
        <v>5</v>
      </c>
      <c r="AO34">
        <v>10</v>
      </c>
      <c r="AP34">
        <v>5</v>
      </c>
      <c r="AQ34">
        <v>1</v>
      </c>
      <c r="AR34">
        <v>4</v>
      </c>
      <c r="AS34">
        <v>1</v>
      </c>
      <c r="AT34">
        <v>74</v>
      </c>
      <c r="AU34">
        <v>13</v>
      </c>
      <c r="AV34">
        <v>153</v>
      </c>
      <c r="AW34">
        <v>102</v>
      </c>
      <c r="AX34">
        <v>39</v>
      </c>
      <c r="AY34">
        <v>187</v>
      </c>
    </row>
    <row r="35" spans="1:51">
      <c r="A35">
        <v>5</v>
      </c>
      <c r="B35">
        <v>7</v>
      </c>
      <c r="C35">
        <v>6</v>
      </c>
      <c r="D35">
        <v>1</v>
      </c>
      <c r="E35">
        <v>1</v>
      </c>
      <c r="F35">
        <v>2</v>
      </c>
      <c r="G35">
        <v>91</v>
      </c>
      <c r="H35">
        <v>44</v>
      </c>
      <c r="I35">
        <v>195</v>
      </c>
      <c r="J35">
        <v>122</v>
      </c>
      <c r="K35">
        <v>80</v>
      </c>
      <c r="L35">
        <v>234</v>
      </c>
      <c r="N35">
        <v>2</v>
      </c>
      <c r="O35">
        <v>9</v>
      </c>
      <c r="P35">
        <v>4</v>
      </c>
      <c r="Q35">
        <v>1</v>
      </c>
      <c r="R35">
        <v>3</v>
      </c>
      <c r="S35">
        <v>2</v>
      </c>
      <c r="T35">
        <v>89</v>
      </c>
      <c r="U35">
        <v>54</v>
      </c>
      <c r="V35">
        <v>140</v>
      </c>
      <c r="W35">
        <v>119</v>
      </c>
      <c r="X35">
        <v>89</v>
      </c>
      <c r="Y35">
        <v>181</v>
      </c>
      <c r="AA35">
        <v>3</v>
      </c>
      <c r="AB35">
        <v>10</v>
      </c>
      <c r="AC35">
        <v>6</v>
      </c>
      <c r="AD35">
        <v>1</v>
      </c>
      <c r="AE35">
        <v>3</v>
      </c>
      <c r="AF35">
        <v>3</v>
      </c>
      <c r="AG35">
        <v>91</v>
      </c>
      <c r="AH35">
        <v>54</v>
      </c>
      <c r="AI35">
        <v>136</v>
      </c>
      <c r="AJ35">
        <v>122</v>
      </c>
      <c r="AK35">
        <v>93</v>
      </c>
      <c r="AL35">
        <v>169</v>
      </c>
      <c r="AN35">
        <v>2</v>
      </c>
      <c r="AO35">
        <v>10</v>
      </c>
      <c r="AP35">
        <v>3</v>
      </c>
      <c r="AQ35">
        <v>1</v>
      </c>
      <c r="AR35">
        <v>1</v>
      </c>
      <c r="AS35">
        <v>1</v>
      </c>
      <c r="AT35">
        <v>92</v>
      </c>
      <c r="AU35">
        <v>46</v>
      </c>
      <c r="AV35">
        <v>172</v>
      </c>
      <c r="AW35">
        <v>118</v>
      </c>
      <c r="AX35">
        <v>76</v>
      </c>
      <c r="AY35">
        <v>209</v>
      </c>
    </row>
    <row r="36" spans="1:51">
      <c r="A36">
        <v>4</v>
      </c>
      <c r="B36">
        <v>8</v>
      </c>
      <c r="C36">
        <v>5</v>
      </c>
      <c r="D36">
        <v>1</v>
      </c>
      <c r="E36">
        <v>1</v>
      </c>
      <c r="F36">
        <v>3</v>
      </c>
      <c r="G36">
        <v>91</v>
      </c>
      <c r="H36">
        <v>52</v>
      </c>
      <c r="I36">
        <v>186</v>
      </c>
      <c r="J36">
        <v>122</v>
      </c>
      <c r="K36">
        <v>88</v>
      </c>
      <c r="L36">
        <v>209</v>
      </c>
      <c r="N36">
        <v>5</v>
      </c>
      <c r="O36">
        <v>9</v>
      </c>
      <c r="P36">
        <v>3</v>
      </c>
      <c r="Q36">
        <v>1</v>
      </c>
      <c r="R36">
        <v>2</v>
      </c>
      <c r="S36">
        <v>2</v>
      </c>
      <c r="T36">
        <v>89</v>
      </c>
      <c r="U36">
        <v>35</v>
      </c>
      <c r="V36">
        <v>155</v>
      </c>
      <c r="W36">
        <v>120</v>
      </c>
      <c r="X36">
        <v>73</v>
      </c>
      <c r="Y36">
        <v>193</v>
      </c>
      <c r="AA36">
        <v>3</v>
      </c>
      <c r="AB36">
        <v>6</v>
      </c>
      <c r="AC36">
        <v>3</v>
      </c>
      <c r="AD36">
        <v>1</v>
      </c>
      <c r="AE36">
        <v>3</v>
      </c>
      <c r="AF36">
        <v>2</v>
      </c>
      <c r="AG36">
        <v>91</v>
      </c>
      <c r="AH36">
        <v>55</v>
      </c>
      <c r="AI36">
        <v>144</v>
      </c>
      <c r="AJ36">
        <v>120</v>
      </c>
      <c r="AK36">
        <v>91</v>
      </c>
      <c r="AL36">
        <v>180</v>
      </c>
      <c r="AN36">
        <v>2</v>
      </c>
      <c r="AO36">
        <v>6</v>
      </c>
      <c r="AP36">
        <v>3</v>
      </c>
      <c r="AQ36">
        <v>1</v>
      </c>
      <c r="AR36">
        <v>1</v>
      </c>
      <c r="AS36">
        <v>2</v>
      </c>
      <c r="AT36">
        <v>91</v>
      </c>
      <c r="AU36">
        <v>39</v>
      </c>
      <c r="AV36">
        <v>185</v>
      </c>
      <c r="AW36">
        <v>123</v>
      </c>
      <c r="AX36">
        <v>73</v>
      </c>
      <c r="AY36">
        <v>203</v>
      </c>
    </row>
    <row r="37" spans="1:51">
      <c r="A37">
        <v>3</v>
      </c>
      <c r="B37">
        <v>6</v>
      </c>
      <c r="C37">
        <v>2</v>
      </c>
      <c r="D37">
        <v>1</v>
      </c>
      <c r="E37">
        <v>1</v>
      </c>
      <c r="F37">
        <v>2</v>
      </c>
      <c r="G37">
        <v>91</v>
      </c>
      <c r="H37">
        <v>43</v>
      </c>
      <c r="I37">
        <v>152</v>
      </c>
      <c r="J37">
        <v>118</v>
      </c>
      <c r="K37">
        <v>78</v>
      </c>
      <c r="L37">
        <v>181</v>
      </c>
      <c r="N37">
        <v>2</v>
      </c>
      <c r="O37">
        <v>9</v>
      </c>
      <c r="P37">
        <v>6</v>
      </c>
      <c r="Q37">
        <v>1</v>
      </c>
      <c r="R37">
        <v>1</v>
      </c>
      <c r="S37">
        <v>1</v>
      </c>
      <c r="T37">
        <v>89</v>
      </c>
      <c r="U37">
        <v>32</v>
      </c>
      <c r="V37">
        <v>168</v>
      </c>
      <c r="W37">
        <v>113</v>
      </c>
      <c r="X37">
        <v>62</v>
      </c>
      <c r="Y37">
        <v>185</v>
      </c>
      <c r="AA37">
        <v>5</v>
      </c>
      <c r="AB37">
        <v>8</v>
      </c>
      <c r="AC37">
        <v>3</v>
      </c>
      <c r="AD37">
        <v>1</v>
      </c>
      <c r="AE37">
        <v>2</v>
      </c>
      <c r="AF37">
        <v>2</v>
      </c>
      <c r="AG37">
        <v>91</v>
      </c>
      <c r="AH37">
        <v>51</v>
      </c>
      <c r="AI37">
        <v>190</v>
      </c>
      <c r="AJ37">
        <v>123</v>
      </c>
      <c r="AK37">
        <v>85</v>
      </c>
      <c r="AL37">
        <v>231</v>
      </c>
      <c r="AN37">
        <v>2</v>
      </c>
      <c r="AO37">
        <v>6</v>
      </c>
      <c r="AP37">
        <v>4</v>
      </c>
      <c r="AQ37">
        <v>1</v>
      </c>
      <c r="AR37">
        <v>1</v>
      </c>
      <c r="AS37">
        <v>2</v>
      </c>
      <c r="AT37">
        <v>101</v>
      </c>
      <c r="AU37">
        <v>61</v>
      </c>
      <c r="AV37">
        <v>162</v>
      </c>
      <c r="AW37">
        <v>131</v>
      </c>
      <c r="AX37">
        <v>92</v>
      </c>
      <c r="AY37">
        <v>200</v>
      </c>
    </row>
    <row r="38" spans="1:51">
      <c r="A38">
        <v>3</v>
      </c>
      <c r="B38">
        <v>10</v>
      </c>
      <c r="C38">
        <v>2</v>
      </c>
      <c r="D38">
        <v>1</v>
      </c>
      <c r="E38">
        <v>3</v>
      </c>
      <c r="F38">
        <v>2</v>
      </c>
      <c r="G38">
        <v>91</v>
      </c>
      <c r="H38">
        <v>52</v>
      </c>
      <c r="I38">
        <v>213</v>
      </c>
      <c r="J38">
        <v>117</v>
      </c>
      <c r="K38">
        <v>82</v>
      </c>
      <c r="L38">
        <v>237</v>
      </c>
      <c r="N38">
        <v>4</v>
      </c>
      <c r="O38">
        <v>8</v>
      </c>
      <c r="P38">
        <v>6</v>
      </c>
      <c r="Q38">
        <v>1</v>
      </c>
      <c r="R38">
        <v>3</v>
      </c>
      <c r="S38">
        <v>2</v>
      </c>
      <c r="T38">
        <v>88</v>
      </c>
      <c r="U38">
        <v>41</v>
      </c>
      <c r="V38">
        <v>150</v>
      </c>
      <c r="W38">
        <v>117</v>
      </c>
      <c r="X38">
        <v>79</v>
      </c>
      <c r="Y38">
        <v>184</v>
      </c>
      <c r="AA38">
        <v>3</v>
      </c>
      <c r="AB38">
        <v>10</v>
      </c>
      <c r="AC38">
        <v>5</v>
      </c>
      <c r="AD38">
        <v>1</v>
      </c>
      <c r="AE38">
        <v>3</v>
      </c>
      <c r="AF38">
        <v>3</v>
      </c>
      <c r="AG38">
        <v>90</v>
      </c>
      <c r="AH38">
        <v>54</v>
      </c>
      <c r="AI38">
        <v>163</v>
      </c>
      <c r="AJ38">
        <v>120</v>
      </c>
      <c r="AK38">
        <v>87</v>
      </c>
      <c r="AL38">
        <v>198</v>
      </c>
      <c r="AN38">
        <v>2</v>
      </c>
      <c r="AO38">
        <v>10</v>
      </c>
      <c r="AP38">
        <v>5</v>
      </c>
      <c r="AQ38">
        <v>1</v>
      </c>
      <c r="AR38">
        <v>4</v>
      </c>
      <c r="AS38">
        <v>2</v>
      </c>
      <c r="AT38">
        <v>91</v>
      </c>
      <c r="AU38">
        <v>48</v>
      </c>
      <c r="AV38">
        <v>174</v>
      </c>
      <c r="AW38">
        <v>118</v>
      </c>
      <c r="AX38">
        <v>75</v>
      </c>
      <c r="AY38">
        <v>187</v>
      </c>
    </row>
    <row r="39" spans="1:51">
      <c r="A39">
        <v>2</v>
      </c>
      <c r="B39">
        <v>5</v>
      </c>
      <c r="C39">
        <v>6</v>
      </c>
      <c r="D39">
        <v>1</v>
      </c>
      <c r="E39">
        <v>1</v>
      </c>
      <c r="F39">
        <v>2</v>
      </c>
      <c r="G39">
        <v>91</v>
      </c>
      <c r="H39">
        <v>64</v>
      </c>
      <c r="I39">
        <v>170</v>
      </c>
      <c r="J39">
        <v>121</v>
      </c>
      <c r="K39">
        <v>99</v>
      </c>
      <c r="L39">
        <v>207</v>
      </c>
      <c r="N39">
        <v>2</v>
      </c>
      <c r="O39">
        <v>7</v>
      </c>
      <c r="P39">
        <v>6</v>
      </c>
      <c r="Q39">
        <v>1</v>
      </c>
      <c r="R39">
        <v>2</v>
      </c>
      <c r="S39">
        <v>2</v>
      </c>
      <c r="T39">
        <v>87</v>
      </c>
      <c r="U39">
        <v>46</v>
      </c>
      <c r="V39">
        <v>176</v>
      </c>
      <c r="W39">
        <v>118</v>
      </c>
      <c r="X39">
        <v>81</v>
      </c>
      <c r="Y39">
        <v>207</v>
      </c>
      <c r="AA39">
        <v>4</v>
      </c>
      <c r="AB39">
        <v>10</v>
      </c>
      <c r="AC39">
        <v>2</v>
      </c>
      <c r="AD39">
        <v>1</v>
      </c>
      <c r="AE39">
        <v>2</v>
      </c>
      <c r="AF39">
        <v>2</v>
      </c>
      <c r="AG39">
        <v>90</v>
      </c>
      <c r="AH39">
        <v>47</v>
      </c>
      <c r="AI39">
        <v>174</v>
      </c>
      <c r="AJ39">
        <v>120</v>
      </c>
      <c r="AK39">
        <v>84</v>
      </c>
      <c r="AL39">
        <v>193</v>
      </c>
      <c r="AN39">
        <v>3</v>
      </c>
      <c r="AO39">
        <v>9</v>
      </c>
      <c r="AP39">
        <v>3</v>
      </c>
      <c r="AQ39">
        <v>1</v>
      </c>
      <c r="AR39">
        <v>2</v>
      </c>
      <c r="AS39">
        <v>2</v>
      </c>
      <c r="AT39">
        <v>94</v>
      </c>
      <c r="AU39">
        <v>53</v>
      </c>
      <c r="AV39">
        <v>184</v>
      </c>
      <c r="AW39">
        <v>124</v>
      </c>
      <c r="AX39">
        <v>91</v>
      </c>
      <c r="AY39">
        <v>208</v>
      </c>
    </row>
    <row r="40" spans="1:51">
      <c r="A40">
        <v>4</v>
      </c>
      <c r="B40">
        <v>5</v>
      </c>
      <c r="C40">
        <v>6</v>
      </c>
      <c r="D40">
        <v>1</v>
      </c>
      <c r="E40">
        <v>1</v>
      </c>
      <c r="F40">
        <v>2</v>
      </c>
      <c r="G40">
        <v>91</v>
      </c>
      <c r="H40">
        <v>32</v>
      </c>
      <c r="I40">
        <v>179</v>
      </c>
      <c r="J40">
        <v>121</v>
      </c>
      <c r="K40">
        <v>67</v>
      </c>
      <c r="L40">
        <v>200</v>
      </c>
      <c r="N40">
        <v>2</v>
      </c>
      <c r="O40">
        <v>9</v>
      </c>
      <c r="P40">
        <v>6</v>
      </c>
      <c r="Q40">
        <v>1</v>
      </c>
      <c r="R40">
        <v>2</v>
      </c>
      <c r="S40">
        <v>2</v>
      </c>
      <c r="T40">
        <v>87</v>
      </c>
      <c r="U40">
        <v>54</v>
      </c>
      <c r="V40">
        <v>177</v>
      </c>
      <c r="W40">
        <v>116</v>
      </c>
      <c r="X40">
        <v>87</v>
      </c>
      <c r="Y40">
        <v>188</v>
      </c>
      <c r="AA40">
        <v>2</v>
      </c>
      <c r="AB40">
        <v>6</v>
      </c>
      <c r="AC40">
        <v>3</v>
      </c>
      <c r="AD40">
        <v>1</v>
      </c>
      <c r="AE40">
        <v>2</v>
      </c>
      <c r="AF40">
        <v>1</v>
      </c>
      <c r="AG40">
        <v>90</v>
      </c>
      <c r="AH40">
        <v>49</v>
      </c>
      <c r="AI40">
        <v>172</v>
      </c>
      <c r="AJ40">
        <v>120</v>
      </c>
      <c r="AK40">
        <v>76</v>
      </c>
      <c r="AL40">
        <v>205</v>
      </c>
      <c r="AN40">
        <v>2</v>
      </c>
      <c r="AO40">
        <v>10</v>
      </c>
      <c r="AP40">
        <v>3</v>
      </c>
      <c r="AQ40">
        <v>1</v>
      </c>
      <c r="AR40">
        <v>3</v>
      </c>
      <c r="AS40">
        <v>2</v>
      </c>
      <c r="AT40">
        <v>91</v>
      </c>
      <c r="AU40">
        <v>53</v>
      </c>
      <c r="AV40">
        <v>154</v>
      </c>
      <c r="AW40">
        <v>121</v>
      </c>
      <c r="AX40">
        <v>81</v>
      </c>
      <c r="AY40">
        <v>185</v>
      </c>
    </row>
    <row r="41" spans="1:51">
      <c r="A41">
        <v>4</v>
      </c>
      <c r="B41">
        <v>6</v>
      </c>
      <c r="C41">
        <v>3</v>
      </c>
      <c r="D41">
        <v>1</v>
      </c>
      <c r="E41">
        <v>1</v>
      </c>
      <c r="F41">
        <v>3</v>
      </c>
      <c r="G41">
        <v>91</v>
      </c>
      <c r="H41">
        <v>36</v>
      </c>
      <c r="I41">
        <v>152</v>
      </c>
      <c r="J41">
        <v>121</v>
      </c>
      <c r="K41">
        <v>68</v>
      </c>
      <c r="L41">
        <v>200</v>
      </c>
      <c r="N41">
        <v>2</v>
      </c>
      <c r="O41">
        <v>6</v>
      </c>
      <c r="P41">
        <v>6</v>
      </c>
      <c r="Q41">
        <v>1</v>
      </c>
      <c r="R41">
        <v>3</v>
      </c>
      <c r="S41">
        <v>2</v>
      </c>
      <c r="T41">
        <v>87</v>
      </c>
      <c r="U41">
        <v>45</v>
      </c>
      <c r="V41">
        <v>166</v>
      </c>
      <c r="W41">
        <v>116</v>
      </c>
      <c r="X41">
        <v>82</v>
      </c>
      <c r="Y41">
        <v>196</v>
      </c>
      <c r="AA41">
        <v>3</v>
      </c>
      <c r="AB41">
        <v>10</v>
      </c>
      <c r="AC41">
        <v>3</v>
      </c>
      <c r="AD41">
        <v>1</v>
      </c>
      <c r="AE41">
        <v>4</v>
      </c>
      <c r="AF41">
        <v>1</v>
      </c>
      <c r="AG41">
        <v>90</v>
      </c>
      <c r="AH41">
        <v>49</v>
      </c>
      <c r="AI41">
        <v>168</v>
      </c>
      <c r="AJ41">
        <v>117</v>
      </c>
      <c r="AK41">
        <v>76</v>
      </c>
      <c r="AL41">
        <v>186</v>
      </c>
      <c r="AN41">
        <v>3</v>
      </c>
      <c r="AO41">
        <v>9</v>
      </c>
      <c r="AP41">
        <v>2</v>
      </c>
      <c r="AQ41">
        <v>1</v>
      </c>
      <c r="AR41">
        <v>2</v>
      </c>
      <c r="AS41">
        <v>3</v>
      </c>
      <c r="AT41">
        <v>101</v>
      </c>
      <c r="AU41">
        <v>73</v>
      </c>
      <c r="AV41">
        <v>154</v>
      </c>
      <c r="AW41">
        <v>133</v>
      </c>
      <c r="AX41">
        <v>97</v>
      </c>
      <c r="AY41">
        <v>187</v>
      </c>
    </row>
    <row r="42" spans="1:51">
      <c r="A42">
        <v>3</v>
      </c>
      <c r="B42">
        <v>7</v>
      </c>
      <c r="C42">
        <v>6</v>
      </c>
      <c r="D42">
        <v>1</v>
      </c>
      <c r="E42">
        <v>3</v>
      </c>
      <c r="F42">
        <v>2</v>
      </c>
      <c r="G42">
        <v>90</v>
      </c>
      <c r="H42">
        <v>51</v>
      </c>
      <c r="I42">
        <v>159</v>
      </c>
      <c r="J42">
        <v>118</v>
      </c>
      <c r="K42">
        <v>86</v>
      </c>
      <c r="L42">
        <v>188</v>
      </c>
      <c r="N42">
        <v>3</v>
      </c>
      <c r="O42">
        <v>9</v>
      </c>
      <c r="P42">
        <v>6</v>
      </c>
      <c r="Q42">
        <v>1</v>
      </c>
      <c r="R42">
        <v>3</v>
      </c>
      <c r="S42">
        <v>1</v>
      </c>
      <c r="T42">
        <v>87</v>
      </c>
      <c r="U42">
        <v>13</v>
      </c>
      <c r="V42">
        <v>153</v>
      </c>
      <c r="W42">
        <v>114</v>
      </c>
      <c r="X42">
        <v>41</v>
      </c>
      <c r="Y42">
        <v>181</v>
      </c>
      <c r="AA42">
        <v>3</v>
      </c>
      <c r="AB42">
        <v>8</v>
      </c>
      <c r="AC42">
        <v>6</v>
      </c>
      <c r="AD42">
        <v>1</v>
      </c>
      <c r="AE42">
        <v>3</v>
      </c>
      <c r="AF42">
        <v>3</v>
      </c>
      <c r="AG42">
        <v>89</v>
      </c>
      <c r="AH42">
        <v>52</v>
      </c>
      <c r="AI42">
        <v>169</v>
      </c>
      <c r="AJ42">
        <v>121</v>
      </c>
      <c r="AK42">
        <v>92</v>
      </c>
      <c r="AL42">
        <v>201</v>
      </c>
      <c r="AN42">
        <v>5</v>
      </c>
      <c r="AO42">
        <v>7</v>
      </c>
      <c r="AP42">
        <v>6</v>
      </c>
      <c r="AQ42">
        <v>1</v>
      </c>
      <c r="AR42">
        <v>1</v>
      </c>
      <c r="AS42">
        <v>2</v>
      </c>
      <c r="AT42">
        <v>69</v>
      </c>
      <c r="AU42">
        <v>44</v>
      </c>
      <c r="AV42">
        <v>128</v>
      </c>
      <c r="AW42">
        <v>101</v>
      </c>
      <c r="AX42">
        <v>81</v>
      </c>
      <c r="AY42">
        <v>163</v>
      </c>
    </row>
    <row r="43" spans="1:51">
      <c r="A43">
        <v>2</v>
      </c>
      <c r="B43">
        <v>9</v>
      </c>
      <c r="C43">
        <v>5</v>
      </c>
      <c r="D43">
        <v>1</v>
      </c>
      <c r="E43">
        <v>2</v>
      </c>
      <c r="F43">
        <v>3</v>
      </c>
      <c r="G43">
        <v>90</v>
      </c>
      <c r="H43">
        <v>32</v>
      </c>
      <c r="I43">
        <v>176</v>
      </c>
      <c r="J43">
        <v>117</v>
      </c>
      <c r="K43">
        <v>71</v>
      </c>
      <c r="L43">
        <v>199</v>
      </c>
      <c r="N43">
        <v>4</v>
      </c>
      <c r="O43">
        <v>8</v>
      </c>
      <c r="P43">
        <v>6</v>
      </c>
      <c r="Q43">
        <v>1</v>
      </c>
      <c r="R43">
        <v>2</v>
      </c>
      <c r="S43">
        <v>3</v>
      </c>
      <c r="T43">
        <v>87</v>
      </c>
      <c r="U43">
        <v>47</v>
      </c>
      <c r="V43">
        <v>167</v>
      </c>
      <c r="W43">
        <v>119</v>
      </c>
      <c r="X43">
        <v>81</v>
      </c>
      <c r="Y43">
        <v>201</v>
      </c>
      <c r="AA43">
        <v>4</v>
      </c>
      <c r="AB43">
        <v>10</v>
      </c>
      <c r="AC43">
        <v>6</v>
      </c>
      <c r="AD43">
        <v>1</v>
      </c>
      <c r="AE43">
        <v>2</v>
      </c>
      <c r="AF43">
        <v>3</v>
      </c>
      <c r="AG43">
        <v>89</v>
      </c>
      <c r="AH43">
        <v>45</v>
      </c>
      <c r="AI43">
        <v>214</v>
      </c>
      <c r="AJ43">
        <v>122</v>
      </c>
      <c r="AK43">
        <v>78</v>
      </c>
      <c r="AL43">
        <v>234</v>
      </c>
      <c r="AN43">
        <v>4</v>
      </c>
      <c r="AO43">
        <v>9</v>
      </c>
      <c r="AP43">
        <v>3</v>
      </c>
      <c r="AQ43">
        <v>1</v>
      </c>
      <c r="AR43">
        <v>3</v>
      </c>
      <c r="AS43">
        <v>2</v>
      </c>
      <c r="AT43">
        <v>77</v>
      </c>
      <c r="AU43">
        <v>47</v>
      </c>
      <c r="AV43">
        <v>128</v>
      </c>
      <c r="AW43">
        <v>108</v>
      </c>
      <c r="AX43">
        <v>85</v>
      </c>
      <c r="AY43">
        <v>167</v>
      </c>
    </row>
    <row r="44" spans="1:51">
      <c r="A44">
        <v>2</v>
      </c>
      <c r="B44">
        <v>9</v>
      </c>
      <c r="C44">
        <v>4</v>
      </c>
      <c r="D44">
        <v>1</v>
      </c>
      <c r="E44">
        <v>2</v>
      </c>
      <c r="F44">
        <v>2</v>
      </c>
      <c r="G44">
        <v>90</v>
      </c>
      <c r="H44">
        <v>48</v>
      </c>
      <c r="I44">
        <v>180</v>
      </c>
      <c r="J44">
        <v>119</v>
      </c>
      <c r="K44">
        <v>80</v>
      </c>
      <c r="L44">
        <v>204</v>
      </c>
      <c r="N44">
        <v>2</v>
      </c>
      <c r="O44">
        <v>8</v>
      </c>
      <c r="P44">
        <v>3</v>
      </c>
      <c r="Q44">
        <v>1</v>
      </c>
      <c r="R44">
        <v>1</v>
      </c>
      <c r="S44">
        <v>3</v>
      </c>
      <c r="T44">
        <v>86</v>
      </c>
      <c r="U44">
        <v>51</v>
      </c>
      <c r="V44">
        <v>172</v>
      </c>
      <c r="W44">
        <v>116</v>
      </c>
      <c r="X44">
        <v>91</v>
      </c>
      <c r="Y44">
        <v>208</v>
      </c>
      <c r="AA44">
        <v>5</v>
      </c>
      <c r="AB44">
        <v>9</v>
      </c>
      <c r="AC44">
        <v>4</v>
      </c>
      <c r="AD44">
        <v>1</v>
      </c>
      <c r="AE44">
        <v>3</v>
      </c>
      <c r="AF44">
        <v>2</v>
      </c>
      <c r="AG44">
        <v>89</v>
      </c>
      <c r="AH44">
        <v>30</v>
      </c>
      <c r="AI44">
        <v>199</v>
      </c>
      <c r="AJ44">
        <v>122</v>
      </c>
      <c r="AK44">
        <v>67</v>
      </c>
      <c r="AL44">
        <v>241</v>
      </c>
      <c r="AN44">
        <v>5</v>
      </c>
      <c r="AO44">
        <v>5</v>
      </c>
      <c r="AP44">
        <v>5</v>
      </c>
      <c r="AQ44">
        <v>1</v>
      </c>
      <c r="AR44">
        <v>1</v>
      </c>
      <c r="AS44">
        <v>2</v>
      </c>
      <c r="AT44">
        <v>85</v>
      </c>
      <c r="AU44">
        <v>40</v>
      </c>
      <c r="AV44">
        <v>150</v>
      </c>
      <c r="AW44">
        <v>116</v>
      </c>
      <c r="AX44">
        <v>75</v>
      </c>
      <c r="AY44">
        <v>192</v>
      </c>
    </row>
    <row r="45" spans="1:51">
      <c r="A45">
        <v>4</v>
      </c>
      <c r="B45">
        <v>9</v>
      </c>
      <c r="C45">
        <v>5</v>
      </c>
      <c r="D45">
        <v>1</v>
      </c>
      <c r="E45">
        <v>2</v>
      </c>
      <c r="F45">
        <v>2</v>
      </c>
      <c r="G45">
        <v>90</v>
      </c>
      <c r="H45">
        <v>51</v>
      </c>
      <c r="I45">
        <v>154</v>
      </c>
      <c r="J45">
        <v>119</v>
      </c>
      <c r="K45">
        <v>85</v>
      </c>
      <c r="L45">
        <v>184</v>
      </c>
      <c r="N45">
        <v>4</v>
      </c>
      <c r="O45">
        <v>10</v>
      </c>
      <c r="P45">
        <v>6</v>
      </c>
      <c r="Q45">
        <v>1</v>
      </c>
      <c r="R45">
        <v>4</v>
      </c>
      <c r="S45">
        <v>3</v>
      </c>
      <c r="T45">
        <v>86</v>
      </c>
      <c r="U45">
        <v>39</v>
      </c>
      <c r="V45">
        <v>154</v>
      </c>
      <c r="W45">
        <v>117</v>
      </c>
      <c r="X45">
        <v>68</v>
      </c>
      <c r="Y45">
        <v>187</v>
      </c>
      <c r="AA45">
        <v>2</v>
      </c>
      <c r="AB45">
        <v>6</v>
      </c>
      <c r="AC45">
        <v>4</v>
      </c>
      <c r="AD45">
        <v>1</v>
      </c>
      <c r="AE45">
        <v>1</v>
      </c>
      <c r="AF45">
        <v>2</v>
      </c>
      <c r="AG45">
        <v>88</v>
      </c>
      <c r="AH45">
        <v>40</v>
      </c>
      <c r="AI45">
        <v>183</v>
      </c>
      <c r="AJ45">
        <v>120</v>
      </c>
      <c r="AK45">
        <v>75</v>
      </c>
      <c r="AL45">
        <v>227</v>
      </c>
      <c r="AN45">
        <v>4</v>
      </c>
      <c r="AO45">
        <v>7</v>
      </c>
      <c r="AP45">
        <v>4</v>
      </c>
      <c r="AQ45">
        <v>1</v>
      </c>
      <c r="AR45">
        <v>3</v>
      </c>
      <c r="AS45">
        <v>2</v>
      </c>
      <c r="AT45">
        <v>94</v>
      </c>
      <c r="AU45">
        <v>66</v>
      </c>
      <c r="AV45">
        <v>169</v>
      </c>
      <c r="AW45">
        <v>125</v>
      </c>
      <c r="AX45">
        <v>100</v>
      </c>
      <c r="AY45">
        <v>199</v>
      </c>
    </row>
    <row r="46" spans="1:51">
      <c r="A46">
        <v>5</v>
      </c>
      <c r="B46">
        <v>8</v>
      </c>
      <c r="C46">
        <v>5</v>
      </c>
      <c r="D46">
        <v>1</v>
      </c>
      <c r="E46">
        <v>1</v>
      </c>
      <c r="F46">
        <v>2</v>
      </c>
      <c r="G46">
        <v>90</v>
      </c>
      <c r="H46">
        <v>42</v>
      </c>
      <c r="I46">
        <v>213</v>
      </c>
      <c r="J46">
        <v>122</v>
      </c>
      <c r="K46">
        <v>78</v>
      </c>
      <c r="L46">
        <v>245</v>
      </c>
      <c r="N46">
        <v>3</v>
      </c>
      <c r="O46">
        <v>10</v>
      </c>
      <c r="P46">
        <v>3</v>
      </c>
      <c r="Q46">
        <v>1</v>
      </c>
      <c r="R46">
        <v>4</v>
      </c>
      <c r="S46">
        <v>3</v>
      </c>
      <c r="T46">
        <v>86</v>
      </c>
      <c r="U46">
        <v>37</v>
      </c>
      <c r="V46">
        <v>175</v>
      </c>
      <c r="W46">
        <v>115</v>
      </c>
      <c r="X46">
        <v>74</v>
      </c>
      <c r="Y46">
        <v>209</v>
      </c>
      <c r="AA46">
        <v>5</v>
      </c>
      <c r="AB46">
        <v>8</v>
      </c>
      <c r="AC46">
        <v>6</v>
      </c>
      <c r="AD46">
        <v>1</v>
      </c>
      <c r="AE46">
        <v>2</v>
      </c>
      <c r="AF46">
        <v>1</v>
      </c>
      <c r="AG46">
        <v>88</v>
      </c>
      <c r="AH46">
        <v>44</v>
      </c>
      <c r="AI46">
        <v>177</v>
      </c>
      <c r="AJ46">
        <v>119</v>
      </c>
      <c r="AK46">
        <v>80</v>
      </c>
      <c r="AL46">
        <v>207</v>
      </c>
      <c r="AN46">
        <v>5</v>
      </c>
      <c r="AO46">
        <v>10</v>
      </c>
      <c r="AP46">
        <v>5</v>
      </c>
      <c r="AQ46">
        <v>1</v>
      </c>
      <c r="AR46">
        <v>3</v>
      </c>
      <c r="AS46">
        <v>2</v>
      </c>
      <c r="AT46">
        <v>76</v>
      </c>
      <c r="AU46">
        <v>50</v>
      </c>
      <c r="AV46">
        <v>142</v>
      </c>
      <c r="AW46">
        <v>108</v>
      </c>
      <c r="AX46">
        <v>87</v>
      </c>
      <c r="AY46">
        <v>187</v>
      </c>
    </row>
    <row r="47" spans="1:51">
      <c r="A47">
        <v>5</v>
      </c>
      <c r="B47">
        <v>10</v>
      </c>
      <c r="C47">
        <v>2</v>
      </c>
      <c r="D47">
        <v>1</v>
      </c>
      <c r="E47">
        <v>4</v>
      </c>
      <c r="F47">
        <v>2</v>
      </c>
      <c r="G47">
        <v>90</v>
      </c>
      <c r="H47">
        <v>45</v>
      </c>
      <c r="I47">
        <v>180</v>
      </c>
      <c r="J47">
        <v>120</v>
      </c>
      <c r="K47">
        <v>84</v>
      </c>
      <c r="L47">
        <v>209</v>
      </c>
      <c r="N47">
        <v>2</v>
      </c>
      <c r="O47">
        <v>7</v>
      </c>
      <c r="P47">
        <v>6</v>
      </c>
      <c r="Q47">
        <v>0</v>
      </c>
      <c r="R47">
        <v>2</v>
      </c>
      <c r="S47">
        <v>1</v>
      </c>
      <c r="T47">
        <v>85</v>
      </c>
      <c r="U47">
        <v>41</v>
      </c>
      <c r="V47">
        <v>143</v>
      </c>
      <c r="W47">
        <v>114</v>
      </c>
      <c r="X47">
        <v>73</v>
      </c>
      <c r="Y47">
        <v>175</v>
      </c>
      <c r="AA47">
        <v>4</v>
      </c>
      <c r="AB47">
        <v>7</v>
      </c>
      <c r="AC47">
        <v>3</v>
      </c>
      <c r="AD47">
        <v>1</v>
      </c>
      <c r="AE47">
        <v>2</v>
      </c>
      <c r="AF47">
        <v>2</v>
      </c>
      <c r="AG47">
        <v>88</v>
      </c>
      <c r="AH47">
        <v>51</v>
      </c>
      <c r="AI47">
        <v>208</v>
      </c>
      <c r="AJ47">
        <v>120</v>
      </c>
      <c r="AK47">
        <v>86</v>
      </c>
      <c r="AL47">
        <v>244</v>
      </c>
      <c r="AN47">
        <v>2</v>
      </c>
      <c r="AO47">
        <v>8</v>
      </c>
      <c r="AP47">
        <v>6</v>
      </c>
      <c r="AQ47">
        <v>1</v>
      </c>
      <c r="AR47">
        <v>3</v>
      </c>
      <c r="AS47">
        <v>3</v>
      </c>
      <c r="AT47">
        <v>95</v>
      </c>
      <c r="AU47">
        <v>55</v>
      </c>
      <c r="AV47">
        <v>169</v>
      </c>
      <c r="AW47">
        <v>125</v>
      </c>
      <c r="AX47">
        <v>84</v>
      </c>
      <c r="AY47">
        <v>200</v>
      </c>
    </row>
    <row r="48" spans="1:51">
      <c r="A48">
        <v>5</v>
      </c>
      <c r="B48">
        <v>10</v>
      </c>
      <c r="C48">
        <v>2</v>
      </c>
      <c r="D48">
        <v>1</v>
      </c>
      <c r="E48">
        <v>2</v>
      </c>
      <c r="F48">
        <v>3</v>
      </c>
      <c r="G48">
        <v>90</v>
      </c>
      <c r="H48">
        <v>23</v>
      </c>
      <c r="I48">
        <v>158</v>
      </c>
      <c r="J48">
        <v>120</v>
      </c>
      <c r="K48">
        <v>55</v>
      </c>
      <c r="L48">
        <v>181</v>
      </c>
      <c r="N48">
        <v>2</v>
      </c>
      <c r="O48">
        <v>9</v>
      </c>
      <c r="P48">
        <v>5</v>
      </c>
      <c r="Q48">
        <v>1</v>
      </c>
      <c r="R48">
        <v>2</v>
      </c>
      <c r="S48">
        <v>3</v>
      </c>
      <c r="T48">
        <v>85</v>
      </c>
      <c r="U48">
        <v>49</v>
      </c>
      <c r="V48">
        <v>214</v>
      </c>
      <c r="W48">
        <v>114</v>
      </c>
      <c r="X48">
        <v>81</v>
      </c>
      <c r="Y48">
        <v>211</v>
      </c>
      <c r="AA48">
        <v>2</v>
      </c>
      <c r="AB48">
        <v>7</v>
      </c>
      <c r="AC48">
        <v>6</v>
      </c>
      <c r="AD48">
        <v>0</v>
      </c>
      <c r="AE48">
        <v>2</v>
      </c>
      <c r="AF48">
        <v>1</v>
      </c>
      <c r="AG48">
        <v>87</v>
      </c>
      <c r="AH48">
        <v>36</v>
      </c>
      <c r="AI48">
        <v>159</v>
      </c>
      <c r="AJ48">
        <v>119</v>
      </c>
      <c r="AK48">
        <v>73</v>
      </c>
      <c r="AL48">
        <v>192</v>
      </c>
      <c r="AN48">
        <v>5</v>
      </c>
      <c r="AO48">
        <v>8</v>
      </c>
      <c r="AP48">
        <v>6</v>
      </c>
      <c r="AQ48">
        <v>1</v>
      </c>
      <c r="AR48">
        <v>2</v>
      </c>
      <c r="AS48">
        <v>1</v>
      </c>
      <c r="AT48">
        <v>85</v>
      </c>
      <c r="AU48">
        <v>44</v>
      </c>
      <c r="AV48">
        <v>169</v>
      </c>
      <c r="AW48">
        <v>115</v>
      </c>
      <c r="AX48">
        <v>79</v>
      </c>
      <c r="AY48">
        <v>195</v>
      </c>
    </row>
    <row r="49" spans="1:51">
      <c r="A49">
        <v>2</v>
      </c>
      <c r="B49">
        <v>6</v>
      </c>
      <c r="C49">
        <v>4</v>
      </c>
      <c r="D49">
        <v>1</v>
      </c>
      <c r="E49">
        <v>2</v>
      </c>
      <c r="F49">
        <v>2</v>
      </c>
      <c r="G49">
        <v>89</v>
      </c>
      <c r="H49">
        <v>50</v>
      </c>
      <c r="I49">
        <v>178</v>
      </c>
      <c r="J49">
        <v>117</v>
      </c>
      <c r="K49">
        <v>85</v>
      </c>
      <c r="L49">
        <v>190</v>
      </c>
      <c r="N49">
        <v>5</v>
      </c>
      <c r="O49">
        <v>8</v>
      </c>
      <c r="P49">
        <v>6</v>
      </c>
      <c r="Q49">
        <v>1</v>
      </c>
      <c r="R49">
        <v>2</v>
      </c>
      <c r="S49">
        <v>1</v>
      </c>
      <c r="T49">
        <v>85</v>
      </c>
      <c r="U49">
        <v>42</v>
      </c>
      <c r="V49">
        <v>169</v>
      </c>
      <c r="W49">
        <v>116</v>
      </c>
      <c r="X49">
        <v>81</v>
      </c>
      <c r="Y49">
        <v>201</v>
      </c>
      <c r="AA49">
        <v>2</v>
      </c>
      <c r="AB49">
        <v>10</v>
      </c>
      <c r="AC49">
        <v>3</v>
      </c>
      <c r="AD49">
        <v>1</v>
      </c>
      <c r="AE49">
        <v>3</v>
      </c>
      <c r="AF49">
        <v>2</v>
      </c>
      <c r="AG49">
        <v>87</v>
      </c>
      <c r="AH49">
        <v>45</v>
      </c>
      <c r="AI49">
        <v>175</v>
      </c>
      <c r="AJ49">
        <v>118</v>
      </c>
      <c r="AK49">
        <v>81</v>
      </c>
      <c r="AL49">
        <v>201</v>
      </c>
      <c r="AN49">
        <v>2</v>
      </c>
      <c r="AO49">
        <v>6</v>
      </c>
      <c r="AP49">
        <v>4</v>
      </c>
      <c r="AQ49">
        <v>1</v>
      </c>
      <c r="AR49">
        <v>2</v>
      </c>
      <c r="AS49">
        <v>2</v>
      </c>
      <c r="AT49">
        <v>91</v>
      </c>
      <c r="AU49">
        <v>50</v>
      </c>
      <c r="AV49">
        <v>199</v>
      </c>
      <c r="AW49">
        <v>121</v>
      </c>
      <c r="AX49">
        <v>86</v>
      </c>
      <c r="AY49">
        <v>221</v>
      </c>
    </row>
    <row r="50" spans="1:51">
      <c r="A50">
        <v>3</v>
      </c>
      <c r="B50">
        <v>10</v>
      </c>
      <c r="C50">
        <v>6</v>
      </c>
      <c r="D50">
        <v>1</v>
      </c>
      <c r="E50">
        <v>3</v>
      </c>
      <c r="F50">
        <v>3</v>
      </c>
      <c r="G50">
        <v>89</v>
      </c>
      <c r="H50">
        <v>48</v>
      </c>
      <c r="I50">
        <v>158</v>
      </c>
      <c r="J50">
        <v>122</v>
      </c>
      <c r="K50">
        <v>84</v>
      </c>
      <c r="L50">
        <v>196</v>
      </c>
      <c r="N50">
        <v>2</v>
      </c>
      <c r="O50">
        <v>6</v>
      </c>
      <c r="P50">
        <v>5</v>
      </c>
      <c r="Q50">
        <v>1</v>
      </c>
      <c r="R50">
        <v>3</v>
      </c>
      <c r="S50">
        <v>2</v>
      </c>
      <c r="T50">
        <v>85</v>
      </c>
      <c r="U50">
        <v>42</v>
      </c>
      <c r="V50">
        <v>162</v>
      </c>
      <c r="W50">
        <v>114</v>
      </c>
      <c r="X50">
        <v>77</v>
      </c>
      <c r="Y50">
        <v>187</v>
      </c>
      <c r="AA50">
        <v>5</v>
      </c>
      <c r="AB50">
        <v>10</v>
      </c>
      <c r="AC50">
        <v>5</v>
      </c>
      <c r="AD50">
        <v>1</v>
      </c>
      <c r="AE50">
        <v>3</v>
      </c>
      <c r="AF50">
        <v>2</v>
      </c>
      <c r="AG50">
        <v>87</v>
      </c>
      <c r="AH50">
        <v>38</v>
      </c>
      <c r="AI50">
        <v>189</v>
      </c>
      <c r="AJ50">
        <v>119</v>
      </c>
      <c r="AK50">
        <v>67</v>
      </c>
      <c r="AL50">
        <v>226</v>
      </c>
      <c r="AN50">
        <v>4</v>
      </c>
      <c r="AO50">
        <v>5</v>
      </c>
      <c r="AP50">
        <v>6</v>
      </c>
      <c r="AQ50">
        <v>1</v>
      </c>
      <c r="AR50">
        <v>2</v>
      </c>
      <c r="AS50">
        <v>2</v>
      </c>
      <c r="AT50">
        <v>84</v>
      </c>
      <c r="AU50">
        <v>44</v>
      </c>
      <c r="AV50">
        <v>190</v>
      </c>
      <c r="AW50">
        <v>117</v>
      </c>
      <c r="AX50">
        <v>81</v>
      </c>
      <c r="AY50">
        <v>217</v>
      </c>
    </row>
    <row r="51" spans="1:51">
      <c r="A51">
        <v>4</v>
      </c>
      <c r="B51">
        <v>9</v>
      </c>
      <c r="C51">
        <v>6</v>
      </c>
      <c r="D51">
        <v>1</v>
      </c>
      <c r="E51">
        <v>2</v>
      </c>
      <c r="F51">
        <v>3</v>
      </c>
      <c r="G51">
        <v>89</v>
      </c>
      <c r="H51">
        <v>63</v>
      </c>
      <c r="I51">
        <v>154</v>
      </c>
      <c r="J51">
        <v>121</v>
      </c>
      <c r="K51">
        <v>95</v>
      </c>
      <c r="L51">
        <v>182</v>
      </c>
      <c r="N51">
        <v>5</v>
      </c>
      <c r="O51">
        <v>10</v>
      </c>
      <c r="P51">
        <v>2</v>
      </c>
      <c r="Q51">
        <v>1</v>
      </c>
      <c r="R51">
        <v>4</v>
      </c>
      <c r="S51">
        <v>2</v>
      </c>
      <c r="T51">
        <v>85</v>
      </c>
      <c r="U51">
        <v>54</v>
      </c>
      <c r="V51">
        <v>154</v>
      </c>
      <c r="W51">
        <v>115</v>
      </c>
      <c r="X51">
        <v>94</v>
      </c>
      <c r="Y51">
        <v>186</v>
      </c>
      <c r="AA51">
        <v>4</v>
      </c>
      <c r="AB51">
        <v>9</v>
      </c>
      <c r="AC51">
        <v>5</v>
      </c>
      <c r="AD51">
        <v>1</v>
      </c>
      <c r="AE51">
        <v>2</v>
      </c>
      <c r="AF51">
        <v>2</v>
      </c>
      <c r="AG51">
        <v>87</v>
      </c>
      <c r="AH51">
        <v>53</v>
      </c>
      <c r="AI51">
        <v>157</v>
      </c>
      <c r="AJ51">
        <v>120</v>
      </c>
      <c r="AK51">
        <v>86</v>
      </c>
      <c r="AL51">
        <v>188</v>
      </c>
      <c r="AN51">
        <v>2</v>
      </c>
      <c r="AO51">
        <v>9</v>
      </c>
      <c r="AP51">
        <v>4</v>
      </c>
      <c r="AQ51">
        <v>1</v>
      </c>
      <c r="AR51">
        <v>2</v>
      </c>
      <c r="AS51">
        <v>2</v>
      </c>
      <c r="AT51">
        <v>89</v>
      </c>
      <c r="AU51">
        <v>57</v>
      </c>
      <c r="AV51">
        <v>140</v>
      </c>
      <c r="AW51">
        <v>118</v>
      </c>
      <c r="AX51">
        <v>83</v>
      </c>
      <c r="AY51">
        <v>186</v>
      </c>
    </row>
    <row r="52" spans="1:51">
      <c r="A52">
        <v>3</v>
      </c>
      <c r="B52">
        <v>7</v>
      </c>
      <c r="C52">
        <v>5</v>
      </c>
      <c r="D52">
        <v>1</v>
      </c>
      <c r="E52">
        <v>1</v>
      </c>
      <c r="F52">
        <v>2</v>
      </c>
      <c r="G52">
        <v>89</v>
      </c>
      <c r="H52">
        <v>43</v>
      </c>
      <c r="I52">
        <v>173</v>
      </c>
      <c r="J52">
        <v>117</v>
      </c>
      <c r="K52">
        <v>72</v>
      </c>
      <c r="L52">
        <v>205</v>
      </c>
      <c r="N52">
        <v>4</v>
      </c>
      <c r="O52">
        <v>8</v>
      </c>
      <c r="P52">
        <v>6</v>
      </c>
      <c r="Q52">
        <v>1</v>
      </c>
      <c r="R52">
        <v>4</v>
      </c>
      <c r="S52">
        <v>2</v>
      </c>
      <c r="T52">
        <v>85</v>
      </c>
      <c r="U52">
        <v>51</v>
      </c>
      <c r="V52">
        <v>154</v>
      </c>
      <c r="W52">
        <v>116</v>
      </c>
      <c r="X52">
        <v>89</v>
      </c>
      <c r="Y52">
        <v>188</v>
      </c>
      <c r="AA52">
        <v>2</v>
      </c>
      <c r="AB52">
        <v>6</v>
      </c>
      <c r="AC52">
        <v>1</v>
      </c>
      <c r="AD52">
        <v>1</v>
      </c>
      <c r="AE52">
        <v>2</v>
      </c>
      <c r="AF52">
        <v>1</v>
      </c>
      <c r="AG52">
        <v>87</v>
      </c>
      <c r="AH52">
        <v>40</v>
      </c>
      <c r="AI52">
        <v>193</v>
      </c>
      <c r="AJ52">
        <v>115</v>
      </c>
      <c r="AK52">
        <v>64</v>
      </c>
      <c r="AL52">
        <v>217</v>
      </c>
      <c r="AN52">
        <v>3</v>
      </c>
      <c r="AO52">
        <v>6</v>
      </c>
      <c r="AP52">
        <v>2</v>
      </c>
      <c r="AQ52">
        <v>1</v>
      </c>
      <c r="AR52">
        <v>2</v>
      </c>
      <c r="AS52">
        <v>1</v>
      </c>
      <c r="AT52">
        <v>86</v>
      </c>
      <c r="AU52">
        <v>60</v>
      </c>
      <c r="AV52">
        <v>174</v>
      </c>
      <c r="AW52">
        <v>116</v>
      </c>
      <c r="AX52">
        <v>89</v>
      </c>
      <c r="AY52">
        <v>215</v>
      </c>
    </row>
    <row r="53" spans="1:51">
      <c r="A53">
        <v>5</v>
      </c>
      <c r="B53">
        <v>10</v>
      </c>
      <c r="C53">
        <v>6</v>
      </c>
      <c r="D53">
        <v>1</v>
      </c>
      <c r="E53">
        <v>2</v>
      </c>
      <c r="F53">
        <v>3</v>
      </c>
      <c r="G53">
        <v>88</v>
      </c>
      <c r="H53">
        <v>61</v>
      </c>
      <c r="I53">
        <v>162</v>
      </c>
      <c r="J53">
        <v>119</v>
      </c>
      <c r="K53">
        <v>97</v>
      </c>
      <c r="L53">
        <v>187</v>
      </c>
      <c r="N53">
        <v>3</v>
      </c>
      <c r="O53">
        <v>8</v>
      </c>
      <c r="P53">
        <v>6</v>
      </c>
      <c r="Q53">
        <v>1</v>
      </c>
      <c r="R53">
        <v>3</v>
      </c>
      <c r="S53">
        <v>3</v>
      </c>
      <c r="T53">
        <v>84</v>
      </c>
      <c r="U53">
        <v>43</v>
      </c>
      <c r="V53">
        <v>169</v>
      </c>
      <c r="W53">
        <v>113</v>
      </c>
      <c r="X53">
        <v>83</v>
      </c>
      <c r="Y53">
        <v>211</v>
      </c>
      <c r="AA53">
        <v>3</v>
      </c>
      <c r="AB53">
        <v>9</v>
      </c>
      <c r="AC53">
        <v>2</v>
      </c>
      <c r="AD53">
        <v>1</v>
      </c>
      <c r="AE53">
        <v>2</v>
      </c>
      <c r="AF53">
        <v>3</v>
      </c>
      <c r="AG53">
        <v>86</v>
      </c>
      <c r="AH53">
        <v>38</v>
      </c>
      <c r="AI53">
        <v>175</v>
      </c>
      <c r="AJ53">
        <v>116</v>
      </c>
      <c r="AK53">
        <v>79</v>
      </c>
      <c r="AL53">
        <v>210</v>
      </c>
      <c r="AN53">
        <v>3</v>
      </c>
      <c r="AO53">
        <v>10</v>
      </c>
      <c r="AP53">
        <v>1</v>
      </c>
      <c r="AQ53">
        <v>1</v>
      </c>
      <c r="AR53">
        <v>3</v>
      </c>
      <c r="AS53">
        <v>2</v>
      </c>
      <c r="AT53">
        <v>95</v>
      </c>
      <c r="AU53">
        <v>39</v>
      </c>
      <c r="AV53">
        <v>184</v>
      </c>
      <c r="AW53">
        <v>123</v>
      </c>
      <c r="AX53">
        <v>80</v>
      </c>
      <c r="AY53">
        <v>229</v>
      </c>
    </row>
    <row r="54" spans="1:51">
      <c r="A54">
        <v>3</v>
      </c>
      <c r="B54">
        <v>9</v>
      </c>
      <c r="C54">
        <v>3</v>
      </c>
      <c r="D54">
        <v>1</v>
      </c>
      <c r="E54">
        <v>2</v>
      </c>
      <c r="F54">
        <v>2</v>
      </c>
      <c r="G54">
        <v>88</v>
      </c>
      <c r="H54">
        <v>50</v>
      </c>
      <c r="I54">
        <v>166</v>
      </c>
      <c r="J54">
        <v>116</v>
      </c>
      <c r="K54">
        <v>70</v>
      </c>
      <c r="L54">
        <v>188</v>
      </c>
      <c r="N54">
        <v>4</v>
      </c>
      <c r="O54">
        <v>7</v>
      </c>
      <c r="P54">
        <v>3</v>
      </c>
      <c r="Q54">
        <v>1</v>
      </c>
      <c r="R54">
        <v>3</v>
      </c>
      <c r="S54">
        <v>2</v>
      </c>
      <c r="T54">
        <v>84</v>
      </c>
      <c r="U54">
        <v>46</v>
      </c>
      <c r="V54">
        <v>148</v>
      </c>
      <c r="W54">
        <v>115</v>
      </c>
      <c r="X54">
        <v>85</v>
      </c>
      <c r="Y54">
        <v>181</v>
      </c>
      <c r="AA54">
        <v>2</v>
      </c>
      <c r="AB54">
        <v>6</v>
      </c>
      <c r="AC54">
        <v>6</v>
      </c>
      <c r="AD54">
        <v>1</v>
      </c>
      <c r="AE54">
        <v>3</v>
      </c>
      <c r="AF54">
        <v>2</v>
      </c>
      <c r="AG54">
        <v>86</v>
      </c>
      <c r="AH54">
        <v>39</v>
      </c>
      <c r="AI54">
        <v>169</v>
      </c>
      <c r="AJ54">
        <v>117</v>
      </c>
      <c r="AK54">
        <v>80</v>
      </c>
      <c r="AL54">
        <v>199</v>
      </c>
      <c r="AN54">
        <v>4</v>
      </c>
      <c r="AO54">
        <v>7</v>
      </c>
      <c r="AP54">
        <v>5</v>
      </c>
      <c r="AQ54">
        <v>1</v>
      </c>
      <c r="AR54">
        <v>4</v>
      </c>
      <c r="AS54">
        <v>2</v>
      </c>
      <c r="AT54">
        <v>76</v>
      </c>
      <c r="AU54">
        <v>25</v>
      </c>
      <c r="AV54">
        <v>153</v>
      </c>
      <c r="AW54">
        <v>107</v>
      </c>
      <c r="AX54">
        <v>62</v>
      </c>
      <c r="AY54">
        <v>187</v>
      </c>
    </row>
    <row r="55" spans="1:51">
      <c r="A55">
        <v>2</v>
      </c>
      <c r="B55">
        <v>8</v>
      </c>
      <c r="C55">
        <v>6</v>
      </c>
      <c r="D55">
        <v>1</v>
      </c>
      <c r="E55">
        <v>3</v>
      </c>
      <c r="F55">
        <v>3</v>
      </c>
      <c r="G55">
        <v>88</v>
      </c>
      <c r="H55">
        <v>40</v>
      </c>
      <c r="I55">
        <v>167</v>
      </c>
      <c r="J55">
        <v>120</v>
      </c>
      <c r="K55">
        <v>73</v>
      </c>
      <c r="L55">
        <v>199</v>
      </c>
      <c r="N55">
        <v>5</v>
      </c>
      <c r="O55">
        <v>9</v>
      </c>
      <c r="P55">
        <v>4</v>
      </c>
      <c r="Q55">
        <v>1</v>
      </c>
      <c r="R55">
        <v>2</v>
      </c>
      <c r="S55">
        <v>2</v>
      </c>
      <c r="T55">
        <v>84</v>
      </c>
      <c r="U55">
        <v>64</v>
      </c>
      <c r="V55">
        <v>177</v>
      </c>
      <c r="W55">
        <v>116</v>
      </c>
      <c r="X55">
        <v>101</v>
      </c>
      <c r="Y55">
        <v>201</v>
      </c>
      <c r="AA55">
        <v>5</v>
      </c>
      <c r="AB55">
        <v>8</v>
      </c>
      <c r="AC55">
        <v>5</v>
      </c>
      <c r="AD55">
        <v>1</v>
      </c>
      <c r="AE55">
        <v>1</v>
      </c>
      <c r="AF55">
        <v>2</v>
      </c>
      <c r="AG55">
        <v>86</v>
      </c>
      <c r="AH55">
        <v>54</v>
      </c>
      <c r="AI55">
        <v>218</v>
      </c>
      <c r="AJ55">
        <v>114</v>
      </c>
      <c r="AK55">
        <v>84</v>
      </c>
      <c r="AL55">
        <v>230</v>
      </c>
      <c r="AN55">
        <v>4</v>
      </c>
      <c r="AO55">
        <v>9</v>
      </c>
      <c r="AP55">
        <v>5</v>
      </c>
      <c r="AQ55">
        <v>1</v>
      </c>
      <c r="AR55">
        <v>2</v>
      </c>
      <c r="AS55">
        <v>2</v>
      </c>
      <c r="AT55">
        <v>86</v>
      </c>
      <c r="AU55">
        <v>52</v>
      </c>
      <c r="AV55">
        <v>149</v>
      </c>
      <c r="AW55">
        <v>117</v>
      </c>
      <c r="AX55">
        <v>91</v>
      </c>
      <c r="AY55">
        <v>176</v>
      </c>
    </row>
    <row r="56" spans="1:51">
      <c r="A56">
        <v>2</v>
      </c>
      <c r="B56">
        <v>6</v>
      </c>
      <c r="C56">
        <v>6</v>
      </c>
      <c r="D56">
        <v>1</v>
      </c>
      <c r="E56">
        <v>3</v>
      </c>
      <c r="F56">
        <v>2</v>
      </c>
      <c r="G56">
        <v>88</v>
      </c>
      <c r="H56">
        <v>40</v>
      </c>
      <c r="I56">
        <v>172</v>
      </c>
      <c r="J56">
        <v>117</v>
      </c>
      <c r="K56">
        <v>76</v>
      </c>
      <c r="L56">
        <v>198</v>
      </c>
      <c r="N56">
        <v>2</v>
      </c>
      <c r="O56">
        <v>6</v>
      </c>
      <c r="P56">
        <v>3</v>
      </c>
      <c r="Q56">
        <v>1</v>
      </c>
      <c r="R56">
        <v>2</v>
      </c>
      <c r="S56">
        <v>1</v>
      </c>
      <c r="T56">
        <v>84</v>
      </c>
      <c r="U56">
        <v>32</v>
      </c>
      <c r="V56">
        <v>179</v>
      </c>
      <c r="W56">
        <v>112</v>
      </c>
      <c r="X56">
        <v>61</v>
      </c>
      <c r="Y56">
        <v>201</v>
      </c>
      <c r="AA56">
        <v>4</v>
      </c>
      <c r="AB56">
        <v>10</v>
      </c>
      <c r="AC56">
        <v>6</v>
      </c>
      <c r="AD56">
        <v>1</v>
      </c>
      <c r="AE56">
        <v>4</v>
      </c>
      <c r="AF56">
        <v>3</v>
      </c>
      <c r="AG56">
        <v>86</v>
      </c>
      <c r="AH56">
        <v>43</v>
      </c>
      <c r="AI56">
        <v>169</v>
      </c>
      <c r="AJ56">
        <v>119</v>
      </c>
      <c r="AK56">
        <v>73</v>
      </c>
      <c r="AL56">
        <v>199</v>
      </c>
      <c r="AN56">
        <v>4</v>
      </c>
      <c r="AO56">
        <v>10</v>
      </c>
      <c r="AP56">
        <v>1</v>
      </c>
      <c r="AQ56">
        <v>1</v>
      </c>
      <c r="AR56">
        <v>3</v>
      </c>
      <c r="AS56">
        <v>3</v>
      </c>
      <c r="AT56">
        <v>92</v>
      </c>
      <c r="AU56">
        <v>47</v>
      </c>
      <c r="AV56">
        <v>159</v>
      </c>
      <c r="AW56">
        <v>123</v>
      </c>
      <c r="AX56">
        <v>85</v>
      </c>
      <c r="AY56">
        <v>186</v>
      </c>
    </row>
    <row r="57" spans="1:51">
      <c r="A57">
        <v>2</v>
      </c>
      <c r="B57">
        <v>8</v>
      </c>
      <c r="C57">
        <v>6</v>
      </c>
      <c r="D57">
        <v>1</v>
      </c>
      <c r="E57">
        <v>1</v>
      </c>
      <c r="F57">
        <v>2</v>
      </c>
      <c r="G57">
        <v>88</v>
      </c>
      <c r="H57">
        <v>19</v>
      </c>
      <c r="I57">
        <v>220</v>
      </c>
      <c r="J57">
        <v>118</v>
      </c>
      <c r="K57">
        <v>49</v>
      </c>
      <c r="L57">
        <v>249</v>
      </c>
      <c r="N57">
        <v>5</v>
      </c>
      <c r="O57">
        <v>8</v>
      </c>
      <c r="P57">
        <v>3</v>
      </c>
      <c r="Q57">
        <v>1</v>
      </c>
      <c r="R57">
        <v>2</v>
      </c>
      <c r="S57">
        <v>2</v>
      </c>
      <c r="T57">
        <v>84</v>
      </c>
      <c r="U57">
        <v>38</v>
      </c>
      <c r="V57">
        <v>171</v>
      </c>
      <c r="W57">
        <v>113</v>
      </c>
      <c r="X57">
        <v>61</v>
      </c>
      <c r="Y57">
        <v>199</v>
      </c>
      <c r="AA57">
        <v>2</v>
      </c>
      <c r="AB57">
        <v>7</v>
      </c>
      <c r="AC57">
        <v>4</v>
      </c>
      <c r="AD57">
        <v>1</v>
      </c>
      <c r="AE57">
        <v>2</v>
      </c>
      <c r="AF57">
        <v>2</v>
      </c>
      <c r="AG57">
        <v>86</v>
      </c>
      <c r="AH57">
        <v>43</v>
      </c>
      <c r="AI57">
        <v>181</v>
      </c>
      <c r="AJ57">
        <v>118</v>
      </c>
      <c r="AK57">
        <v>84</v>
      </c>
      <c r="AL57">
        <v>202</v>
      </c>
      <c r="AN57">
        <v>4</v>
      </c>
      <c r="AO57">
        <v>8</v>
      </c>
      <c r="AP57">
        <v>5</v>
      </c>
      <c r="AQ57">
        <v>1</v>
      </c>
      <c r="AR57">
        <v>1</v>
      </c>
      <c r="AS57">
        <v>3</v>
      </c>
      <c r="AT57">
        <v>101</v>
      </c>
      <c r="AU57">
        <v>39</v>
      </c>
      <c r="AV57">
        <v>173</v>
      </c>
      <c r="AW57">
        <v>132</v>
      </c>
      <c r="AX57">
        <v>79</v>
      </c>
      <c r="AY57">
        <v>217</v>
      </c>
    </row>
    <row r="58" spans="1:51">
      <c r="A58">
        <v>5</v>
      </c>
      <c r="B58">
        <v>9</v>
      </c>
      <c r="C58">
        <v>2</v>
      </c>
      <c r="D58">
        <v>1</v>
      </c>
      <c r="E58">
        <v>2</v>
      </c>
      <c r="F58">
        <v>4</v>
      </c>
      <c r="G58">
        <v>88</v>
      </c>
      <c r="H58">
        <v>39</v>
      </c>
      <c r="I58">
        <v>155</v>
      </c>
      <c r="J58">
        <v>120</v>
      </c>
      <c r="K58">
        <v>79</v>
      </c>
      <c r="L58">
        <v>182</v>
      </c>
      <c r="N58">
        <v>4</v>
      </c>
      <c r="O58">
        <v>9</v>
      </c>
      <c r="P58">
        <v>5</v>
      </c>
      <c r="Q58">
        <v>1</v>
      </c>
      <c r="R58">
        <v>1</v>
      </c>
      <c r="S58">
        <v>2</v>
      </c>
      <c r="T58">
        <v>84</v>
      </c>
      <c r="U58">
        <v>41</v>
      </c>
      <c r="V58">
        <v>143</v>
      </c>
      <c r="W58">
        <v>115</v>
      </c>
      <c r="X58">
        <v>78</v>
      </c>
      <c r="Y58">
        <v>176</v>
      </c>
      <c r="AA58">
        <v>4</v>
      </c>
      <c r="AB58">
        <v>8</v>
      </c>
      <c r="AC58">
        <v>4</v>
      </c>
      <c r="AD58">
        <v>1</v>
      </c>
      <c r="AE58">
        <v>2</v>
      </c>
      <c r="AF58">
        <v>3</v>
      </c>
      <c r="AG58">
        <v>86</v>
      </c>
      <c r="AH58">
        <v>41</v>
      </c>
      <c r="AI58">
        <v>142</v>
      </c>
      <c r="AJ58">
        <v>118</v>
      </c>
      <c r="AK58">
        <v>79</v>
      </c>
      <c r="AL58">
        <v>187</v>
      </c>
      <c r="AN58">
        <v>5</v>
      </c>
      <c r="AO58">
        <v>6</v>
      </c>
      <c r="AP58">
        <v>5</v>
      </c>
      <c r="AQ58">
        <v>1</v>
      </c>
      <c r="AR58">
        <v>2</v>
      </c>
      <c r="AS58">
        <v>2</v>
      </c>
      <c r="AT58">
        <v>84</v>
      </c>
      <c r="AU58">
        <v>45</v>
      </c>
      <c r="AV58">
        <v>139</v>
      </c>
      <c r="AW58">
        <v>116</v>
      </c>
      <c r="AX58">
        <v>79</v>
      </c>
      <c r="AY58">
        <v>171</v>
      </c>
    </row>
    <row r="59" spans="1:51">
      <c r="A59">
        <v>5</v>
      </c>
      <c r="B59">
        <v>10</v>
      </c>
      <c r="C59">
        <v>3</v>
      </c>
      <c r="D59">
        <v>1</v>
      </c>
      <c r="E59">
        <v>4</v>
      </c>
      <c r="F59">
        <v>3</v>
      </c>
      <c r="G59">
        <v>88</v>
      </c>
      <c r="H59">
        <v>51</v>
      </c>
      <c r="I59">
        <v>150</v>
      </c>
      <c r="J59">
        <v>118</v>
      </c>
      <c r="K59">
        <v>88</v>
      </c>
      <c r="L59">
        <v>187</v>
      </c>
      <c r="N59">
        <v>4</v>
      </c>
      <c r="O59">
        <v>10</v>
      </c>
      <c r="P59">
        <v>6</v>
      </c>
      <c r="Q59">
        <v>1</v>
      </c>
      <c r="R59">
        <v>1</v>
      </c>
      <c r="S59">
        <v>4</v>
      </c>
      <c r="T59">
        <v>84</v>
      </c>
      <c r="U59">
        <v>50</v>
      </c>
      <c r="V59">
        <v>177</v>
      </c>
      <c r="W59">
        <v>117</v>
      </c>
      <c r="X59">
        <v>91</v>
      </c>
      <c r="Y59">
        <v>202</v>
      </c>
      <c r="AA59">
        <v>2</v>
      </c>
      <c r="AB59">
        <v>8</v>
      </c>
      <c r="AC59">
        <v>6</v>
      </c>
      <c r="AD59">
        <v>1</v>
      </c>
      <c r="AE59">
        <v>2</v>
      </c>
      <c r="AF59">
        <v>2</v>
      </c>
      <c r="AG59">
        <v>85</v>
      </c>
      <c r="AH59">
        <v>50</v>
      </c>
      <c r="AI59">
        <v>148</v>
      </c>
      <c r="AJ59">
        <v>115</v>
      </c>
      <c r="AK59">
        <v>81</v>
      </c>
      <c r="AL59">
        <v>181</v>
      </c>
      <c r="AN59">
        <v>2</v>
      </c>
      <c r="AO59">
        <v>6</v>
      </c>
      <c r="AP59">
        <v>4</v>
      </c>
      <c r="AQ59">
        <v>1</v>
      </c>
      <c r="AR59">
        <v>2</v>
      </c>
      <c r="AS59">
        <v>3</v>
      </c>
      <c r="AT59">
        <v>91</v>
      </c>
      <c r="AU59">
        <v>52</v>
      </c>
      <c r="AV59">
        <v>173</v>
      </c>
      <c r="AW59">
        <v>125</v>
      </c>
      <c r="AX59">
        <v>91</v>
      </c>
      <c r="AY59">
        <v>217</v>
      </c>
    </row>
    <row r="60" spans="1:51">
      <c r="A60">
        <v>3</v>
      </c>
      <c r="B60">
        <v>7</v>
      </c>
      <c r="C60">
        <v>4</v>
      </c>
      <c r="D60">
        <v>1</v>
      </c>
      <c r="E60">
        <v>2</v>
      </c>
      <c r="F60">
        <v>2</v>
      </c>
      <c r="G60">
        <v>88</v>
      </c>
      <c r="H60">
        <v>39</v>
      </c>
      <c r="I60">
        <v>177</v>
      </c>
      <c r="J60">
        <v>120</v>
      </c>
      <c r="K60">
        <v>76</v>
      </c>
      <c r="L60">
        <v>207</v>
      </c>
      <c r="N60">
        <v>4</v>
      </c>
      <c r="O60">
        <v>10</v>
      </c>
      <c r="P60">
        <v>6</v>
      </c>
      <c r="Q60">
        <v>1</v>
      </c>
      <c r="R60">
        <v>3</v>
      </c>
      <c r="S60">
        <v>2</v>
      </c>
      <c r="T60">
        <v>84</v>
      </c>
      <c r="U60">
        <v>35</v>
      </c>
      <c r="V60">
        <v>196</v>
      </c>
      <c r="W60">
        <v>112</v>
      </c>
      <c r="X60">
        <v>73</v>
      </c>
      <c r="Y60">
        <v>211</v>
      </c>
      <c r="AA60">
        <v>2</v>
      </c>
      <c r="AB60">
        <v>10</v>
      </c>
      <c r="AC60">
        <v>3</v>
      </c>
      <c r="AD60">
        <v>1</v>
      </c>
      <c r="AE60">
        <v>1</v>
      </c>
      <c r="AF60">
        <v>1</v>
      </c>
      <c r="AG60">
        <v>85</v>
      </c>
      <c r="AH60">
        <v>34</v>
      </c>
      <c r="AI60">
        <v>159</v>
      </c>
      <c r="AJ60">
        <v>113</v>
      </c>
      <c r="AK60">
        <v>61</v>
      </c>
      <c r="AL60">
        <v>200</v>
      </c>
      <c r="AN60">
        <v>2</v>
      </c>
      <c r="AO60">
        <v>5</v>
      </c>
      <c r="AP60">
        <v>4</v>
      </c>
      <c r="AQ60">
        <v>1</v>
      </c>
      <c r="AR60">
        <v>2</v>
      </c>
      <c r="AS60">
        <v>2</v>
      </c>
      <c r="AT60">
        <v>97</v>
      </c>
      <c r="AU60">
        <v>58</v>
      </c>
      <c r="AV60">
        <v>168</v>
      </c>
      <c r="AW60">
        <v>129</v>
      </c>
      <c r="AX60">
        <v>92</v>
      </c>
      <c r="AY60">
        <v>199</v>
      </c>
    </row>
    <row r="61" spans="1:51">
      <c r="A61">
        <v>4</v>
      </c>
      <c r="B61">
        <v>6</v>
      </c>
      <c r="C61">
        <v>2</v>
      </c>
      <c r="D61">
        <v>1</v>
      </c>
      <c r="E61">
        <v>2</v>
      </c>
      <c r="F61">
        <v>2</v>
      </c>
      <c r="G61">
        <v>87</v>
      </c>
      <c r="H61">
        <v>52</v>
      </c>
      <c r="I61">
        <v>177</v>
      </c>
      <c r="J61">
        <v>118</v>
      </c>
      <c r="K61">
        <v>86</v>
      </c>
      <c r="L61">
        <v>188</v>
      </c>
      <c r="N61">
        <v>5</v>
      </c>
      <c r="O61">
        <v>7</v>
      </c>
      <c r="P61">
        <v>4</v>
      </c>
      <c r="Q61">
        <v>1</v>
      </c>
      <c r="R61">
        <v>2</v>
      </c>
      <c r="S61">
        <v>3</v>
      </c>
      <c r="T61">
        <v>84</v>
      </c>
      <c r="U61">
        <v>35</v>
      </c>
      <c r="V61">
        <v>149</v>
      </c>
      <c r="W61">
        <v>117</v>
      </c>
      <c r="X61">
        <v>69</v>
      </c>
      <c r="Y61">
        <v>184</v>
      </c>
      <c r="AA61">
        <v>4</v>
      </c>
      <c r="AB61">
        <v>9</v>
      </c>
      <c r="AC61">
        <v>3</v>
      </c>
      <c r="AD61">
        <v>1</v>
      </c>
      <c r="AE61">
        <v>3</v>
      </c>
      <c r="AF61">
        <v>2</v>
      </c>
      <c r="AG61">
        <v>85</v>
      </c>
      <c r="AH61">
        <v>50</v>
      </c>
      <c r="AI61">
        <v>158</v>
      </c>
      <c r="AJ61">
        <v>115</v>
      </c>
      <c r="AK61">
        <v>81</v>
      </c>
      <c r="AL61">
        <v>186</v>
      </c>
      <c r="AN61">
        <v>4</v>
      </c>
      <c r="AO61">
        <v>10</v>
      </c>
      <c r="AP61">
        <v>6</v>
      </c>
      <c r="AQ61">
        <v>1</v>
      </c>
      <c r="AR61">
        <v>2</v>
      </c>
      <c r="AS61">
        <v>2</v>
      </c>
      <c r="AT61">
        <v>103</v>
      </c>
      <c r="AU61">
        <v>47</v>
      </c>
      <c r="AV61">
        <v>201</v>
      </c>
      <c r="AW61">
        <v>135</v>
      </c>
      <c r="AX61">
        <v>84</v>
      </c>
      <c r="AY61">
        <v>234</v>
      </c>
    </row>
    <row r="62" spans="1:51">
      <c r="A62">
        <v>4</v>
      </c>
      <c r="B62">
        <v>10</v>
      </c>
      <c r="C62">
        <v>2</v>
      </c>
      <c r="D62">
        <v>1</v>
      </c>
      <c r="E62">
        <v>2</v>
      </c>
      <c r="F62">
        <v>2</v>
      </c>
      <c r="G62">
        <v>87</v>
      </c>
      <c r="H62">
        <v>37</v>
      </c>
      <c r="I62">
        <v>182</v>
      </c>
      <c r="J62">
        <v>118</v>
      </c>
      <c r="K62">
        <v>71</v>
      </c>
      <c r="L62">
        <v>223</v>
      </c>
      <c r="N62">
        <v>5</v>
      </c>
      <c r="O62">
        <v>10</v>
      </c>
      <c r="P62">
        <v>6</v>
      </c>
      <c r="Q62">
        <v>1</v>
      </c>
      <c r="R62">
        <v>4</v>
      </c>
      <c r="S62">
        <v>2</v>
      </c>
      <c r="T62">
        <v>84</v>
      </c>
      <c r="U62">
        <v>43</v>
      </c>
      <c r="V62">
        <v>151</v>
      </c>
      <c r="W62">
        <v>115</v>
      </c>
      <c r="X62">
        <v>85</v>
      </c>
      <c r="Y62">
        <v>181</v>
      </c>
      <c r="AA62">
        <v>5</v>
      </c>
      <c r="AB62">
        <v>9</v>
      </c>
      <c r="AC62">
        <v>5</v>
      </c>
      <c r="AD62">
        <v>1</v>
      </c>
      <c r="AE62">
        <v>4</v>
      </c>
      <c r="AF62">
        <v>3</v>
      </c>
      <c r="AG62">
        <v>85</v>
      </c>
      <c r="AH62">
        <v>42</v>
      </c>
      <c r="AI62">
        <v>158</v>
      </c>
      <c r="AJ62">
        <v>119</v>
      </c>
      <c r="AK62">
        <v>81</v>
      </c>
      <c r="AL62">
        <v>201</v>
      </c>
      <c r="AN62">
        <v>2</v>
      </c>
      <c r="AO62">
        <v>6</v>
      </c>
      <c r="AP62">
        <v>6</v>
      </c>
      <c r="AQ62">
        <v>1</v>
      </c>
      <c r="AR62">
        <v>3</v>
      </c>
      <c r="AS62">
        <v>2</v>
      </c>
      <c r="AT62">
        <v>75</v>
      </c>
      <c r="AU62">
        <v>42</v>
      </c>
      <c r="AV62">
        <v>154</v>
      </c>
      <c r="AW62">
        <v>107</v>
      </c>
      <c r="AX62">
        <v>82</v>
      </c>
      <c r="AY62">
        <v>181</v>
      </c>
    </row>
    <row r="63" spans="1:51">
      <c r="A63">
        <v>5</v>
      </c>
      <c r="B63">
        <v>9</v>
      </c>
      <c r="C63">
        <v>6</v>
      </c>
      <c r="D63">
        <v>1</v>
      </c>
      <c r="E63">
        <v>1</v>
      </c>
      <c r="F63">
        <v>3</v>
      </c>
      <c r="G63">
        <v>87</v>
      </c>
      <c r="H63">
        <v>53</v>
      </c>
      <c r="I63">
        <v>149</v>
      </c>
      <c r="J63">
        <v>116</v>
      </c>
      <c r="K63">
        <v>84</v>
      </c>
      <c r="L63">
        <v>193</v>
      </c>
      <c r="N63">
        <v>4</v>
      </c>
      <c r="O63">
        <v>8</v>
      </c>
      <c r="P63">
        <v>5</v>
      </c>
      <c r="Q63">
        <v>1</v>
      </c>
      <c r="R63">
        <v>1</v>
      </c>
      <c r="S63">
        <v>3</v>
      </c>
      <c r="T63">
        <v>83</v>
      </c>
      <c r="U63">
        <v>41</v>
      </c>
      <c r="V63">
        <v>194</v>
      </c>
      <c r="W63">
        <v>113</v>
      </c>
      <c r="X63">
        <v>79</v>
      </c>
      <c r="Y63">
        <v>217</v>
      </c>
      <c r="AA63">
        <v>4</v>
      </c>
      <c r="AB63">
        <v>10</v>
      </c>
      <c r="AC63">
        <v>1</v>
      </c>
      <c r="AD63">
        <v>1</v>
      </c>
      <c r="AE63">
        <v>3</v>
      </c>
      <c r="AF63">
        <v>2</v>
      </c>
      <c r="AG63">
        <v>84</v>
      </c>
      <c r="AH63">
        <v>51</v>
      </c>
      <c r="AI63">
        <v>174</v>
      </c>
      <c r="AJ63">
        <v>116</v>
      </c>
      <c r="AK63">
        <v>85</v>
      </c>
      <c r="AL63">
        <v>207</v>
      </c>
      <c r="AN63">
        <v>2</v>
      </c>
      <c r="AO63">
        <v>6</v>
      </c>
      <c r="AP63">
        <v>5</v>
      </c>
      <c r="AQ63">
        <v>1</v>
      </c>
      <c r="AR63">
        <v>3</v>
      </c>
      <c r="AS63">
        <v>2</v>
      </c>
      <c r="AT63">
        <v>81</v>
      </c>
      <c r="AU63">
        <v>43</v>
      </c>
      <c r="AV63">
        <v>149</v>
      </c>
      <c r="AW63">
        <v>112</v>
      </c>
      <c r="AX63">
        <v>79</v>
      </c>
      <c r="AY63">
        <v>189</v>
      </c>
    </row>
    <row r="64" spans="1:51">
      <c r="A64">
        <v>4</v>
      </c>
      <c r="B64">
        <v>9</v>
      </c>
      <c r="C64">
        <v>1</v>
      </c>
      <c r="D64">
        <v>1</v>
      </c>
      <c r="E64">
        <v>2</v>
      </c>
      <c r="F64">
        <v>2</v>
      </c>
      <c r="G64">
        <v>87</v>
      </c>
      <c r="H64">
        <v>43</v>
      </c>
      <c r="I64">
        <v>184</v>
      </c>
      <c r="J64">
        <v>117</v>
      </c>
      <c r="K64">
        <v>81</v>
      </c>
      <c r="L64">
        <v>201</v>
      </c>
      <c r="N64">
        <v>4</v>
      </c>
      <c r="O64">
        <v>10</v>
      </c>
      <c r="P64">
        <v>6</v>
      </c>
      <c r="Q64">
        <v>1</v>
      </c>
      <c r="R64">
        <v>2</v>
      </c>
      <c r="S64">
        <v>2</v>
      </c>
      <c r="T64">
        <v>83</v>
      </c>
      <c r="U64">
        <v>19</v>
      </c>
      <c r="V64">
        <v>170</v>
      </c>
      <c r="W64">
        <v>112</v>
      </c>
      <c r="X64">
        <v>51</v>
      </c>
      <c r="Y64">
        <v>201</v>
      </c>
      <c r="AA64">
        <v>2</v>
      </c>
      <c r="AB64">
        <v>6</v>
      </c>
      <c r="AC64">
        <v>5</v>
      </c>
      <c r="AD64">
        <v>1</v>
      </c>
      <c r="AE64">
        <v>3</v>
      </c>
      <c r="AF64">
        <v>2</v>
      </c>
      <c r="AG64">
        <v>84</v>
      </c>
      <c r="AH64">
        <v>43</v>
      </c>
      <c r="AI64">
        <v>177</v>
      </c>
      <c r="AJ64">
        <v>115</v>
      </c>
      <c r="AK64">
        <v>81</v>
      </c>
      <c r="AL64">
        <v>205</v>
      </c>
      <c r="AN64">
        <v>2</v>
      </c>
      <c r="AO64">
        <v>8</v>
      </c>
      <c r="AP64">
        <v>6</v>
      </c>
      <c r="AQ64">
        <v>1</v>
      </c>
      <c r="AR64">
        <v>1</v>
      </c>
      <c r="AS64">
        <v>2</v>
      </c>
      <c r="AT64">
        <v>89</v>
      </c>
      <c r="AU64">
        <v>48</v>
      </c>
      <c r="AV64">
        <v>187</v>
      </c>
      <c r="AW64">
        <v>119</v>
      </c>
      <c r="AX64">
        <v>73</v>
      </c>
      <c r="AY64">
        <v>222</v>
      </c>
    </row>
    <row r="65" spans="1:51">
      <c r="A65">
        <v>5</v>
      </c>
      <c r="B65">
        <v>7</v>
      </c>
      <c r="C65">
        <v>4</v>
      </c>
      <c r="D65">
        <v>1</v>
      </c>
      <c r="E65">
        <v>2</v>
      </c>
      <c r="F65">
        <v>3</v>
      </c>
      <c r="G65">
        <v>87</v>
      </c>
      <c r="H65">
        <v>54</v>
      </c>
      <c r="I65">
        <v>174</v>
      </c>
      <c r="J65">
        <v>115</v>
      </c>
      <c r="K65">
        <v>86</v>
      </c>
      <c r="L65">
        <v>206</v>
      </c>
      <c r="N65">
        <v>3</v>
      </c>
      <c r="O65">
        <v>10</v>
      </c>
      <c r="P65">
        <v>6</v>
      </c>
      <c r="Q65">
        <v>1</v>
      </c>
      <c r="R65">
        <v>3</v>
      </c>
      <c r="S65">
        <v>3</v>
      </c>
      <c r="T65">
        <v>83</v>
      </c>
      <c r="U65">
        <v>24</v>
      </c>
      <c r="V65">
        <v>168</v>
      </c>
      <c r="W65">
        <v>111</v>
      </c>
      <c r="X65">
        <v>61</v>
      </c>
      <c r="Y65">
        <v>201</v>
      </c>
      <c r="AA65">
        <v>5</v>
      </c>
      <c r="AB65">
        <v>10</v>
      </c>
      <c r="AC65">
        <v>2</v>
      </c>
      <c r="AD65">
        <v>1</v>
      </c>
      <c r="AE65">
        <v>4</v>
      </c>
      <c r="AF65">
        <v>2</v>
      </c>
      <c r="AG65">
        <v>84</v>
      </c>
      <c r="AH65">
        <v>39</v>
      </c>
      <c r="AI65">
        <v>161</v>
      </c>
      <c r="AJ65">
        <v>116</v>
      </c>
      <c r="AK65">
        <v>75</v>
      </c>
      <c r="AL65">
        <v>203</v>
      </c>
      <c r="AN65">
        <v>2</v>
      </c>
      <c r="AO65">
        <v>8</v>
      </c>
      <c r="AP65">
        <v>3</v>
      </c>
      <c r="AQ65">
        <v>1</v>
      </c>
      <c r="AR65">
        <v>1</v>
      </c>
      <c r="AS65">
        <v>3</v>
      </c>
      <c r="AT65">
        <v>88</v>
      </c>
      <c r="AU65">
        <v>46</v>
      </c>
      <c r="AV65">
        <v>146</v>
      </c>
      <c r="AW65">
        <v>118</v>
      </c>
      <c r="AX65">
        <v>80</v>
      </c>
      <c r="AY65">
        <v>187</v>
      </c>
    </row>
    <row r="66" spans="1:51">
      <c r="A66">
        <v>4</v>
      </c>
      <c r="B66">
        <v>10</v>
      </c>
      <c r="C66">
        <v>6</v>
      </c>
      <c r="D66">
        <v>1</v>
      </c>
      <c r="E66">
        <v>2</v>
      </c>
      <c r="F66">
        <v>2</v>
      </c>
      <c r="G66">
        <v>86</v>
      </c>
      <c r="H66">
        <v>60</v>
      </c>
      <c r="I66">
        <v>150</v>
      </c>
      <c r="J66">
        <v>115</v>
      </c>
      <c r="K66">
        <v>97</v>
      </c>
      <c r="L66">
        <v>178</v>
      </c>
      <c r="N66">
        <v>5</v>
      </c>
      <c r="O66">
        <v>9</v>
      </c>
      <c r="P66">
        <v>4</v>
      </c>
      <c r="Q66">
        <v>1</v>
      </c>
      <c r="R66">
        <v>3</v>
      </c>
      <c r="S66">
        <v>2</v>
      </c>
      <c r="T66">
        <v>83</v>
      </c>
      <c r="U66">
        <v>33</v>
      </c>
      <c r="V66">
        <v>142</v>
      </c>
      <c r="W66">
        <v>113</v>
      </c>
      <c r="X66">
        <v>65</v>
      </c>
      <c r="Y66">
        <v>169</v>
      </c>
      <c r="AA66">
        <v>5</v>
      </c>
      <c r="AB66">
        <v>10</v>
      </c>
      <c r="AC66">
        <v>2</v>
      </c>
      <c r="AD66">
        <v>1</v>
      </c>
      <c r="AE66">
        <v>2</v>
      </c>
      <c r="AF66">
        <v>3</v>
      </c>
      <c r="AG66">
        <v>84</v>
      </c>
      <c r="AH66">
        <v>48</v>
      </c>
      <c r="AI66">
        <v>151</v>
      </c>
      <c r="AJ66">
        <v>117</v>
      </c>
      <c r="AK66">
        <v>83</v>
      </c>
      <c r="AL66">
        <v>181</v>
      </c>
      <c r="AN66">
        <v>3</v>
      </c>
      <c r="AO66">
        <v>9</v>
      </c>
      <c r="AP66">
        <v>6</v>
      </c>
      <c r="AQ66">
        <v>1</v>
      </c>
      <c r="AR66">
        <v>3</v>
      </c>
      <c r="AS66">
        <v>1</v>
      </c>
      <c r="AT66">
        <v>80</v>
      </c>
      <c r="AU66">
        <v>39</v>
      </c>
      <c r="AV66">
        <v>150</v>
      </c>
      <c r="AW66">
        <v>108</v>
      </c>
      <c r="AX66">
        <v>71</v>
      </c>
      <c r="AY66">
        <v>177</v>
      </c>
    </row>
    <row r="67" spans="1:51">
      <c r="A67">
        <v>3</v>
      </c>
      <c r="B67">
        <v>6</v>
      </c>
      <c r="C67">
        <v>3</v>
      </c>
      <c r="D67">
        <v>1</v>
      </c>
      <c r="E67">
        <v>3</v>
      </c>
      <c r="F67">
        <v>2</v>
      </c>
      <c r="G67">
        <v>86</v>
      </c>
      <c r="H67">
        <v>48</v>
      </c>
      <c r="I67">
        <v>155</v>
      </c>
      <c r="J67">
        <v>116</v>
      </c>
      <c r="K67">
        <v>81</v>
      </c>
      <c r="L67">
        <v>187</v>
      </c>
      <c r="N67">
        <v>3</v>
      </c>
      <c r="O67">
        <v>7</v>
      </c>
      <c r="P67">
        <v>5</v>
      </c>
      <c r="Q67">
        <v>1</v>
      </c>
      <c r="R67">
        <v>1</v>
      </c>
      <c r="S67">
        <v>2</v>
      </c>
      <c r="T67">
        <v>83</v>
      </c>
      <c r="U67">
        <v>60</v>
      </c>
      <c r="V67">
        <v>150</v>
      </c>
      <c r="W67">
        <v>116</v>
      </c>
      <c r="X67">
        <v>97</v>
      </c>
      <c r="Y67">
        <v>194</v>
      </c>
      <c r="AA67">
        <v>3</v>
      </c>
      <c r="AB67">
        <v>7</v>
      </c>
      <c r="AC67">
        <v>6</v>
      </c>
      <c r="AD67">
        <v>1</v>
      </c>
      <c r="AE67">
        <v>1</v>
      </c>
      <c r="AF67">
        <v>1</v>
      </c>
      <c r="AG67">
        <v>84</v>
      </c>
      <c r="AH67">
        <v>56</v>
      </c>
      <c r="AI67">
        <v>163</v>
      </c>
      <c r="AJ67">
        <v>113</v>
      </c>
      <c r="AK67">
        <v>85</v>
      </c>
      <c r="AL67">
        <v>181</v>
      </c>
      <c r="AN67">
        <v>3</v>
      </c>
      <c r="AO67">
        <v>10</v>
      </c>
      <c r="AP67">
        <v>5</v>
      </c>
      <c r="AQ67">
        <v>1</v>
      </c>
      <c r="AR67">
        <v>3</v>
      </c>
      <c r="AS67">
        <v>2</v>
      </c>
      <c r="AT67">
        <v>93</v>
      </c>
      <c r="AU67">
        <v>73</v>
      </c>
      <c r="AV67">
        <v>148</v>
      </c>
      <c r="AW67">
        <v>122</v>
      </c>
      <c r="AX67">
        <v>108</v>
      </c>
      <c r="AY67">
        <v>187</v>
      </c>
    </row>
    <row r="68" spans="1:51">
      <c r="A68">
        <v>2</v>
      </c>
      <c r="B68">
        <v>7</v>
      </c>
      <c r="C68">
        <v>4</v>
      </c>
      <c r="D68">
        <v>1</v>
      </c>
      <c r="E68">
        <v>2</v>
      </c>
      <c r="F68">
        <v>2</v>
      </c>
      <c r="G68">
        <v>86</v>
      </c>
      <c r="H68">
        <v>39</v>
      </c>
      <c r="I68">
        <v>159</v>
      </c>
      <c r="J68">
        <v>118</v>
      </c>
      <c r="K68">
        <v>79</v>
      </c>
      <c r="L68">
        <v>194</v>
      </c>
      <c r="N68">
        <v>3</v>
      </c>
      <c r="O68">
        <v>7</v>
      </c>
      <c r="P68">
        <v>6</v>
      </c>
      <c r="Q68">
        <v>0</v>
      </c>
      <c r="R68">
        <v>2</v>
      </c>
      <c r="S68">
        <v>2</v>
      </c>
      <c r="T68">
        <v>82</v>
      </c>
      <c r="U68">
        <v>55</v>
      </c>
      <c r="V68">
        <v>136</v>
      </c>
      <c r="W68">
        <v>114</v>
      </c>
      <c r="X68">
        <v>97</v>
      </c>
      <c r="Y68">
        <v>179</v>
      </c>
      <c r="AA68">
        <v>2</v>
      </c>
      <c r="AB68">
        <v>10</v>
      </c>
      <c r="AC68">
        <v>3</v>
      </c>
      <c r="AD68">
        <v>1</v>
      </c>
      <c r="AE68">
        <v>3</v>
      </c>
      <c r="AF68">
        <v>4</v>
      </c>
      <c r="AG68">
        <v>84</v>
      </c>
      <c r="AH68">
        <v>32</v>
      </c>
      <c r="AI68">
        <v>187</v>
      </c>
      <c r="AJ68">
        <v>117</v>
      </c>
      <c r="AK68">
        <v>67</v>
      </c>
      <c r="AL68">
        <v>224</v>
      </c>
      <c r="AN68">
        <v>3</v>
      </c>
      <c r="AO68">
        <v>10</v>
      </c>
      <c r="AP68">
        <v>6</v>
      </c>
      <c r="AQ68">
        <v>1</v>
      </c>
      <c r="AR68">
        <v>3</v>
      </c>
      <c r="AS68">
        <v>3</v>
      </c>
      <c r="AT68">
        <v>105</v>
      </c>
      <c r="AU68">
        <v>53</v>
      </c>
      <c r="AV68">
        <v>224</v>
      </c>
      <c r="AW68">
        <v>135</v>
      </c>
      <c r="AX68">
        <v>85</v>
      </c>
      <c r="AY68">
        <v>253</v>
      </c>
    </row>
    <row r="69" spans="1:51">
      <c r="A69">
        <v>4</v>
      </c>
      <c r="B69">
        <v>8</v>
      </c>
      <c r="C69">
        <v>4</v>
      </c>
      <c r="D69">
        <v>1</v>
      </c>
      <c r="E69">
        <v>2</v>
      </c>
      <c r="F69">
        <v>3</v>
      </c>
      <c r="G69">
        <v>86</v>
      </c>
      <c r="H69">
        <v>41</v>
      </c>
      <c r="I69">
        <v>174</v>
      </c>
      <c r="J69">
        <v>116</v>
      </c>
      <c r="K69">
        <v>81</v>
      </c>
      <c r="L69">
        <v>200</v>
      </c>
      <c r="N69">
        <v>3</v>
      </c>
      <c r="O69">
        <v>9</v>
      </c>
      <c r="P69">
        <v>3</v>
      </c>
      <c r="Q69">
        <v>1</v>
      </c>
      <c r="R69">
        <v>2</v>
      </c>
      <c r="S69">
        <v>2</v>
      </c>
      <c r="T69">
        <v>82</v>
      </c>
      <c r="U69">
        <v>39</v>
      </c>
      <c r="V69">
        <v>137</v>
      </c>
      <c r="W69">
        <v>111</v>
      </c>
      <c r="X69">
        <v>73</v>
      </c>
      <c r="Y69">
        <v>165</v>
      </c>
      <c r="AA69">
        <v>5</v>
      </c>
      <c r="AB69">
        <v>9</v>
      </c>
      <c r="AC69">
        <v>3</v>
      </c>
      <c r="AD69">
        <v>1</v>
      </c>
      <c r="AE69">
        <v>3</v>
      </c>
      <c r="AF69">
        <v>2</v>
      </c>
      <c r="AG69">
        <v>84</v>
      </c>
      <c r="AH69">
        <v>32</v>
      </c>
      <c r="AI69">
        <v>142</v>
      </c>
      <c r="AJ69">
        <v>115</v>
      </c>
      <c r="AK69">
        <v>72</v>
      </c>
      <c r="AL69">
        <v>181</v>
      </c>
      <c r="AN69">
        <v>3</v>
      </c>
      <c r="AO69">
        <v>8</v>
      </c>
      <c r="AP69">
        <v>1</v>
      </c>
      <c r="AQ69">
        <v>1</v>
      </c>
      <c r="AR69">
        <v>3</v>
      </c>
      <c r="AS69">
        <v>2</v>
      </c>
      <c r="AT69">
        <v>101</v>
      </c>
      <c r="AU69">
        <v>49</v>
      </c>
      <c r="AV69">
        <v>167</v>
      </c>
      <c r="AW69">
        <v>133</v>
      </c>
      <c r="AX69">
        <v>91</v>
      </c>
      <c r="AY69">
        <v>205</v>
      </c>
    </row>
    <row r="70" spans="1:51">
      <c r="A70">
        <v>2</v>
      </c>
      <c r="B70">
        <v>9</v>
      </c>
      <c r="C70">
        <v>6</v>
      </c>
      <c r="D70">
        <v>1</v>
      </c>
      <c r="E70">
        <v>2</v>
      </c>
      <c r="F70">
        <v>2</v>
      </c>
      <c r="G70">
        <v>85</v>
      </c>
      <c r="H70">
        <v>58</v>
      </c>
      <c r="I70">
        <v>173</v>
      </c>
      <c r="J70">
        <v>112</v>
      </c>
      <c r="K70">
        <v>91</v>
      </c>
      <c r="L70">
        <v>189</v>
      </c>
      <c r="N70">
        <v>4</v>
      </c>
      <c r="O70">
        <v>7</v>
      </c>
      <c r="P70">
        <v>6</v>
      </c>
      <c r="Q70">
        <v>1</v>
      </c>
      <c r="R70">
        <v>3</v>
      </c>
      <c r="S70">
        <v>2</v>
      </c>
      <c r="T70">
        <v>82</v>
      </c>
      <c r="U70">
        <v>51</v>
      </c>
      <c r="V70">
        <v>169</v>
      </c>
      <c r="W70">
        <v>113</v>
      </c>
      <c r="X70">
        <v>83</v>
      </c>
      <c r="Y70">
        <v>193</v>
      </c>
      <c r="AA70">
        <v>2</v>
      </c>
      <c r="AB70">
        <v>6</v>
      </c>
      <c r="AC70">
        <v>3</v>
      </c>
      <c r="AD70">
        <v>1</v>
      </c>
      <c r="AE70">
        <v>1</v>
      </c>
      <c r="AF70">
        <v>2</v>
      </c>
      <c r="AG70">
        <v>83</v>
      </c>
      <c r="AH70">
        <v>38</v>
      </c>
      <c r="AI70">
        <v>155</v>
      </c>
      <c r="AJ70">
        <v>115</v>
      </c>
      <c r="AK70">
        <v>73</v>
      </c>
      <c r="AL70">
        <v>190</v>
      </c>
      <c r="AN70">
        <v>4</v>
      </c>
      <c r="AO70">
        <v>7</v>
      </c>
      <c r="AP70">
        <v>3</v>
      </c>
      <c r="AQ70">
        <v>1</v>
      </c>
      <c r="AR70">
        <v>2</v>
      </c>
      <c r="AS70">
        <v>3</v>
      </c>
      <c r="AT70">
        <v>70</v>
      </c>
      <c r="AU70">
        <v>47</v>
      </c>
      <c r="AV70">
        <v>132</v>
      </c>
      <c r="AW70">
        <v>106</v>
      </c>
      <c r="AX70">
        <v>88</v>
      </c>
      <c r="AY70">
        <v>170</v>
      </c>
    </row>
    <row r="71" spans="1:51">
      <c r="A71">
        <v>5</v>
      </c>
      <c r="B71">
        <v>5</v>
      </c>
      <c r="C71">
        <v>5</v>
      </c>
      <c r="D71">
        <v>1</v>
      </c>
      <c r="E71">
        <v>1</v>
      </c>
      <c r="F71">
        <v>2</v>
      </c>
      <c r="G71">
        <v>85</v>
      </c>
      <c r="H71">
        <v>47</v>
      </c>
      <c r="I71">
        <v>175</v>
      </c>
      <c r="J71">
        <v>116</v>
      </c>
      <c r="K71">
        <v>87</v>
      </c>
      <c r="L71">
        <v>188</v>
      </c>
      <c r="N71">
        <v>3</v>
      </c>
      <c r="O71">
        <v>6</v>
      </c>
      <c r="P71">
        <v>2</v>
      </c>
      <c r="Q71">
        <v>1</v>
      </c>
      <c r="R71">
        <v>1</v>
      </c>
      <c r="S71">
        <v>2</v>
      </c>
      <c r="T71">
        <v>82</v>
      </c>
      <c r="U71">
        <v>49</v>
      </c>
      <c r="V71">
        <v>155</v>
      </c>
      <c r="W71">
        <v>111</v>
      </c>
      <c r="X71">
        <v>81</v>
      </c>
      <c r="Y71">
        <v>192</v>
      </c>
      <c r="AA71">
        <v>5</v>
      </c>
      <c r="AB71">
        <v>7</v>
      </c>
      <c r="AC71">
        <v>6</v>
      </c>
      <c r="AD71">
        <v>1</v>
      </c>
      <c r="AE71">
        <v>1</v>
      </c>
      <c r="AF71">
        <v>2</v>
      </c>
      <c r="AG71">
        <v>83</v>
      </c>
      <c r="AH71">
        <v>48</v>
      </c>
      <c r="AI71">
        <v>192</v>
      </c>
      <c r="AJ71">
        <v>114</v>
      </c>
      <c r="AK71">
        <v>86</v>
      </c>
      <c r="AL71">
        <v>224</v>
      </c>
      <c r="AN71">
        <v>4</v>
      </c>
      <c r="AO71">
        <v>10</v>
      </c>
      <c r="AP71">
        <v>2</v>
      </c>
      <c r="AQ71">
        <v>1</v>
      </c>
      <c r="AR71">
        <v>2</v>
      </c>
      <c r="AS71">
        <v>2</v>
      </c>
      <c r="AT71">
        <v>78</v>
      </c>
      <c r="AU71">
        <v>43</v>
      </c>
      <c r="AV71">
        <v>165</v>
      </c>
      <c r="AW71">
        <v>109</v>
      </c>
      <c r="AX71">
        <v>79</v>
      </c>
      <c r="AY71">
        <v>184</v>
      </c>
    </row>
    <row r="72" spans="1:51">
      <c r="A72">
        <v>2</v>
      </c>
      <c r="B72">
        <v>7</v>
      </c>
      <c r="C72">
        <v>5</v>
      </c>
      <c r="D72">
        <v>1</v>
      </c>
      <c r="E72">
        <v>2</v>
      </c>
      <c r="F72">
        <v>3</v>
      </c>
      <c r="G72">
        <v>85</v>
      </c>
      <c r="H72">
        <v>57</v>
      </c>
      <c r="I72">
        <v>177</v>
      </c>
      <c r="J72">
        <v>114</v>
      </c>
      <c r="K72">
        <v>93</v>
      </c>
      <c r="L72">
        <v>204</v>
      </c>
      <c r="N72">
        <v>2</v>
      </c>
      <c r="O72">
        <v>10</v>
      </c>
      <c r="P72">
        <v>2</v>
      </c>
      <c r="Q72">
        <v>1</v>
      </c>
      <c r="R72">
        <v>3</v>
      </c>
      <c r="S72">
        <v>3</v>
      </c>
      <c r="T72">
        <v>82</v>
      </c>
      <c r="U72">
        <v>40</v>
      </c>
      <c r="V72">
        <v>167</v>
      </c>
      <c r="W72">
        <v>114</v>
      </c>
      <c r="X72">
        <v>82</v>
      </c>
      <c r="Y72">
        <v>192</v>
      </c>
      <c r="AA72">
        <v>2</v>
      </c>
      <c r="AB72">
        <v>8</v>
      </c>
      <c r="AC72">
        <v>6</v>
      </c>
      <c r="AD72">
        <v>1</v>
      </c>
      <c r="AE72">
        <v>2</v>
      </c>
      <c r="AF72">
        <v>1</v>
      </c>
      <c r="AG72">
        <v>83</v>
      </c>
      <c r="AH72">
        <v>37</v>
      </c>
      <c r="AI72">
        <v>147</v>
      </c>
      <c r="AJ72">
        <v>112</v>
      </c>
      <c r="AK72">
        <v>71</v>
      </c>
      <c r="AL72">
        <v>181</v>
      </c>
      <c r="AN72">
        <v>4</v>
      </c>
      <c r="AO72">
        <v>7</v>
      </c>
      <c r="AP72">
        <v>3</v>
      </c>
      <c r="AQ72">
        <v>1</v>
      </c>
      <c r="AR72">
        <v>2</v>
      </c>
      <c r="AS72">
        <v>2</v>
      </c>
      <c r="AT72">
        <v>89</v>
      </c>
      <c r="AU72">
        <v>38</v>
      </c>
      <c r="AV72">
        <v>172</v>
      </c>
      <c r="AW72">
        <v>122</v>
      </c>
      <c r="AX72">
        <v>73</v>
      </c>
      <c r="AY72">
        <v>206</v>
      </c>
    </row>
    <row r="73" spans="1:51">
      <c r="A73">
        <v>4</v>
      </c>
      <c r="B73">
        <v>8</v>
      </c>
      <c r="C73">
        <v>6</v>
      </c>
      <c r="D73">
        <v>1</v>
      </c>
      <c r="E73">
        <v>3</v>
      </c>
      <c r="F73">
        <v>2</v>
      </c>
      <c r="G73">
        <v>84</v>
      </c>
      <c r="H73">
        <v>42</v>
      </c>
      <c r="I73">
        <v>161</v>
      </c>
      <c r="J73">
        <v>114</v>
      </c>
      <c r="K73">
        <v>73</v>
      </c>
      <c r="L73">
        <v>199</v>
      </c>
      <c r="N73">
        <v>2</v>
      </c>
      <c r="O73">
        <v>8</v>
      </c>
      <c r="P73">
        <v>5</v>
      </c>
      <c r="Q73">
        <v>1</v>
      </c>
      <c r="R73">
        <v>2</v>
      </c>
      <c r="S73">
        <v>3</v>
      </c>
      <c r="T73">
        <v>81</v>
      </c>
      <c r="U73">
        <v>44</v>
      </c>
      <c r="V73">
        <v>151</v>
      </c>
      <c r="W73">
        <v>110</v>
      </c>
      <c r="X73">
        <v>77</v>
      </c>
      <c r="Y73">
        <v>174</v>
      </c>
      <c r="AA73">
        <v>3</v>
      </c>
      <c r="AB73">
        <v>9</v>
      </c>
      <c r="AC73">
        <v>3</v>
      </c>
      <c r="AD73">
        <v>1</v>
      </c>
      <c r="AE73">
        <v>2</v>
      </c>
      <c r="AF73">
        <v>2</v>
      </c>
      <c r="AG73">
        <v>82</v>
      </c>
      <c r="AH73">
        <v>43</v>
      </c>
      <c r="AI73">
        <v>139</v>
      </c>
      <c r="AJ73">
        <v>110</v>
      </c>
      <c r="AK73">
        <v>61</v>
      </c>
      <c r="AL73">
        <v>161</v>
      </c>
      <c r="AN73">
        <v>4</v>
      </c>
      <c r="AO73">
        <v>7</v>
      </c>
      <c r="AP73">
        <v>6</v>
      </c>
      <c r="AQ73">
        <v>1</v>
      </c>
      <c r="AR73">
        <v>3</v>
      </c>
      <c r="AS73">
        <v>2</v>
      </c>
      <c r="AT73">
        <v>96</v>
      </c>
      <c r="AU73">
        <v>58</v>
      </c>
      <c r="AV73">
        <v>175</v>
      </c>
      <c r="AW73">
        <v>127</v>
      </c>
      <c r="AX73">
        <v>98</v>
      </c>
      <c r="AY73">
        <v>209</v>
      </c>
    </row>
    <row r="74" spans="1:51">
      <c r="A74">
        <v>4</v>
      </c>
      <c r="B74">
        <v>10</v>
      </c>
      <c r="C74">
        <v>3</v>
      </c>
      <c r="D74">
        <v>1</v>
      </c>
      <c r="E74">
        <v>1</v>
      </c>
      <c r="F74">
        <v>3</v>
      </c>
      <c r="G74">
        <v>84</v>
      </c>
      <c r="H74">
        <v>18</v>
      </c>
      <c r="I74">
        <v>186</v>
      </c>
      <c r="J74">
        <v>117</v>
      </c>
      <c r="K74">
        <v>55</v>
      </c>
      <c r="L74">
        <v>208</v>
      </c>
      <c r="N74">
        <v>3</v>
      </c>
      <c r="O74">
        <v>10</v>
      </c>
      <c r="P74">
        <v>4</v>
      </c>
      <c r="Q74">
        <v>1</v>
      </c>
      <c r="R74">
        <v>4</v>
      </c>
      <c r="S74">
        <v>3</v>
      </c>
      <c r="T74">
        <v>81</v>
      </c>
      <c r="U74">
        <v>47</v>
      </c>
      <c r="V74">
        <v>149</v>
      </c>
      <c r="W74">
        <v>114</v>
      </c>
      <c r="X74">
        <v>88</v>
      </c>
      <c r="Y74">
        <v>187</v>
      </c>
      <c r="AA74">
        <v>3</v>
      </c>
      <c r="AB74">
        <v>10</v>
      </c>
      <c r="AC74">
        <v>1</v>
      </c>
      <c r="AD74">
        <v>1</v>
      </c>
      <c r="AE74">
        <v>3</v>
      </c>
      <c r="AF74">
        <v>2</v>
      </c>
      <c r="AG74">
        <v>82</v>
      </c>
      <c r="AH74">
        <v>36</v>
      </c>
      <c r="AI74">
        <v>179</v>
      </c>
      <c r="AJ74">
        <v>114</v>
      </c>
      <c r="AK74">
        <v>73</v>
      </c>
      <c r="AL74">
        <v>208</v>
      </c>
      <c r="AN74">
        <v>5</v>
      </c>
      <c r="AO74">
        <v>9</v>
      </c>
      <c r="AP74">
        <v>2</v>
      </c>
      <c r="AQ74">
        <v>1</v>
      </c>
      <c r="AR74">
        <v>2</v>
      </c>
      <c r="AS74">
        <v>4</v>
      </c>
      <c r="AT74">
        <v>76</v>
      </c>
      <c r="AU74">
        <v>44</v>
      </c>
      <c r="AV74">
        <v>129</v>
      </c>
      <c r="AW74">
        <v>110</v>
      </c>
      <c r="AX74">
        <v>81</v>
      </c>
      <c r="AY74">
        <v>163</v>
      </c>
    </row>
    <row r="75" spans="1:51">
      <c r="A75">
        <v>2</v>
      </c>
      <c r="B75">
        <v>10</v>
      </c>
      <c r="C75">
        <v>5</v>
      </c>
      <c r="D75">
        <v>1</v>
      </c>
      <c r="E75">
        <v>4</v>
      </c>
      <c r="F75">
        <v>2</v>
      </c>
      <c r="G75">
        <v>84</v>
      </c>
      <c r="H75">
        <v>17</v>
      </c>
      <c r="I75">
        <v>185</v>
      </c>
      <c r="J75">
        <v>111</v>
      </c>
      <c r="K75">
        <v>51</v>
      </c>
      <c r="L75">
        <v>195</v>
      </c>
      <c r="N75">
        <v>2</v>
      </c>
      <c r="O75">
        <v>8</v>
      </c>
      <c r="P75">
        <v>6</v>
      </c>
      <c r="Q75">
        <v>1</v>
      </c>
      <c r="R75">
        <v>2</v>
      </c>
      <c r="S75">
        <v>2</v>
      </c>
      <c r="T75">
        <v>81</v>
      </c>
      <c r="U75">
        <v>48</v>
      </c>
      <c r="V75">
        <v>192</v>
      </c>
      <c r="W75">
        <v>110</v>
      </c>
      <c r="X75">
        <v>82</v>
      </c>
      <c r="Y75">
        <v>210</v>
      </c>
      <c r="AA75">
        <v>4</v>
      </c>
      <c r="AB75">
        <v>8</v>
      </c>
      <c r="AC75">
        <v>5</v>
      </c>
      <c r="AD75">
        <v>1</v>
      </c>
      <c r="AE75">
        <v>1</v>
      </c>
      <c r="AF75">
        <v>3</v>
      </c>
      <c r="AG75">
        <v>82</v>
      </c>
      <c r="AH75">
        <v>43</v>
      </c>
      <c r="AI75">
        <v>133</v>
      </c>
      <c r="AJ75">
        <v>113</v>
      </c>
      <c r="AK75">
        <v>82</v>
      </c>
      <c r="AL75">
        <v>164</v>
      </c>
      <c r="AN75">
        <v>4</v>
      </c>
      <c r="AO75">
        <v>10</v>
      </c>
      <c r="AP75">
        <v>6</v>
      </c>
      <c r="AQ75">
        <v>1</v>
      </c>
      <c r="AR75">
        <v>4</v>
      </c>
      <c r="AS75">
        <v>3</v>
      </c>
      <c r="AT75">
        <v>82</v>
      </c>
      <c r="AU75">
        <v>58</v>
      </c>
      <c r="AV75">
        <v>140</v>
      </c>
      <c r="AW75">
        <v>115</v>
      </c>
      <c r="AX75">
        <v>90</v>
      </c>
      <c r="AY75">
        <v>176</v>
      </c>
    </row>
    <row r="76" spans="1:51">
      <c r="A76">
        <v>2</v>
      </c>
      <c r="B76">
        <v>6</v>
      </c>
      <c r="C76">
        <v>4</v>
      </c>
      <c r="D76">
        <v>1</v>
      </c>
      <c r="E76">
        <v>2</v>
      </c>
      <c r="F76">
        <v>3</v>
      </c>
      <c r="G76">
        <v>84</v>
      </c>
      <c r="H76">
        <v>57</v>
      </c>
      <c r="I76">
        <v>165</v>
      </c>
      <c r="J76">
        <v>113</v>
      </c>
      <c r="K76">
        <v>93</v>
      </c>
      <c r="L76">
        <v>194</v>
      </c>
      <c r="N76">
        <v>3</v>
      </c>
      <c r="O76">
        <v>6</v>
      </c>
      <c r="P76">
        <v>3</v>
      </c>
      <c r="Q76">
        <v>1</v>
      </c>
      <c r="R76">
        <v>3</v>
      </c>
      <c r="S76">
        <v>2</v>
      </c>
      <c r="T76">
        <v>81</v>
      </c>
      <c r="U76">
        <v>45</v>
      </c>
      <c r="V76">
        <v>147</v>
      </c>
      <c r="W76">
        <v>113</v>
      </c>
      <c r="X76">
        <v>82</v>
      </c>
      <c r="Y76">
        <v>169</v>
      </c>
      <c r="AA76">
        <v>4</v>
      </c>
      <c r="AB76">
        <v>7</v>
      </c>
      <c r="AC76">
        <v>5</v>
      </c>
      <c r="AD76">
        <v>1</v>
      </c>
      <c r="AE76">
        <v>3</v>
      </c>
      <c r="AF76">
        <v>1</v>
      </c>
      <c r="AG76">
        <v>82</v>
      </c>
      <c r="AH76">
        <v>54</v>
      </c>
      <c r="AI76">
        <v>146</v>
      </c>
      <c r="AJ76">
        <v>109</v>
      </c>
      <c r="AK76">
        <v>85</v>
      </c>
      <c r="AL76">
        <v>169</v>
      </c>
      <c r="AN76">
        <v>5</v>
      </c>
      <c r="AO76">
        <v>8</v>
      </c>
      <c r="AP76">
        <v>5</v>
      </c>
      <c r="AQ76">
        <v>1</v>
      </c>
      <c r="AR76">
        <v>1</v>
      </c>
      <c r="AS76">
        <v>2</v>
      </c>
      <c r="AT76">
        <v>89</v>
      </c>
      <c r="AU76">
        <v>47</v>
      </c>
      <c r="AV76">
        <v>170</v>
      </c>
      <c r="AW76">
        <v>120</v>
      </c>
      <c r="AX76">
        <v>81</v>
      </c>
      <c r="AY76">
        <v>202</v>
      </c>
    </row>
    <row r="77" spans="1:51">
      <c r="A77">
        <v>4</v>
      </c>
      <c r="B77">
        <v>7</v>
      </c>
      <c r="C77">
        <v>6</v>
      </c>
      <c r="D77">
        <v>1</v>
      </c>
      <c r="E77">
        <v>3</v>
      </c>
      <c r="F77">
        <v>2</v>
      </c>
      <c r="G77">
        <v>84</v>
      </c>
      <c r="H77">
        <v>41</v>
      </c>
      <c r="I77">
        <v>152</v>
      </c>
      <c r="J77">
        <v>115</v>
      </c>
      <c r="K77">
        <v>81</v>
      </c>
      <c r="L77">
        <v>188</v>
      </c>
      <c r="N77">
        <v>3</v>
      </c>
      <c r="O77">
        <v>7</v>
      </c>
      <c r="P77">
        <v>3</v>
      </c>
      <c r="Q77">
        <v>1</v>
      </c>
      <c r="R77">
        <v>2</v>
      </c>
      <c r="S77">
        <v>1</v>
      </c>
      <c r="T77">
        <v>81</v>
      </c>
      <c r="U77">
        <v>55</v>
      </c>
      <c r="V77">
        <v>141</v>
      </c>
      <c r="W77">
        <v>108</v>
      </c>
      <c r="X77">
        <v>90</v>
      </c>
      <c r="Y77">
        <v>167</v>
      </c>
      <c r="AA77">
        <v>4</v>
      </c>
      <c r="AB77">
        <v>7</v>
      </c>
      <c r="AC77">
        <v>6</v>
      </c>
      <c r="AD77">
        <v>1</v>
      </c>
      <c r="AE77">
        <v>1</v>
      </c>
      <c r="AF77">
        <v>2</v>
      </c>
      <c r="AG77">
        <v>82</v>
      </c>
      <c r="AH77">
        <v>30</v>
      </c>
      <c r="AI77">
        <v>190</v>
      </c>
      <c r="AJ77">
        <v>114</v>
      </c>
      <c r="AK77">
        <v>61</v>
      </c>
      <c r="AL77">
        <v>229</v>
      </c>
      <c r="AN77">
        <v>5</v>
      </c>
      <c r="AO77">
        <v>6</v>
      </c>
      <c r="AP77">
        <v>2</v>
      </c>
      <c r="AQ77">
        <v>1</v>
      </c>
      <c r="AR77">
        <v>1</v>
      </c>
      <c r="AS77">
        <v>2</v>
      </c>
      <c r="AT77">
        <v>83</v>
      </c>
      <c r="AU77">
        <v>36</v>
      </c>
      <c r="AV77">
        <v>168</v>
      </c>
      <c r="AW77">
        <v>118</v>
      </c>
      <c r="AX77">
        <v>71</v>
      </c>
      <c r="AY77">
        <v>211</v>
      </c>
    </row>
    <row r="78" spans="1:51">
      <c r="A78">
        <v>4</v>
      </c>
      <c r="B78">
        <v>10</v>
      </c>
      <c r="C78">
        <v>6</v>
      </c>
      <c r="D78">
        <v>1</v>
      </c>
      <c r="E78">
        <v>4</v>
      </c>
      <c r="F78">
        <v>3</v>
      </c>
      <c r="G78">
        <v>84</v>
      </c>
      <c r="H78">
        <v>35</v>
      </c>
      <c r="I78">
        <v>184</v>
      </c>
      <c r="J78">
        <v>117</v>
      </c>
      <c r="K78">
        <v>67</v>
      </c>
      <c r="L78">
        <v>214</v>
      </c>
      <c r="N78">
        <v>5</v>
      </c>
      <c r="O78">
        <v>9</v>
      </c>
      <c r="P78">
        <v>5</v>
      </c>
      <c r="Q78">
        <v>1</v>
      </c>
      <c r="R78">
        <v>2</v>
      </c>
      <c r="S78">
        <v>4</v>
      </c>
      <c r="T78">
        <v>81</v>
      </c>
      <c r="U78">
        <v>52</v>
      </c>
      <c r="V78">
        <v>143</v>
      </c>
      <c r="W78">
        <v>115</v>
      </c>
      <c r="X78">
        <v>88</v>
      </c>
      <c r="Y78">
        <v>181</v>
      </c>
      <c r="AA78">
        <v>4</v>
      </c>
      <c r="AB78">
        <v>8</v>
      </c>
      <c r="AC78">
        <v>4</v>
      </c>
      <c r="AD78">
        <v>1</v>
      </c>
      <c r="AE78">
        <v>3</v>
      </c>
      <c r="AF78">
        <v>2</v>
      </c>
      <c r="AG78">
        <v>82</v>
      </c>
      <c r="AH78">
        <v>35</v>
      </c>
      <c r="AI78">
        <v>169</v>
      </c>
      <c r="AJ78">
        <v>114</v>
      </c>
      <c r="AK78">
        <v>67</v>
      </c>
      <c r="AL78">
        <v>210</v>
      </c>
      <c r="AN78">
        <v>2</v>
      </c>
      <c r="AO78">
        <v>8</v>
      </c>
      <c r="AP78">
        <v>6</v>
      </c>
      <c r="AQ78">
        <v>1</v>
      </c>
      <c r="AR78">
        <v>1</v>
      </c>
      <c r="AS78">
        <v>3</v>
      </c>
      <c r="AT78">
        <v>75</v>
      </c>
      <c r="AU78">
        <v>47</v>
      </c>
      <c r="AV78">
        <v>144</v>
      </c>
      <c r="AW78">
        <v>106</v>
      </c>
      <c r="AX78">
        <v>77</v>
      </c>
      <c r="AY78">
        <v>196</v>
      </c>
    </row>
    <row r="79" spans="1:51">
      <c r="A79">
        <v>4</v>
      </c>
      <c r="B79">
        <v>8</v>
      </c>
      <c r="C79">
        <v>4</v>
      </c>
      <c r="D79">
        <v>1</v>
      </c>
      <c r="E79">
        <v>3</v>
      </c>
      <c r="F79">
        <v>2</v>
      </c>
      <c r="G79">
        <v>84</v>
      </c>
      <c r="H79">
        <v>53</v>
      </c>
      <c r="I79">
        <v>173</v>
      </c>
      <c r="J79">
        <v>112</v>
      </c>
      <c r="K79">
        <v>85</v>
      </c>
      <c r="L79">
        <v>181</v>
      </c>
      <c r="N79">
        <v>2</v>
      </c>
      <c r="O79">
        <v>9</v>
      </c>
      <c r="P79">
        <v>3</v>
      </c>
      <c r="Q79">
        <v>1</v>
      </c>
      <c r="R79">
        <v>3</v>
      </c>
      <c r="S79">
        <v>2</v>
      </c>
      <c r="T79">
        <v>81</v>
      </c>
      <c r="U79">
        <v>32</v>
      </c>
      <c r="V79">
        <v>154</v>
      </c>
      <c r="W79">
        <v>111</v>
      </c>
      <c r="X79">
        <v>64</v>
      </c>
      <c r="Y79">
        <v>181</v>
      </c>
      <c r="AA79">
        <v>4</v>
      </c>
      <c r="AB79">
        <v>9</v>
      </c>
      <c r="AC79">
        <v>6</v>
      </c>
      <c r="AD79">
        <v>1</v>
      </c>
      <c r="AE79">
        <v>2</v>
      </c>
      <c r="AF79">
        <v>3</v>
      </c>
      <c r="AG79">
        <v>82</v>
      </c>
      <c r="AH79">
        <v>42</v>
      </c>
      <c r="AI79">
        <v>172</v>
      </c>
      <c r="AJ79">
        <v>116</v>
      </c>
      <c r="AK79">
        <v>78</v>
      </c>
      <c r="AL79">
        <v>212</v>
      </c>
      <c r="AN79">
        <v>5</v>
      </c>
      <c r="AO79">
        <v>10</v>
      </c>
      <c r="AP79">
        <v>2</v>
      </c>
      <c r="AQ79">
        <v>1</v>
      </c>
      <c r="AR79">
        <v>4</v>
      </c>
      <c r="AS79">
        <v>2</v>
      </c>
      <c r="AT79">
        <v>80</v>
      </c>
      <c r="AU79">
        <v>53</v>
      </c>
      <c r="AV79">
        <v>126</v>
      </c>
      <c r="AW79">
        <v>111</v>
      </c>
      <c r="AX79">
        <v>81</v>
      </c>
      <c r="AY79">
        <v>162</v>
      </c>
    </row>
    <row r="80" spans="1:51">
      <c r="A80">
        <v>4</v>
      </c>
      <c r="B80">
        <v>9</v>
      </c>
      <c r="C80">
        <v>5</v>
      </c>
      <c r="D80">
        <v>1</v>
      </c>
      <c r="E80">
        <v>1</v>
      </c>
      <c r="F80">
        <v>2</v>
      </c>
      <c r="G80">
        <v>84</v>
      </c>
      <c r="H80">
        <v>56</v>
      </c>
      <c r="I80">
        <v>167</v>
      </c>
      <c r="J80">
        <v>115</v>
      </c>
      <c r="K80">
        <v>91</v>
      </c>
      <c r="L80">
        <v>205</v>
      </c>
      <c r="N80">
        <v>4</v>
      </c>
      <c r="O80">
        <v>5</v>
      </c>
      <c r="P80">
        <v>6</v>
      </c>
      <c r="Q80">
        <v>1</v>
      </c>
      <c r="R80">
        <v>1</v>
      </c>
      <c r="S80">
        <v>2</v>
      </c>
      <c r="T80">
        <v>81</v>
      </c>
      <c r="U80">
        <v>43</v>
      </c>
      <c r="V80">
        <v>176</v>
      </c>
      <c r="W80">
        <v>112</v>
      </c>
      <c r="X80">
        <v>83</v>
      </c>
      <c r="Y80">
        <v>197</v>
      </c>
      <c r="AA80">
        <v>2</v>
      </c>
      <c r="AB80">
        <v>6</v>
      </c>
      <c r="AC80">
        <v>4</v>
      </c>
      <c r="AD80">
        <v>1</v>
      </c>
      <c r="AE80">
        <v>2</v>
      </c>
      <c r="AF80">
        <v>1</v>
      </c>
      <c r="AG80">
        <v>81</v>
      </c>
      <c r="AH80">
        <v>32</v>
      </c>
      <c r="AI80">
        <v>159</v>
      </c>
      <c r="AJ80">
        <v>111</v>
      </c>
      <c r="AK80">
        <v>67</v>
      </c>
      <c r="AL80">
        <v>193</v>
      </c>
      <c r="AN80">
        <v>2</v>
      </c>
      <c r="AO80">
        <v>8</v>
      </c>
      <c r="AP80">
        <v>6</v>
      </c>
      <c r="AQ80">
        <v>1</v>
      </c>
      <c r="AR80">
        <v>2</v>
      </c>
      <c r="AS80">
        <v>1</v>
      </c>
      <c r="AT80">
        <v>80</v>
      </c>
      <c r="AU80">
        <v>36</v>
      </c>
      <c r="AV80">
        <v>181</v>
      </c>
      <c r="AW80">
        <v>108</v>
      </c>
      <c r="AX80">
        <v>69</v>
      </c>
      <c r="AY80">
        <v>224</v>
      </c>
    </row>
    <row r="81" spans="1:51">
      <c r="A81">
        <v>4</v>
      </c>
      <c r="B81">
        <v>8</v>
      </c>
      <c r="C81">
        <v>5</v>
      </c>
      <c r="D81">
        <v>1</v>
      </c>
      <c r="E81">
        <v>4</v>
      </c>
      <c r="F81">
        <v>2</v>
      </c>
      <c r="G81">
        <v>84</v>
      </c>
      <c r="H81">
        <v>21</v>
      </c>
      <c r="I81">
        <v>209</v>
      </c>
      <c r="J81">
        <v>113</v>
      </c>
      <c r="K81">
        <v>59</v>
      </c>
      <c r="L81">
        <v>233</v>
      </c>
      <c r="N81">
        <v>5</v>
      </c>
      <c r="O81">
        <v>9</v>
      </c>
      <c r="P81">
        <v>5</v>
      </c>
      <c r="Q81">
        <v>1</v>
      </c>
      <c r="R81">
        <v>2</v>
      </c>
      <c r="S81">
        <v>2</v>
      </c>
      <c r="T81">
        <v>81</v>
      </c>
      <c r="U81">
        <v>36</v>
      </c>
      <c r="V81">
        <v>172</v>
      </c>
      <c r="W81">
        <v>110</v>
      </c>
      <c r="X81">
        <v>67</v>
      </c>
      <c r="Y81">
        <v>201</v>
      </c>
      <c r="AA81">
        <v>4</v>
      </c>
      <c r="AB81">
        <v>7</v>
      </c>
      <c r="AC81">
        <v>5</v>
      </c>
      <c r="AD81">
        <v>1</v>
      </c>
      <c r="AE81">
        <v>4</v>
      </c>
      <c r="AF81">
        <v>2</v>
      </c>
      <c r="AG81">
        <v>81</v>
      </c>
      <c r="AH81">
        <v>51</v>
      </c>
      <c r="AI81">
        <v>157</v>
      </c>
      <c r="AJ81">
        <v>113</v>
      </c>
      <c r="AK81">
        <v>85</v>
      </c>
      <c r="AL81">
        <v>175</v>
      </c>
      <c r="AN81">
        <v>2</v>
      </c>
      <c r="AO81">
        <v>6</v>
      </c>
      <c r="AP81">
        <v>3</v>
      </c>
      <c r="AQ81">
        <v>1</v>
      </c>
      <c r="AR81">
        <v>2</v>
      </c>
      <c r="AS81">
        <v>1</v>
      </c>
      <c r="AT81">
        <v>87</v>
      </c>
      <c r="AU81">
        <v>34</v>
      </c>
      <c r="AV81">
        <v>216</v>
      </c>
      <c r="AW81">
        <v>115</v>
      </c>
      <c r="AX81">
        <v>63</v>
      </c>
      <c r="AY81">
        <v>228</v>
      </c>
    </row>
    <row r="82" spans="1:51">
      <c r="A82">
        <v>4</v>
      </c>
      <c r="B82">
        <v>8</v>
      </c>
      <c r="C82">
        <v>5</v>
      </c>
      <c r="D82">
        <v>1</v>
      </c>
      <c r="E82">
        <v>1</v>
      </c>
      <c r="F82">
        <v>2</v>
      </c>
      <c r="G82">
        <v>84</v>
      </c>
      <c r="H82">
        <v>40</v>
      </c>
      <c r="I82">
        <v>197</v>
      </c>
      <c r="J82">
        <v>111</v>
      </c>
      <c r="K82">
        <v>73</v>
      </c>
      <c r="L82">
        <v>211</v>
      </c>
      <c r="N82">
        <v>3</v>
      </c>
      <c r="O82">
        <v>10</v>
      </c>
      <c r="P82">
        <v>5</v>
      </c>
      <c r="Q82">
        <v>1</v>
      </c>
      <c r="R82">
        <v>3</v>
      </c>
      <c r="S82">
        <v>3</v>
      </c>
      <c r="T82">
        <v>80</v>
      </c>
      <c r="U82">
        <v>54</v>
      </c>
      <c r="V82">
        <v>161</v>
      </c>
      <c r="W82">
        <v>111</v>
      </c>
      <c r="X82">
        <v>94</v>
      </c>
      <c r="Y82">
        <v>196</v>
      </c>
      <c r="AA82">
        <v>2</v>
      </c>
      <c r="AB82">
        <v>6</v>
      </c>
      <c r="AC82">
        <v>6</v>
      </c>
      <c r="AD82">
        <v>0</v>
      </c>
      <c r="AE82">
        <v>1</v>
      </c>
      <c r="AF82">
        <v>2</v>
      </c>
      <c r="AG82">
        <v>79</v>
      </c>
      <c r="AH82">
        <v>36</v>
      </c>
      <c r="AI82">
        <v>169</v>
      </c>
      <c r="AJ82">
        <v>111</v>
      </c>
      <c r="AK82">
        <v>74</v>
      </c>
      <c r="AL82">
        <v>199</v>
      </c>
      <c r="AN82">
        <v>5</v>
      </c>
      <c r="AO82">
        <v>10</v>
      </c>
      <c r="AP82">
        <v>2</v>
      </c>
      <c r="AQ82">
        <v>1</v>
      </c>
      <c r="AR82">
        <v>2</v>
      </c>
      <c r="AS82">
        <v>3</v>
      </c>
      <c r="AT82">
        <v>86</v>
      </c>
      <c r="AU82">
        <v>40</v>
      </c>
      <c r="AV82">
        <v>150</v>
      </c>
      <c r="AW82">
        <v>118</v>
      </c>
      <c r="AX82">
        <v>81</v>
      </c>
      <c r="AY82">
        <v>183</v>
      </c>
    </row>
    <row r="83" spans="1:51">
      <c r="A83">
        <v>2</v>
      </c>
      <c r="B83">
        <v>10</v>
      </c>
      <c r="C83">
        <v>4</v>
      </c>
      <c r="D83">
        <v>1</v>
      </c>
      <c r="E83">
        <v>2</v>
      </c>
      <c r="F83">
        <v>3</v>
      </c>
      <c r="G83">
        <v>83</v>
      </c>
      <c r="H83">
        <v>49</v>
      </c>
      <c r="I83">
        <v>139</v>
      </c>
      <c r="J83">
        <v>112</v>
      </c>
      <c r="K83">
        <v>79</v>
      </c>
      <c r="L83">
        <v>163</v>
      </c>
      <c r="N83">
        <v>2</v>
      </c>
      <c r="O83">
        <v>8</v>
      </c>
      <c r="P83">
        <v>6</v>
      </c>
      <c r="Q83">
        <v>1</v>
      </c>
      <c r="R83">
        <v>3</v>
      </c>
      <c r="S83">
        <v>3</v>
      </c>
      <c r="T83">
        <v>80</v>
      </c>
      <c r="U83">
        <v>38</v>
      </c>
      <c r="V83">
        <v>159</v>
      </c>
      <c r="W83">
        <v>111</v>
      </c>
      <c r="X83">
        <v>72</v>
      </c>
      <c r="Y83">
        <v>176</v>
      </c>
      <c r="AA83">
        <v>4</v>
      </c>
      <c r="AB83">
        <v>7</v>
      </c>
      <c r="AC83">
        <v>3</v>
      </c>
      <c r="AD83">
        <v>1</v>
      </c>
      <c r="AE83">
        <v>3</v>
      </c>
      <c r="AF83">
        <v>2</v>
      </c>
      <c r="AG83">
        <v>79</v>
      </c>
      <c r="AH83">
        <v>51</v>
      </c>
      <c r="AI83">
        <v>141</v>
      </c>
      <c r="AJ83">
        <v>113</v>
      </c>
      <c r="AK83">
        <v>85</v>
      </c>
      <c r="AL83">
        <v>187</v>
      </c>
      <c r="AN83">
        <v>3</v>
      </c>
      <c r="AO83">
        <v>7</v>
      </c>
      <c r="AP83">
        <v>6</v>
      </c>
      <c r="AQ83">
        <v>1</v>
      </c>
      <c r="AR83">
        <v>1</v>
      </c>
      <c r="AS83">
        <v>1</v>
      </c>
      <c r="AT83">
        <v>87</v>
      </c>
      <c r="AU83">
        <v>33</v>
      </c>
      <c r="AV83">
        <v>163</v>
      </c>
      <c r="AW83">
        <v>117</v>
      </c>
      <c r="AX83">
        <v>61</v>
      </c>
      <c r="AY83">
        <v>193</v>
      </c>
    </row>
    <row r="84" spans="1:51">
      <c r="A84">
        <v>4</v>
      </c>
      <c r="B84">
        <v>7</v>
      </c>
      <c r="C84">
        <v>3</v>
      </c>
      <c r="D84">
        <v>1</v>
      </c>
      <c r="E84">
        <v>2</v>
      </c>
      <c r="F84">
        <v>2</v>
      </c>
      <c r="G84">
        <v>83</v>
      </c>
      <c r="H84">
        <v>33</v>
      </c>
      <c r="I84">
        <v>138</v>
      </c>
      <c r="J84">
        <v>114</v>
      </c>
      <c r="K84">
        <v>70</v>
      </c>
      <c r="L84">
        <v>181</v>
      </c>
      <c r="N84">
        <v>4</v>
      </c>
      <c r="O84">
        <v>10</v>
      </c>
      <c r="P84">
        <v>1</v>
      </c>
      <c r="Q84">
        <v>1</v>
      </c>
      <c r="R84">
        <v>3</v>
      </c>
      <c r="S84">
        <v>3</v>
      </c>
      <c r="T84">
        <v>80</v>
      </c>
      <c r="U84">
        <v>39</v>
      </c>
      <c r="V84">
        <v>150</v>
      </c>
      <c r="W84">
        <v>111</v>
      </c>
      <c r="X84">
        <v>77</v>
      </c>
      <c r="Y84">
        <v>186</v>
      </c>
      <c r="AA84">
        <v>4</v>
      </c>
      <c r="AB84">
        <v>6</v>
      </c>
      <c r="AC84">
        <v>2</v>
      </c>
      <c r="AD84">
        <v>1</v>
      </c>
      <c r="AE84">
        <v>2</v>
      </c>
      <c r="AF84">
        <v>2</v>
      </c>
      <c r="AG84">
        <v>79</v>
      </c>
      <c r="AH84">
        <v>42</v>
      </c>
      <c r="AI84">
        <v>176</v>
      </c>
      <c r="AJ84">
        <v>112</v>
      </c>
      <c r="AK84">
        <v>81</v>
      </c>
      <c r="AL84">
        <v>211</v>
      </c>
      <c r="AN84">
        <v>3</v>
      </c>
      <c r="AO84">
        <v>6</v>
      </c>
      <c r="AP84">
        <v>3</v>
      </c>
      <c r="AQ84">
        <v>1</v>
      </c>
      <c r="AR84">
        <v>3</v>
      </c>
      <c r="AS84">
        <v>2</v>
      </c>
      <c r="AT84">
        <v>90</v>
      </c>
      <c r="AU84">
        <v>57</v>
      </c>
      <c r="AV84">
        <v>184</v>
      </c>
      <c r="AW84">
        <v>121</v>
      </c>
      <c r="AX84">
        <v>92</v>
      </c>
      <c r="AY84">
        <v>221</v>
      </c>
    </row>
    <row r="85" spans="1:51">
      <c r="A85">
        <v>5</v>
      </c>
      <c r="B85">
        <v>9</v>
      </c>
      <c r="C85">
        <v>5</v>
      </c>
      <c r="D85">
        <v>1</v>
      </c>
      <c r="E85">
        <v>4</v>
      </c>
      <c r="F85">
        <v>3</v>
      </c>
      <c r="G85">
        <v>83</v>
      </c>
      <c r="H85">
        <v>48</v>
      </c>
      <c r="I85">
        <v>141</v>
      </c>
      <c r="J85">
        <v>117</v>
      </c>
      <c r="K85">
        <v>84</v>
      </c>
      <c r="L85">
        <v>181</v>
      </c>
      <c r="N85">
        <v>5</v>
      </c>
      <c r="O85">
        <v>8</v>
      </c>
      <c r="P85">
        <v>5</v>
      </c>
      <c r="Q85">
        <v>1</v>
      </c>
      <c r="R85">
        <v>1</v>
      </c>
      <c r="S85">
        <v>2</v>
      </c>
      <c r="T85">
        <v>80</v>
      </c>
      <c r="U85">
        <v>56</v>
      </c>
      <c r="V85">
        <v>127</v>
      </c>
      <c r="W85">
        <v>112</v>
      </c>
      <c r="X85">
        <v>87</v>
      </c>
      <c r="Y85">
        <v>167</v>
      </c>
      <c r="AA85">
        <v>2</v>
      </c>
      <c r="AB85">
        <v>5</v>
      </c>
      <c r="AC85">
        <v>4</v>
      </c>
      <c r="AD85">
        <v>1</v>
      </c>
      <c r="AE85">
        <v>2</v>
      </c>
      <c r="AF85">
        <v>2</v>
      </c>
      <c r="AG85">
        <v>79</v>
      </c>
      <c r="AH85">
        <v>50</v>
      </c>
      <c r="AI85">
        <v>157</v>
      </c>
      <c r="AJ85">
        <v>110</v>
      </c>
      <c r="AK85">
        <v>85</v>
      </c>
      <c r="AL85">
        <v>193</v>
      </c>
      <c r="AN85">
        <v>2</v>
      </c>
      <c r="AO85">
        <v>9</v>
      </c>
      <c r="AP85">
        <v>4</v>
      </c>
      <c r="AQ85">
        <v>1</v>
      </c>
      <c r="AR85">
        <v>3</v>
      </c>
      <c r="AS85">
        <v>2</v>
      </c>
      <c r="AT85">
        <v>91</v>
      </c>
      <c r="AU85">
        <v>53</v>
      </c>
      <c r="AV85">
        <v>181</v>
      </c>
      <c r="AW85">
        <v>119</v>
      </c>
      <c r="AX85">
        <v>85</v>
      </c>
      <c r="AY85">
        <v>205</v>
      </c>
    </row>
    <row r="86" spans="1:51">
      <c r="A86">
        <v>4</v>
      </c>
      <c r="B86">
        <v>6</v>
      </c>
      <c r="C86">
        <v>6</v>
      </c>
      <c r="D86">
        <v>1</v>
      </c>
      <c r="E86">
        <v>1</v>
      </c>
      <c r="F86">
        <v>1</v>
      </c>
      <c r="G86">
        <v>83</v>
      </c>
      <c r="H86">
        <v>37</v>
      </c>
      <c r="I86">
        <v>152</v>
      </c>
      <c r="J86">
        <v>111</v>
      </c>
      <c r="K86">
        <v>73</v>
      </c>
      <c r="L86">
        <v>193</v>
      </c>
      <c r="N86">
        <v>2</v>
      </c>
      <c r="O86">
        <v>7</v>
      </c>
      <c r="P86">
        <v>4</v>
      </c>
      <c r="Q86">
        <v>1</v>
      </c>
      <c r="R86">
        <v>2</v>
      </c>
      <c r="S86">
        <v>2</v>
      </c>
      <c r="T86">
        <v>80</v>
      </c>
      <c r="U86">
        <v>50</v>
      </c>
      <c r="V86">
        <v>174</v>
      </c>
      <c r="W86">
        <v>109</v>
      </c>
      <c r="X86">
        <v>87</v>
      </c>
      <c r="Y86">
        <v>187</v>
      </c>
      <c r="AA86">
        <v>3</v>
      </c>
      <c r="AB86">
        <v>8</v>
      </c>
      <c r="AC86">
        <v>1</v>
      </c>
      <c r="AD86">
        <v>1</v>
      </c>
      <c r="AE86">
        <v>3</v>
      </c>
      <c r="AF86">
        <v>2</v>
      </c>
      <c r="AG86">
        <v>79</v>
      </c>
      <c r="AH86">
        <v>41</v>
      </c>
      <c r="AI86">
        <v>147</v>
      </c>
      <c r="AJ86">
        <v>109</v>
      </c>
      <c r="AK86">
        <v>78</v>
      </c>
      <c r="AL86">
        <v>181</v>
      </c>
      <c r="AN86">
        <v>2</v>
      </c>
      <c r="AO86">
        <v>10</v>
      </c>
      <c r="AP86">
        <v>3</v>
      </c>
      <c r="AQ86">
        <v>1</v>
      </c>
      <c r="AR86">
        <v>3</v>
      </c>
      <c r="AS86">
        <v>4</v>
      </c>
      <c r="AT86">
        <v>87</v>
      </c>
      <c r="AU86">
        <v>53</v>
      </c>
      <c r="AV86">
        <v>129</v>
      </c>
      <c r="AW86">
        <v>119</v>
      </c>
      <c r="AX86">
        <v>93</v>
      </c>
      <c r="AY86">
        <v>164</v>
      </c>
    </row>
    <row r="87" spans="1:51">
      <c r="A87">
        <v>5</v>
      </c>
      <c r="B87">
        <v>10</v>
      </c>
      <c r="C87">
        <v>4</v>
      </c>
      <c r="D87">
        <v>1</v>
      </c>
      <c r="E87">
        <v>3</v>
      </c>
      <c r="F87">
        <v>1</v>
      </c>
      <c r="G87">
        <v>83</v>
      </c>
      <c r="H87">
        <v>29</v>
      </c>
      <c r="I87">
        <v>172</v>
      </c>
      <c r="J87">
        <v>107</v>
      </c>
      <c r="K87">
        <v>61</v>
      </c>
      <c r="L87">
        <v>197</v>
      </c>
      <c r="N87">
        <v>3</v>
      </c>
      <c r="O87">
        <v>7</v>
      </c>
      <c r="P87">
        <v>1</v>
      </c>
      <c r="Q87">
        <v>1</v>
      </c>
      <c r="R87">
        <v>2</v>
      </c>
      <c r="S87">
        <v>2</v>
      </c>
      <c r="T87">
        <v>80</v>
      </c>
      <c r="U87">
        <v>34</v>
      </c>
      <c r="V87">
        <v>145</v>
      </c>
      <c r="W87">
        <v>111</v>
      </c>
      <c r="X87">
        <v>73</v>
      </c>
      <c r="Y87">
        <v>187</v>
      </c>
      <c r="AA87">
        <v>2</v>
      </c>
      <c r="AB87">
        <v>7</v>
      </c>
      <c r="AC87">
        <v>4</v>
      </c>
      <c r="AD87">
        <v>1</v>
      </c>
      <c r="AE87">
        <v>2</v>
      </c>
      <c r="AF87">
        <v>1</v>
      </c>
      <c r="AG87">
        <v>78</v>
      </c>
      <c r="AH87">
        <v>16</v>
      </c>
      <c r="AI87">
        <v>159</v>
      </c>
      <c r="AJ87">
        <v>107</v>
      </c>
      <c r="AK87">
        <v>43</v>
      </c>
      <c r="AL87">
        <v>190</v>
      </c>
      <c r="AN87">
        <v>3</v>
      </c>
      <c r="AO87">
        <v>10</v>
      </c>
      <c r="AP87">
        <v>3</v>
      </c>
      <c r="AQ87">
        <v>1</v>
      </c>
      <c r="AR87">
        <v>4</v>
      </c>
      <c r="AS87">
        <v>1</v>
      </c>
      <c r="AT87">
        <v>65</v>
      </c>
      <c r="AU87">
        <v>27</v>
      </c>
      <c r="AV87">
        <v>161</v>
      </c>
      <c r="AW87">
        <v>96</v>
      </c>
      <c r="AX87">
        <v>62</v>
      </c>
      <c r="AY87">
        <v>201</v>
      </c>
    </row>
    <row r="88" spans="1:51">
      <c r="A88">
        <v>5</v>
      </c>
      <c r="B88">
        <v>10</v>
      </c>
      <c r="C88">
        <v>6</v>
      </c>
      <c r="D88">
        <v>1</v>
      </c>
      <c r="E88">
        <v>4</v>
      </c>
      <c r="F88">
        <v>2</v>
      </c>
      <c r="G88">
        <v>83</v>
      </c>
      <c r="H88">
        <v>31</v>
      </c>
      <c r="I88">
        <v>175</v>
      </c>
      <c r="J88">
        <v>114</v>
      </c>
      <c r="K88">
        <v>56</v>
      </c>
      <c r="L88">
        <v>211</v>
      </c>
      <c r="N88">
        <v>4</v>
      </c>
      <c r="O88">
        <v>8</v>
      </c>
      <c r="P88">
        <v>5</v>
      </c>
      <c r="Q88">
        <v>1</v>
      </c>
      <c r="R88">
        <v>1</v>
      </c>
      <c r="S88">
        <v>2</v>
      </c>
      <c r="T88">
        <v>80</v>
      </c>
      <c r="U88">
        <v>32</v>
      </c>
      <c r="V88">
        <v>159</v>
      </c>
      <c r="W88">
        <v>110</v>
      </c>
      <c r="X88">
        <v>66</v>
      </c>
      <c r="Y88">
        <v>190</v>
      </c>
      <c r="AA88">
        <v>3</v>
      </c>
      <c r="AB88">
        <v>8</v>
      </c>
      <c r="AC88">
        <v>1</v>
      </c>
      <c r="AD88">
        <v>1</v>
      </c>
      <c r="AE88">
        <v>3</v>
      </c>
      <c r="AF88">
        <v>3</v>
      </c>
      <c r="AG88">
        <v>78</v>
      </c>
      <c r="AH88">
        <v>43</v>
      </c>
      <c r="AI88">
        <v>160</v>
      </c>
      <c r="AJ88">
        <v>111</v>
      </c>
      <c r="AK88">
        <v>73</v>
      </c>
      <c r="AL88">
        <v>194</v>
      </c>
      <c r="AN88">
        <v>4</v>
      </c>
      <c r="AO88">
        <v>7</v>
      </c>
      <c r="AP88">
        <v>1</v>
      </c>
      <c r="AQ88">
        <v>1</v>
      </c>
      <c r="AR88">
        <v>2</v>
      </c>
      <c r="AS88">
        <v>3</v>
      </c>
      <c r="AT88">
        <v>72</v>
      </c>
      <c r="AU88">
        <v>49</v>
      </c>
      <c r="AV88">
        <v>162</v>
      </c>
      <c r="AW88">
        <v>105</v>
      </c>
      <c r="AX88">
        <v>86</v>
      </c>
      <c r="AY88">
        <v>206</v>
      </c>
    </row>
    <row r="89" spans="1:51">
      <c r="A89">
        <v>4</v>
      </c>
      <c r="B89">
        <v>9</v>
      </c>
      <c r="C89">
        <v>6</v>
      </c>
      <c r="D89">
        <v>1</v>
      </c>
      <c r="E89">
        <v>1</v>
      </c>
      <c r="F89">
        <v>3</v>
      </c>
      <c r="G89">
        <v>82</v>
      </c>
      <c r="H89">
        <v>61</v>
      </c>
      <c r="I89">
        <v>134</v>
      </c>
      <c r="J89">
        <v>113</v>
      </c>
      <c r="K89">
        <v>89</v>
      </c>
      <c r="L89">
        <v>169</v>
      </c>
      <c r="N89">
        <v>4</v>
      </c>
      <c r="O89">
        <v>6</v>
      </c>
      <c r="P89">
        <v>2</v>
      </c>
      <c r="Q89">
        <v>1</v>
      </c>
      <c r="R89">
        <v>2</v>
      </c>
      <c r="S89">
        <v>2</v>
      </c>
      <c r="T89">
        <v>79</v>
      </c>
      <c r="U89">
        <v>40</v>
      </c>
      <c r="V89">
        <v>142</v>
      </c>
      <c r="W89">
        <v>110</v>
      </c>
      <c r="X89">
        <v>78</v>
      </c>
      <c r="Y89">
        <v>163</v>
      </c>
      <c r="AA89">
        <v>5</v>
      </c>
      <c r="AB89">
        <v>10</v>
      </c>
      <c r="AC89">
        <v>5</v>
      </c>
      <c r="AD89">
        <v>1</v>
      </c>
      <c r="AE89">
        <v>4</v>
      </c>
      <c r="AF89">
        <v>1</v>
      </c>
      <c r="AG89">
        <v>78</v>
      </c>
      <c r="AH89">
        <v>17</v>
      </c>
      <c r="AI89">
        <v>186</v>
      </c>
      <c r="AJ89">
        <v>105</v>
      </c>
      <c r="AK89">
        <v>49</v>
      </c>
      <c r="AL89">
        <v>183</v>
      </c>
      <c r="AN89">
        <v>4</v>
      </c>
      <c r="AO89">
        <v>7</v>
      </c>
      <c r="AP89">
        <v>5</v>
      </c>
      <c r="AQ89">
        <v>1</v>
      </c>
      <c r="AR89">
        <v>3</v>
      </c>
      <c r="AS89">
        <v>1</v>
      </c>
      <c r="AT89">
        <v>91</v>
      </c>
      <c r="AU89">
        <v>40</v>
      </c>
      <c r="AV89">
        <v>178</v>
      </c>
      <c r="AW89">
        <v>122</v>
      </c>
      <c r="AX89">
        <v>76</v>
      </c>
      <c r="AY89">
        <v>212</v>
      </c>
    </row>
    <row r="90" spans="1:51">
      <c r="A90">
        <v>2</v>
      </c>
      <c r="B90">
        <v>10</v>
      </c>
      <c r="C90">
        <v>4</v>
      </c>
      <c r="D90">
        <v>1</v>
      </c>
      <c r="E90">
        <v>4</v>
      </c>
      <c r="F90">
        <v>2</v>
      </c>
      <c r="G90">
        <v>82</v>
      </c>
      <c r="H90">
        <v>42</v>
      </c>
      <c r="I90">
        <v>154</v>
      </c>
      <c r="J90">
        <v>112</v>
      </c>
      <c r="K90">
        <v>79</v>
      </c>
      <c r="L90">
        <v>193</v>
      </c>
      <c r="N90">
        <v>5</v>
      </c>
      <c r="O90">
        <v>9</v>
      </c>
      <c r="P90">
        <v>2</v>
      </c>
      <c r="Q90">
        <v>1</v>
      </c>
      <c r="R90">
        <v>3</v>
      </c>
      <c r="S90">
        <v>2</v>
      </c>
      <c r="T90">
        <v>79</v>
      </c>
      <c r="U90">
        <v>40</v>
      </c>
      <c r="V90">
        <v>142</v>
      </c>
      <c r="W90">
        <v>109</v>
      </c>
      <c r="X90">
        <v>68</v>
      </c>
      <c r="Y90">
        <v>166</v>
      </c>
      <c r="AA90">
        <v>4</v>
      </c>
      <c r="AB90">
        <v>5</v>
      </c>
      <c r="AC90">
        <v>6</v>
      </c>
      <c r="AD90">
        <v>1</v>
      </c>
      <c r="AE90">
        <v>2</v>
      </c>
      <c r="AF90">
        <v>2</v>
      </c>
      <c r="AG90">
        <v>78</v>
      </c>
      <c r="AH90">
        <v>44</v>
      </c>
      <c r="AI90">
        <v>157</v>
      </c>
      <c r="AJ90">
        <v>110</v>
      </c>
      <c r="AK90">
        <v>79</v>
      </c>
      <c r="AL90">
        <v>199</v>
      </c>
      <c r="AN90">
        <v>3</v>
      </c>
      <c r="AO90">
        <v>9</v>
      </c>
      <c r="AP90">
        <v>3</v>
      </c>
      <c r="AQ90">
        <v>1</v>
      </c>
      <c r="AR90">
        <v>1</v>
      </c>
      <c r="AS90">
        <v>1</v>
      </c>
      <c r="AT90">
        <v>100</v>
      </c>
      <c r="AU90">
        <v>48</v>
      </c>
      <c r="AV90">
        <v>172</v>
      </c>
      <c r="AW90">
        <v>130</v>
      </c>
      <c r="AX90">
        <v>85</v>
      </c>
      <c r="AY90">
        <v>200</v>
      </c>
    </row>
    <row r="91" spans="1:51">
      <c r="A91">
        <v>4</v>
      </c>
      <c r="B91">
        <v>10</v>
      </c>
      <c r="C91">
        <v>2</v>
      </c>
      <c r="D91">
        <v>1</v>
      </c>
      <c r="E91">
        <v>2</v>
      </c>
      <c r="F91">
        <v>4</v>
      </c>
      <c r="G91">
        <v>82</v>
      </c>
      <c r="H91">
        <v>46</v>
      </c>
      <c r="I91">
        <v>189</v>
      </c>
      <c r="J91">
        <v>111</v>
      </c>
      <c r="K91">
        <v>82</v>
      </c>
      <c r="L91">
        <v>189</v>
      </c>
      <c r="N91">
        <v>2</v>
      </c>
      <c r="O91">
        <v>5</v>
      </c>
      <c r="P91">
        <v>4</v>
      </c>
      <c r="Q91">
        <v>1</v>
      </c>
      <c r="R91">
        <v>2</v>
      </c>
      <c r="S91">
        <v>2</v>
      </c>
      <c r="T91">
        <v>79</v>
      </c>
      <c r="U91">
        <v>45</v>
      </c>
      <c r="V91">
        <v>158</v>
      </c>
      <c r="W91">
        <v>108</v>
      </c>
      <c r="X91">
        <v>75</v>
      </c>
      <c r="Y91">
        <v>187</v>
      </c>
      <c r="AA91">
        <v>4</v>
      </c>
      <c r="AB91">
        <v>7</v>
      </c>
      <c r="AC91">
        <v>3</v>
      </c>
      <c r="AD91">
        <v>1</v>
      </c>
      <c r="AE91">
        <v>2</v>
      </c>
      <c r="AF91">
        <v>3</v>
      </c>
      <c r="AG91">
        <v>78</v>
      </c>
      <c r="AH91">
        <v>49</v>
      </c>
      <c r="AI91">
        <v>150</v>
      </c>
      <c r="AJ91">
        <v>110</v>
      </c>
      <c r="AK91">
        <v>83</v>
      </c>
      <c r="AL91">
        <v>187</v>
      </c>
      <c r="AN91">
        <v>5</v>
      </c>
      <c r="AO91">
        <v>8</v>
      </c>
      <c r="AP91">
        <v>3</v>
      </c>
      <c r="AQ91">
        <v>1</v>
      </c>
      <c r="AR91">
        <v>2</v>
      </c>
      <c r="AS91">
        <v>2</v>
      </c>
      <c r="AT91">
        <v>76</v>
      </c>
      <c r="AU91">
        <v>43</v>
      </c>
      <c r="AV91">
        <v>157</v>
      </c>
      <c r="AW91">
        <v>111</v>
      </c>
      <c r="AX91">
        <v>76</v>
      </c>
      <c r="AY91">
        <v>194</v>
      </c>
    </row>
    <row r="92" spans="1:51">
      <c r="A92">
        <v>2</v>
      </c>
      <c r="B92">
        <v>5</v>
      </c>
      <c r="C92">
        <v>4</v>
      </c>
      <c r="D92">
        <v>1</v>
      </c>
      <c r="E92">
        <v>1</v>
      </c>
      <c r="F92">
        <v>2</v>
      </c>
      <c r="G92">
        <v>81</v>
      </c>
      <c r="H92">
        <v>48</v>
      </c>
      <c r="I92">
        <v>144</v>
      </c>
      <c r="J92">
        <v>111</v>
      </c>
      <c r="K92">
        <v>79</v>
      </c>
      <c r="L92">
        <v>186</v>
      </c>
      <c r="N92">
        <v>2</v>
      </c>
      <c r="O92">
        <v>8</v>
      </c>
      <c r="P92">
        <v>6</v>
      </c>
      <c r="Q92">
        <v>1</v>
      </c>
      <c r="R92">
        <v>1</v>
      </c>
      <c r="S92">
        <v>2</v>
      </c>
      <c r="T92">
        <v>79</v>
      </c>
      <c r="U92">
        <v>33</v>
      </c>
      <c r="V92">
        <v>177</v>
      </c>
      <c r="W92">
        <v>107</v>
      </c>
      <c r="X92">
        <v>61</v>
      </c>
      <c r="Y92">
        <v>212</v>
      </c>
      <c r="AA92">
        <v>2</v>
      </c>
      <c r="AB92">
        <v>10</v>
      </c>
      <c r="AC92">
        <v>2</v>
      </c>
      <c r="AD92">
        <v>1</v>
      </c>
      <c r="AE92">
        <v>1</v>
      </c>
      <c r="AF92">
        <v>4</v>
      </c>
      <c r="AG92">
        <v>78</v>
      </c>
      <c r="AH92">
        <v>30</v>
      </c>
      <c r="AI92">
        <v>127</v>
      </c>
      <c r="AJ92">
        <v>110</v>
      </c>
      <c r="AK92">
        <v>67</v>
      </c>
      <c r="AL92">
        <v>163</v>
      </c>
      <c r="AN92">
        <v>5</v>
      </c>
      <c r="AO92">
        <v>9</v>
      </c>
      <c r="AP92">
        <v>3</v>
      </c>
      <c r="AQ92">
        <v>1</v>
      </c>
      <c r="AR92">
        <v>3</v>
      </c>
      <c r="AS92">
        <v>2</v>
      </c>
      <c r="AT92">
        <v>85</v>
      </c>
      <c r="AU92">
        <v>34</v>
      </c>
      <c r="AV92">
        <v>197</v>
      </c>
      <c r="AW92">
        <v>114</v>
      </c>
      <c r="AX92">
        <v>76</v>
      </c>
      <c r="AY92">
        <v>227</v>
      </c>
    </row>
    <row r="93" spans="1:51">
      <c r="A93">
        <v>4</v>
      </c>
      <c r="B93">
        <v>7</v>
      </c>
      <c r="C93">
        <v>4</v>
      </c>
      <c r="D93">
        <v>1</v>
      </c>
      <c r="E93">
        <v>3</v>
      </c>
      <c r="F93">
        <v>2</v>
      </c>
      <c r="G93">
        <v>81</v>
      </c>
      <c r="H93">
        <v>44</v>
      </c>
      <c r="I93">
        <v>167</v>
      </c>
      <c r="J93">
        <v>112</v>
      </c>
      <c r="K93">
        <v>84</v>
      </c>
      <c r="L93">
        <v>206</v>
      </c>
      <c r="N93">
        <v>4</v>
      </c>
      <c r="O93">
        <v>7</v>
      </c>
      <c r="P93">
        <v>3</v>
      </c>
      <c r="Q93">
        <v>1</v>
      </c>
      <c r="R93">
        <v>2</v>
      </c>
      <c r="S93">
        <v>2</v>
      </c>
      <c r="T93">
        <v>79</v>
      </c>
      <c r="U93">
        <v>53</v>
      </c>
      <c r="V93">
        <v>146</v>
      </c>
      <c r="W93">
        <v>109</v>
      </c>
      <c r="X93">
        <v>91</v>
      </c>
      <c r="Y93">
        <v>182</v>
      </c>
      <c r="AA93">
        <v>2</v>
      </c>
      <c r="AB93">
        <v>6</v>
      </c>
      <c r="AC93">
        <v>4</v>
      </c>
      <c r="AD93">
        <v>1</v>
      </c>
      <c r="AE93">
        <v>2</v>
      </c>
      <c r="AF93">
        <v>3</v>
      </c>
      <c r="AG93">
        <v>77</v>
      </c>
      <c r="AH93">
        <v>41</v>
      </c>
      <c r="AI93">
        <v>148</v>
      </c>
      <c r="AJ93">
        <v>110</v>
      </c>
      <c r="AK93">
        <v>75</v>
      </c>
      <c r="AL93">
        <v>181</v>
      </c>
      <c r="AN93">
        <v>4</v>
      </c>
      <c r="AO93">
        <v>9</v>
      </c>
      <c r="AP93">
        <v>6</v>
      </c>
      <c r="AQ93">
        <v>1</v>
      </c>
      <c r="AR93">
        <v>1</v>
      </c>
      <c r="AS93">
        <v>3</v>
      </c>
      <c r="AT93">
        <v>85</v>
      </c>
      <c r="AU93">
        <v>44</v>
      </c>
      <c r="AV93">
        <v>168</v>
      </c>
      <c r="AW93">
        <v>118</v>
      </c>
      <c r="AX93">
        <v>79</v>
      </c>
      <c r="AY93">
        <v>205</v>
      </c>
    </row>
    <row r="94" spans="1:51">
      <c r="A94">
        <v>4</v>
      </c>
      <c r="B94">
        <v>5</v>
      </c>
      <c r="C94">
        <v>6</v>
      </c>
      <c r="D94">
        <v>1</v>
      </c>
      <c r="E94">
        <v>2</v>
      </c>
      <c r="F94">
        <v>2</v>
      </c>
      <c r="G94">
        <v>81</v>
      </c>
      <c r="H94">
        <v>48</v>
      </c>
      <c r="I94">
        <v>157</v>
      </c>
      <c r="J94">
        <v>111</v>
      </c>
      <c r="K94">
        <v>79</v>
      </c>
      <c r="L94">
        <v>181</v>
      </c>
      <c r="N94">
        <v>3</v>
      </c>
      <c r="O94">
        <v>10</v>
      </c>
      <c r="P94">
        <v>3</v>
      </c>
      <c r="Q94">
        <v>1</v>
      </c>
      <c r="R94">
        <v>4</v>
      </c>
      <c r="S94">
        <v>1</v>
      </c>
      <c r="T94">
        <v>79</v>
      </c>
      <c r="U94">
        <v>43</v>
      </c>
      <c r="V94">
        <v>165</v>
      </c>
      <c r="W94">
        <v>105</v>
      </c>
      <c r="X94">
        <v>73</v>
      </c>
      <c r="Y94">
        <v>181</v>
      </c>
      <c r="AA94">
        <v>4</v>
      </c>
      <c r="AB94">
        <v>7</v>
      </c>
      <c r="AC94">
        <v>6</v>
      </c>
      <c r="AD94">
        <v>1</v>
      </c>
      <c r="AE94">
        <v>3</v>
      </c>
      <c r="AF94">
        <v>2</v>
      </c>
      <c r="AG94">
        <v>77</v>
      </c>
      <c r="AH94">
        <v>48</v>
      </c>
      <c r="AI94">
        <v>146</v>
      </c>
      <c r="AJ94">
        <v>110</v>
      </c>
      <c r="AK94">
        <v>83</v>
      </c>
      <c r="AL94">
        <v>172</v>
      </c>
      <c r="AN94">
        <v>4</v>
      </c>
      <c r="AO94">
        <v>7</v>
      </c>
      <c r="AP94">
        <v>6</v>
      </c>
      <c r="AQ94">
        <v>1</v>
      </c>
      <c r="AR94">
        <v>1</v>
      </c>
      <c r="AS94">
        <v>2</v>
      </c>
      <c r="AT94">
        <v>92</v>
      </c>
      <c r="AU94">
        <v>34</v>
      </c>
      <c r="AV94">
        <v>195</v>
      </c>
      <c r="AW94">
        <v>123</v>
      </c>
      <c r="AX94">
        <v>71</v>
      </c>
      <c r="AY94">
        <v>231</v>
      </c>
    </row>
    <row r="95" spans="1:51">
      <c r="A95">
        <v>3</v>
      </c>
      <c r="B95">
        <v>8</v>
      </c>
      <c r="C95">
        <v>1</v>
      </c>
      <c r="D95">
        <v>1</v>
      </c>
      <c r="E95">
        <v>3</v>
      </c>
      <c r="F95">
        <v>2</v>
      </c>
      <c r="G95">
        <v>81</v>
      </c>
      <c r="H95">
        <v>41</v>
      </c>
      <c r="I95">
        <v>139</v>
      </c>
      <c r="J95">
        <v>108</v>
      </c>
      <c r="K95">
        <v>74</v>
      </c>
      <c r="L95">
        <v>183</v>
      </c>
      <c r="N95">
        <v>4</v>
      </c>
      <c r="O95">
        <v>6</v>
      </c>
      <c r="P95">
        <v>2</v>
      </c>
      <c r="Q95">
        <v>1</v>
      </c>
      <c r="R95">
        <v>2</v>
      </c>
      <c r="S95">
        <v>3</v>
      </c>
      <c r="T95">
        <v>79</v>
      </c>
      <c r="U95">
        <v>32</v>
      </c>
      <c r="V95">
        <v>174</v>
      </c>
      <c r="W95">
        <v>111</v>
      </c>
      <c r="X95">
        <v>67</v>
      </c>
      <c r="Y95">
        <v>199</v>
      </c>
      <c r="AA95">
        <v>3</v>
      </c>
      <c r="AB95">
        <v>6</v>
      </c>
      <c r="AC95">
        <v>2</v>
      </c>
      <c r="AD95">
        <v>1</v>
      </c>
      <c r="AE95">
        <v>1</v>
      </c>
      <c r="AF95">
        <v>2</v>
      </c>
      <c r="AG95">
        <v>77</v>
      </c>
      <c r="AH95">
        <v>33</v>
      </c>
      <c r="AI95">
        <v>162</v>
      </c>
      <c r="AJ95">
        <v>109</v>
      </c>
      <c r="AK95">
        <v>64</v>
      </c>
      <c r="AL95">
        <v>194</v>
      </c>
      <c r="AN95">
        <v>2</v>
      </c>
      <c r="AO95">
        <v>6</v>
      </c>
      <c r="AP95">
        <v>1</v>
      </c>
      <c r="AQ95">
        <v>1</v>
      </c>
      <c r="AR95">
        <v>2</v>
      </c>
      <c r="AS95">
        <v>1</v>
      </c>
      <c r="AT95">
        <v>78</v>
      </c>
      <c r="AU95">
        <v>33</v>
      </c>
      <c r="AV95">
        <v>173</v>
      </c>
      <c r="AW95">
        <v>106</v>
      </c>
      <c r="AX95">
        <v>61</v>
      </c>
      <c r="AY95">
        <v>211</v>
      </c>
    </row>
    <row r="96" spans="1:51">
      <c r="A96">
        <v>3</v>
      </c>
      <c r="B96">
        <v>10</v>
      </c>
      <c r="C96">
        <v>3</v>
      </c>
      <c r="D96">
        <v>1</v>
      </c>
      <c r="E96">
        <v>4</v>
      </c>
      <c r="F96">
        <v>1</v>
      </c>
      <c r="G96">
        <v>81</v>
      </c>
      <c r="H96">
        <v>38</v>
      </c>
      <c r="I96">
        <v>145</v>
      </c>
      <c r="J96">
        <v>108</v>
      </c>
      <c r="K96">
        <v>74</v>
      </c>
      <c r="L96">
        <v>175</v>
      </c>
      <c r="N96">
        <v>3</v>
      </c>
      <c r="O96">
        <v>7</v>
      </c>
      <c r="P96">
        <v>6</v>
      </c>
      <c r="Q96">
        <v>1</v>
      </c>
      <c r="R96">
        <v>3</v>
      </c>
      <c r="S96">
        <v>2</v>
      </c>
      <c r="T96">
        <v>78</v>
      </c>
      <c r="U96">
        <v>46</v>
      </c>
      <c r="V96">
        <v>135</v>
      </c>
      <c r="W96">
        <v>108</v>
      </c>
      <c r="X96">
        <v>79</v>
      </c>
      <c r="Y96">
        <v>170</v>
      </c>
      <c r="AA96">
        <v>2</v>
      </c>
      <c r="AB96">
        <v>9</v>
      </c>
      <c r="AC96">
        <v>4</v>
      </c>
      <c r="AE96">
        <v>2</v>
      </c>
      <c r="AF96">
        <v>2</v>
      </c>
      <c r="AG96">
        <v>77</v>
      </c>
      <c r="AH96">
        <v>23</v>
      </c>
      <c r="AI96">
        <v>163</v>
      </c>
      <c r="AJ96">
        <v>105</v>
      </c>
      <c r="AK96">
        <v>55</v>
      </c>
      <c r="AL96">
        <v>189</v>
      </c>
      <c r="AN96">
        <v>2</v>
      </c>
      <c r="AO96">
        <v>7</v>
      </c>
      <c r="AP96">
        <v>4</v>
      </c>
      <c r="AQ96">
        <v>1</v>
      </c>
      <c r="AR96">
        <v>2</v>
      </c>
      <c r="AS96">
        <v>2</v>
      </c>
      <c r="AT96">
        <v>83</v>
      </c>
      <c r="AU96">
        <v>30</v>
      </c>
      <c r="AV96">
        <v>141</v>
      </c>
      <c r="AW96">
        <v>112</v>
      </c>
      <c r="AX96">
        <v>63</v>
      </c>
      <c r="AY96">
        <v>181</v>
      </c>
    </row>
    <row r="97" spans="1:51">
      <c r="A97">
        <v>5</v>
      </c>
      <c r="B97">
        <v>9</v>
      </c>
      <c r="C97">
        <v>5</v>
      </c>
      <c r="D97">
        <v>1</v>
      </c>
      <c r="E97">
        <v>2</v>
      </c>
      <c r="F97">
        <v>4</v>
      </c>
      <c r="G97">
        <v>81</v>
      </c>
      <c r="H97">
        <v>51</v>
      </c>
      <c r="I97">
        <v>156</v>
      </c>
      <c r="J97">
        <v>116</v>
      </c>
      <c r="K97">
        <v>92</v>
      </c>
      <c r="L97">
        <v>196</v>
      </c>
      <c r="N97">
        <v>2</v>
      </c>
      <c r="O97">
        <v>5</v>
      </c>
      <c r="P97">
        <v>4</v>
      </c>
      <c r="Q97">
        <v>1</v>
      </c>
      <c r="R97">
        <v>1</v>
      </c>
      <c r="S97">
        <v>2</v>
      </c>
      <c r="T97">
        <v>78</v>
      </c>
      <c r="U97">
        <v>52</v>
      </c>
      <c r="V97">
        <v>144</v>
      </c>
      <c r="W97">
        <v>110</v>
      </c>
      <c r="X97">
        <v>85</v>
      </c>
      <c r="Y97">
        <v>170</v>
      </c>
      <c r="AA97">
        <v>5</v>
      </c>
      <c r="AB97">
        <v>6</v>
      </c>
      <c r="AC97">
        <v>5</v>
      </c>
      <c r="AE97">
        <v>2</v>
      </c>
      <c r="AF97">
        <v>2</v>
      </c>
      <c r="AG97">
        <v>77</v>
      </c>
      <c r="AH97">
        <v>42</v>
      </c>
      <c r="AI97">
        <v>169</v>
      </c>
      <c r="AJ97">
        <v>106</v>
      </c>
      <c r="AK97">
        <v>81</v>
      </c>
      <c r="AL97">
        <v>181</v>
      </c>
      <c r="AN97">
        <v>5</v>
      </c>
      <c r="AO97">
        <v>9</v>
      </c>
      <c r="AP97">
        <v>5</v>
      </c>
      <c r="AQ97">
        <v>1</v>
      </c>
      <c r="AR97">
        <v>4</v>
      </c>
      <c r="AS97">
        <v>3</v>
      </c>
      <c r="AT97">
        <v>94</v>
      </c>
      <c r="AU97">
        <v>45</v>
      </c>
      <c r="AV97">
        <v>172</v>
      </c>
      <c r="AW97">
        <v>122</v>
      </c>
      <c r="AX97">
        <v>80</v>
      </c>
      <c r="AY97">
        <v>193</v>
      </c>
    </row>
    <row r="98" spans="1:51">
      <c r="A98">
        <v>4</v>
      </c>
      <c r="B98">
        <v>6</v>
      </c>
      <c r="C98">
        <v>2</v>
      </c>
      <c r="D98">
        <v>1</v>
      </c>
      <c r="E98">
        <v>2</v>
      </c>
      <c r="F98">
        <v>3</v>
      </c>
      <c r="G98">
        <v>81</v>
      </c>
      <c r="H98">
        <v>42</v>
      </c>
      <c r="I98">
        <v>161</v>
      </c>
      <c r="J98">
        <v>115</v>
      </c>
      <c r="K98">
        <v>81</v>
      </c>
      <c r="L98">
        <v>201</v>
      </c>
      <c r="N98">
        <v>5</v>
      </c>
      <c r="O98">
        <v>5</v>
      </c>
      <c r="P98">
        <v>5</v>
      </c>
      <c r="Q98">
        <v>1</v>
      </c>
      <c r="R98">
        <v>1</v>
      </c>
      <c r="S98">
        <v>2</v>
      </c>
      <c r="T98">
        <v>78</v>
      </c>
      <c r="U98">
        <v>32</v>
      </c>
      <c r="V98">
        <v>182</v>
      </c>
      <c r="W98">
        <v>110</v>
      </c>
      <c r="X98">
        <v>71</v>
      </c>
      <c r="Y98">
        <v>217</v>
      </c>
      <c r="AA98">
        <v>2</v>
      </c>
      <c r="AB98">
        <v>6</v>
      </c>
      <c r="AC98">
        <v>5</v>
      </c>
      <c r="AE98">
        <v>3</v>
      </c>
      <c r="AF98">
        <v>2</v>
      </c>
      <c r="AG98">
        <v>77</v>
      </c>
      <c r="AH98">
        <v>38</v>
      </c>
      <c r="AI98">
        <v>163</v>
      </c>
      <c r="AJ98">
        <v>104</v>
      </c>
      <c r="AK98">
        <v>74</v>
      </c>
      <c r="AL98">
        <v>187</v>
      </c>
      <c r="AN98">
        <v>5</v>
      </c>
      <c r="AO98">
        <v>9</v>
      </c>
      <c r="AP98">
        <v>4</v>
      </c>
      <c r="AQ98">
        <v>1</v>
      </c>
      <c r="AR98">
        <v>3</v>
      </c>
      <c r="AS98">
        <v>2</v>
      </c>
      <c r="AT98">
        <v>92</v>
      </c>
      <c r="AU98">
        <v>43</v>
      </c>
      <c r="AV98">
        <v>187</v>
      </c>
      <c r="AW98">
        <v>124</v>
      </c>
      <c r="AX98">
        <v>84</v>
      </c>
      <c r="AY98">
        <v>224</v>
      </c>
    </row>
    <row r="99" spans="1:51">
      <c r="A99">
        <v>5</v>
      </c>
      <c r="B99">
        <v>10</v>
      </c>
      <c r="C99">
        <v>6</v>
      </c>
      <c r="D99">
        <v>0</v>
      </c>
      <c r="E99">
        <v>2</v>
      </c>
      <c r="F99">
        <v>2</v>
      </c>
      <c r="G99">
        <v>80</v>
      </c>
      <c r="H99">
        <v>42</v>
      </c>
      <c r="I99">
        <v>151</v>
      </c>
      <c r="J99">
        <v>111</v>
      </c>
      <c r="K99">
        <v>79</v>
      </c>
      <c r="L99">
        <v>181</v>
      </c>
      <c r="N99">
        <v>3</v>
      </c>
      <c r="O99">
        <v>10</v>
      </c>
      <c r="P99">
        <v>1</v>
      </c>
      <c r="Q99">
        <v>1</v>
      </c>
      <c r="R99">
        <v>3</v>
      </c>
      <c r="S99">
        <v>2</v>
      </c>
      <c r="T99">
        <v>78</v>
      </c>
      <c r="U99">
        <v>47</v>
      </c>
      <c r="V99">
        <v>143</v>
      </c>
      <c r="W99">
        <v>107</v>
      </c>
      <c r="X99">
        <v>81</v>
      </c>
      <c r="Y99">
        <v>172</v>
      </c>
      <c r="AA99">
        <v>4</v>
      </c>
      <c r="AB99">
        <v>10</v>
      </c>
      <c r="AC99">
        <v>6</v>
      </c>
      <c r="AE99">
        <v>4</v>
      </c>
      <c r="AF99">
        <v>3</v>
      </c>
      <c r="AG99">
        <v>77</v>
      </c>
      <c r="AH99">
        <v>40</v>
      </c>
      <c r="AI99">
        <v>136</v>
      </c>
      <c r="AJ99">
        <v>107</v>
      </c>
      <c r="AK99">
        <v>75</v>
      </c>
      <c r="AL99">
        <v>169</v>
      </c>
      <c r="AN99">
        <v>2</v>
      </c>
      <c r="AO99">
        <v>10</v>
      </c>
      <c r="AP99">
        <v>2</v>
      </c>
      <c r="AQ99">
        <v>1</v>
      </c>
      <c r="AR99">
        <v>1</v>
      </c>
      <c r="AS99">
        <v>4</v>
      </c>
      <c r="AT99">
        <v>77</v>
      </c>
      <c r="AU99">
        <v>40</v>
      </c>
      <c r="AV99">
        <v>131</v>
      </c>
      <c r="AW99">
        <v>109</v>
      </c>
      <c r="AX99">
        <v>74</v>
      </c>
      <c r="AY99">
        <v>163</v>
      </c>
    </row>
    <row r="100" spans="1:51">
      <c r="A100">
        <v>5</v>
      </c>
      <c r="B100">
        <v>9</v>
      </c>
      <c r="C100">
        <v>2</v>
      </c>
      <c r="D100">
        <v>1</v>
      </c>
      <c r="E100">
        <v>3</v>
      </c>
      <c r="F100">
        <v>2</v>
      </c>
      <c r="G100">
        <v>80</v>
      </c>
      <c r="H100">
        <v>51</v>
      </c>
      <c r="I100">
        <v>185</v>
      </c>
      <c r="J100">
        <v>111</v>
      </c>
      <c r="K100">
        <v>81</v>
      </c>
      <c r="L100">
        <v>220</v>
      </c>
      <c r="N100">
        <v>5</v>
      </c>
      <c r="O100">
        <v>9</v>
      </c>
      <c r="P100">
        <v>5</v>
      </c>
      <c r="Q100">
        <v>1</v>
      </c>
      <c r="R100">
        <v>4</v>
      </c>
      <c r="S100">
        <v>3</v>
      </c>
      <c r="T100">
        <v>78</v>
      </c>
      <c r="U100">
        <v>32</v>
      </c>
      <c r="V100">
        <v>173</v>
      </c>
      <c r="W100">
        <v>110</v>
      </c>
      <c r="X100">
        <v>67</v>
      </c>
      <c r="Y100">
        <v>205</v>
      </c>
      <c r="AA100">
        <v>3</v>
      </c>
      <c r="AB100">
        <v>6</v>
      </c>
      <c r="AC100">
        <v>3</v>
      </c>
      <c r="AE100">
        <v>3</v>
      </c>
      <c r="AF100">
        <v>2</v>
      </c>
      <c r="AG100">
        <v>77</v>
      </c>
      <c r="AH100">
        <v>45</v>
      </c>
      <c r="AI100">
        <v>167</v>
      </c>
      <c r="AJ100">
        <v>106</v>
      </c>
      <c r="AK100">
        <v>78</v>
      </c>
      <c r="AL100">
        <v>184</v>
      </c>
      <c r="AN100">
        <v>3</v>
      </c>
      <c r="AO100">
        <v>6</v>
      </c>
      <c r="AP100">
        <v>2</v>
      </c>
      <c r="AQ100">
        <v>1</v>
      </c>
      <c r="AR100">
        <v>1</v>
      </c>
      <c r="AS100">
        <v>2</v>
      </c>
      <c r="AT100">
        <v>81</v>
      </c>
      <c r="AU100">
        <v>46</v>
      </c>
      <c r="AV100">
        <v>135</v>
      </c>
      <c r="AW100">
        <v>113</v>
      </c>
      <c r="AX100">
        <v>82</v>
      </c>
      <c r="AY100">
        <v>169</v>
      </c>
    </row>
    <row r="101" spans="1:51">
      <c r="A101">
        <v>3</v>
      </c>
      <c r="B101">
        <v>6</v>
      </c>
      <c r="C101">
        <v>2</v>
      </c>
      <c r="D101">
        <v>1</v>
      </c>
      <c r="E101">
        <v>2</v>
      </c>
      <c r="F101">
        <v>1</v>
      </c>
      <c r="G101">
        <v>80</v>
      </c>
      <c r="H101">
        <v>41</v>
      </c>
      <c r="I101">
        <v>182</v>
      </c>
      <c r="J101">
        <v>108</v>
      </c>
      <c r="K101">
        <v>75</v>
      </c>
      <c r="L101">
        <v>220</v>
      </c>
      <c r="N101">
        <v>4</v>
      </c>
      <c r="O101">
        <v>10</v>
      </c>
      <c r="P101">
        <v>2</v>
      </c>
      <c r="Q101">
        <v>1</v>
      </c>
      <c r="R101">
        <v>2</v>
      </c>
      <c r="S101">
        <v>4</v>
      </c>
      <c r="T101">
        <v>78</v>
      </c>
      <c r="U101">
        <v>48</v>
      </c>
      <c r="V101">
        <v>142</v>
      </c>
      <c r="W101">
        <v>110</v>
      </c>
      <c r="X101">
        <v>82</v>
      </c>
      <c r="Y101">
        <v>182</v>
      </c>
      <c r="AA101">
        <v>4</v>
      </c>
      <c r="AB101">
        <v>8</v>
      </c>
      <c r="AC101">
        <v>4</v>
      </c>
      <c r="AE101">
        <v>2</v>
      </c>
      <c r="AF101">
        <v>3</v>
      </c>
      <c r="AG101">
        <v>77</v>
      </c>
      <c r="AH101">
        <v>30</v>
      </c>
      <c r="AI101">
        <v>145</v>
      </c>
      <c r="AJ101">
        <v>105</v>
      </c>
      <c r="AK101">
        <v>68</v>
      </c>
      <c r="AL101">
        <v>175</v>
      </c>
      <c r="AN101">
        <v>2</v>
      </c>
      <c r="AO101">
        <v>10</v>
      </c>
      <c r="AP101">
        <v>2</v>
      </c>
      <c r="AQ101">
        <v>1</v>
      </c>
      <c r="AR101">
        <v>3</v>
      </c>
      <c r="AS101">
        <v>3</v>
      </c>
      <c r="AT101">
        <v>87</v>
      </c>
      <c r="AU101">
        <v>44</v>
      </c>
      <c r="AV101">
        <v>146</v>
      </c>
      <c r="AW101">
        <v>120</v>
      </c>
      <c r="AX101">
        <v>73</v>
      </c>
      <c r="AY101">
        <v>189</v>
      </c>
    </row>
    <row r="102" spans="1:51">
      <c r="A102">
        <v>2</v>
      </c>
      <c r="B102">
        <v>8</v>
      </c>
      <c r="C102">
        <v>3</v>
      </c>
      <c r="D102">
        <v>1</v>
      </c>
      <c r="E102">
        <v>1</v>
      </c>
      <c r="F102">
        <v>3</v>
      </c>
      <c r="G102">
        <v>80</v>
      </c>
      <c r="H102">
        <v>51</v>
      </c>
      <c r="I102">
        <v>165</v>
      </c>
      <c r="J102">
        <v>112</v>
      </c>
      <c r="K102">
        <v>87</v>
      </c>
      <c r="L102">
        <v>196</v>
      </c>
      <c r="N102">
        <v>5</v>
      </c>
      <c r="O102">
        <v>8</v>
      </c>
      <c r="P102">
        <v>3</v>
      </c>
      <c r="Q102">
        <v>1</v>
      </c>
      <c r="R102">
        <v>1</v>
      </c>
      <c r="S102">
        <v>3</v>
      </c>
      <c r="T102">
        <v>78</v>
      </c>
      <c r="U102">
        <v>45</v>
      </c>
      <c r="V102">
        <v>127</v>
      </c>
      <c r="W102">
        <v>110</v>
      </c>
      <c r="X102">
        <v>80</v>
      </c>
      <c r="Y102">
        <v>163</v>
      </c>
      <c r="AA102">
        <v>3</v>
      </c>
      <c r="AB102">
        <v>7</v>
      </c>
      <c r="AC102">
        <v>1</v>
      </c>
      <c r="AE102">
        <v>2</v>
      </c>
      <c r="AF102">
        <v>2</v>
      </c>
      <c r="AG102">
        <v>77</v>
      </c>
      <c r="AH102">
        <v>33</v>
      </c>
      <c r="AI102">
        <v>186</v>
      </c>
      <c r="AJ102">
        <v>102</v>
      </c>
      <c r="AK102">
        <v>67</v>
      </c>
      <c r="AL102">
        <v>179</v>
      </c>
      <c r="AN102">
        <v>3</v>
      </c>
      <c r="AO102">
        <v>7</v>
      </c>
      <c r="AP102">
        <v>5</v>
      </c>
      <c r="AR102">
        <v>2</v>
      </c>
      <c r="AS102">
        <v>1</v>
      </c>
      <c r="AT102">
        <v>81</v>
      </c>
      <c r="AU102">
        <v>40</v>
      </c>
      <c r="AV102">
        <v>133</v>
      </c>
      <c r="AW102">
        <v>107</v>
      </c>
      <c r="AX102">
        <v>61</v>
      </c>
      <c r="AY102">
        <v>166</v>
      </c>
    </row>
    <row r="103" spans="1:51">
      <c r="A103">
        <v>2</v>
      </c>
      <c r="B103">
        <v>6</v>
      </c>
      <c r="C103">
        <v>3</v>
      </c>
      <c r="D103">
        <v>1</v>
      </c>
      <c r="E103">
        <v>1</v>
      </c>
      <c r="F103">
        <v>2</v>
      </c>
      <c r="G103">
        <v>79</v>
      </c>
      <c r="H103">
        <v>41</v>
      </c>
      <c r="I103">
        <v>165</v>
      </c>
      <c r="J103">
        <v>107</v>
      </c>
      <c r="K103">
        <v>76</v>
      </c>
      <c r="L103">
        <v>199</v>
      </c>
      <c r="N103">
        <v>3</v>
      </c>
      <c r="O103">
        <v>8</v>
      </c>
      <c r="P103">
        <v>6</v>
      </c>
      <c r="Q103">
        <v>0</v>
      </c>
      <c r="R103">
        <v>2</v>
      </c>
      <c r="S103">
        <v>3</v>
      </c>
      <c r="T103">
        <v>77</v>
      </c>
      <c r="U103">
        <v>55</v>
      </c>
      <c r="V103">
        <v>122</v>
      </c>
      <c r="W103">
        <v>110</v>
      </c>
      <c r="X103">
        <v>88</v>
      </c>
      <c r="Y103">
        <v>152</v>
      </c>
      <c r="AA103">
        <v>5</v>
      </c>
      <c r="AB103">
        <v>8</v>
      </c>
      <c r="AC103">
        <v>5</v>
      </c>
      <c r="AE103">
        <v>4</v>
      </c>
      <c r="AF103">
        <v>2</v>
      </c>
      <c r="AG103">
        <v>77</v>
      </c>
      <c r="AH103">
        <v>45</v>
      </c>
      <c r="AI103">
        <v>184</v>
      </c>
      <c r="AJ103">
        <v>106</v>
      </c>
      <c r="AK103">
        <v>80</v>
      </c>
      <c r="AL103">
        <v>206</v>
      </c>
      <c r="AN103">
        <v>5</v>
      </c>
      <c r="AO103">
        <v>8</v>
      </c>
      <c r="AP103">
        <v>6</v>
      </c>
      <c r="AR103">
        <v>2</v>
      </c>
      <c r="AS103">
        <v>1</v>
      </c>
      <c r="AT103">
        <v>81</v>
      </c>
      <c r="AU103">
        <v>47</v>
      </c>
      <c r="AV103">
        <v>189</v>
      </c>
      <c r="AW103">
        <v>108</v>
      </c>
      <c r="AX103">
        <v>80</v>
      </c>
      <c r="AY103">
        <v>224</v>
      </c>
    </row>
    <row r="104" spans="1:51">
      <c r="A104">
        <v>4</v>
      </c>
      <c r="B104">
        <v>9</v>
      </c>
      <c r="C104">
        <v>3</v>
      </c>
      <c r="D104">
        <v>1</v>
      </c>
      <c r="E104">
        <v>3</v>
      </c>
      <c r="F104">
        <v>2</v>
      </c>
      <c r="G104">
        <v>79</v>
      </c>
      <c r="H104">
        <v>37</v>
      </c>
      <c r="I104">
        <v>164</v>
      </c>
      <c r="J104">
        <v>108</v>
      </c>
      <c r="K104">
        <v>73</v>
      </c>
      <c r="L104">
        <v>169</v>
      </c>
      <c r="N104">
        <v>5</v>
      </c>
      <c r="O104">
        <v>7</v>
      </c>
      <c r="P104">
        <v>6</v>
      </c>
      <c r="Q104">
        <v>1</v>
      </c>
      <c r="R104">
        <v>1</v>
      </c>
      <c r="S104">
        <v>2</v>
      </c>
      <c r="T104">
        <v>77</v>
      </c>
      <c r="U104">
        <v>52</v>
      </c>
      <c r="V104">
        <v>157</v>
      </c>
      <c r="W104">
        <v>111</v>
      </c>
      <c r="X104">
        <v>91</v>
      </c>
      <c r="Y104">
        <v>195</v>
      </c>
      <c r="AA104">
        <v>3</v>
      </c>
      <c r="AB104">
        <v>8</v>
      </c>
      <c r="AC104">
        <v>6</v>
      </c>
      <c r="AD104">
        <v>1</v>
      </c>
      <c r="AE104">
        <v>4</v>
      </c>
      <c r="AF104">
        <v>2</v>
      </c>
      <c r="AG104">
        <v>76</v>
      </c>
      <c r="AH104">
        <v>44</v>
      </c>
      <c r="AI104">
        <v>153</v>
      </c>
      <c r="AJ104">
        <v>108</v>
      </c>
      <c r="AK104">
        <v>81</v>
      </c>
      <c r="AL104">
        <v>201</v>
      </c>
      <c r="AN104">
        <v>5</v>
      </c>
      <c r="AO104">
        <v>6</v>
      </c>
      <c r="AP104">
        <v>5</v>
      </c>
      <c r="AR104">
        <v>2</v>
      </c>
      <c r="AS104">
        <v>2</v>
      </c>
      <c r="AT104">
        <v>81</v>
      </c>
      <c r="AU104">
        <v>33</v>
      </c>
      <c r="AV104">
        <v>146</v>
      </c>
      <c r="AW104">
        <v>112</v>
      </c>
      <c r="AX104">
        <v>67</v>
      </c>
      <c r="AY104">
        <v>165</v>
      </c>
    </row>
    <row r="105" spans="1:51">
      <c r="A105">
        <v>4</v>
      </c>
      <c r="B105">
        <v>7</v>
      </c>
      <c r="C105">
        <v>3</v>
      </c>
      <c r="D105">
        <v>1</v>
      </c>
      <c r="E105">
        <v>2</v>
      </c>
      <c r="F105">
        <v>3</v>
      </c>
      <c r="G105">
        <v>79</v>
      </c>
      <c r="H105">
        <v>39</v>
      </c>
      <c r="I105">
        <v>172</v>
      </c>
      <c r="J105">
        <v>110</v>
      </c>
      <c r="K105">
        <v>76</v>
      </c>
      <c r="L105">
        <v>184</v>
      </c>
      <c r="N105">
        <v>5</v>
      </c>
      <c r="O105">
        <v>10</v>
      </c>
      <c r="P105">
        <v>5</v>
      </c>
      <c r="Q105">
        <v>1</v>
      </c>
      <c r="R105">
        <v>3</v>
      </c>
      <c r="S105">
        <v>2</v>
      </c>
      <c r="T105">
        <v>77</v>
      </c>
      <c r="U105">
        <v>26</v>
      </c>
      <c r="V105">
        <v>154</v>
      </c>
      <c r="W105">
        <v>106</v>
      </c>
      <c r="X105">
        <v>61</v>
      </c>
      <c r="Y105">
        <v>169</v>
      </c>
      <c r="AA105">
        <v>3</v>
      </c>
      <c r="AB105">
        <v>10</v>
      </c>
      <c r="AC105">
        <v>1</v>
      </c>
      <c r="AE105">
        <v>3</v>
      </c>
      <c r="AF105">
        <v>2</v>
      </c>
      <c r="AG105">
        <v>76</v>
      </c>
      <c r="AH105">
        <v>53</v>
      </c>
      <c r="AI105">
        <v>148</v>
      </c>
      <c r="AJ105">
        <v>105</v>
      </c>
      <c r="AK105">
        <v>84</v>
      </c>
      <c r="AL105">
        <v>181</v>
      </c>
      <c r="AN105">
        <v>2</v>
      </c>
      <c r="AO105">
        <v>6</v>
      </c>
      <c r="AP105">
        <v>5</v>
      </c>
      <c r="AR105">
        <v>3</v>
      </c>
      <c r="AS105">
        <v>2</v>
      </c>
      <c r="AT105">
        <v>81</v>
      </c>
      <c r="AU105">
        <v>44</v>
      </c>
      <c r="AV105">
        <v>158</v>
      </c>
      <c r="AW105">
        <v>109</v>
      </c>
      <c r="AX105">
        <v>79</v>
      </c>
      <c r="AY105">
        <v>191</v>
      </c>
    </row>
    <row r="106" spans="1:51">
      <c r="A106">
        <v>5</v>
      </c>
      <c r="B106">
        <v>9</v>
      </c>
      <c r="C106">
        <v>3</v>
      </c>
      <c r="D106">
        <v>1</v>
      </c>
      <c r="E106">
        <v>3</v>
      </c>
      <c r="F106">
        <v>2</v>
      </c>
      <c r="G106">
        <v>79</v>
      </c>
      <c r="H106">
        <v>49</v>
      </c>
      <c r="I106">
        <v>167</v>
      </c>
      <c r="J106">
        <v>110</v>
      </c>
      <c r="K106">
        <v>75</v>
      </c>
      <c r="L106">
        <v>215</v>
      </c>
      <c r="N106">
        <v>5</v>
      </c>
      <c r="O106">
        <v>6</v>
      </c>
      <c r="P106">
        <v>2</v>
      </c>
      <c r="Q106">
        <v>1</v>
      </c>
      <c r="R106">
        <v>1</v>
      </c>
      <c r="S106">
        <v>2</v>
      </c>
      <c r="T106">
        <v>77</v>
      </c>
      <c r="U106">
        <v>38</v>
      </c>
      <c r="V106">
        <v>151</v>
      </c>
      <c r="W106">
        <v>109</v>
      </c>
      <c r="X106">
        <v>67</v>
      </c>
      <c r="Y106">
        <v>182</v>
      </c>
      <c r="AA106">
        <v>3</v>
      </c>
      <c r="AB106">
        <v>9</v>
      </c>
      <c r="AC106">
        <v>6</v>
      </c>
      <c r="AE106">
        <v>3</v>
      </c>
      <c r="AF106">
        <v>1</v>
      </c>
      <c r="AG106">
        <v>76</v>
      </c>
      <c r="AH106">
        <v>30</v>
      </c>
      <c r="AI106">
        <v>135</v>
      </c>
      <c r="AJ106">
        <v>99</v>
      </c>
      <c r="AK106">
        <v>61</v>
      </c>
      <c r="AL106">
        <v>167</v>
      </c>
      <c r="AN106">
        <v>5</v>
      </c>
      <c r="AO106">
        <v>9</v>
      </c>
      <c r="AP106">
        <v>3</v>
      </c>
      <c r="AR106">
        <v>2</v>
      </c>
      <c r="AS106">
        <v>2</v>
      </c>
      <c r="AT106">
        <v>81</v>
      </c>
      <c r="AU106">
        <v>34</v>
      </c>
      <c r="AV106">
        <v>151</v>
      </c>
      <c r="AW106">
        <v>111</v>
      </c>
      <c r="AX106">
        <v>66</v>
      </c>
      <c r="AY106">
        <v>181</v>
      </c>
    </row>
    <row r="107" spans="1:51">
      <c r="A107">
        <v>2</v>
      </c>
      <c r="B107">
        <v>10</v>
      </c>
      <c r="C107">
        <v>2</v>
      </c>
      <c r="D107">
        <v>1</v>
      </c>
      <c r="E107">
        <v>1</v>
      </c>
      <c r="F107">
        <v>4</v>
      </c>
      <c r="G107">
        <v>79</v>
      </c>
      <c r="H107">
        <v>32</v>
      </c>
      <c r="I107">
        <v>178</v>
      </c>
      <c r="J107">
        <v>108</v>
      </c>
      <c r="K107">
        <v>69</v>
      </c>
      <c r="L107">
        <v>185</v>
      </c>
      <c r="N107">
        <v>4</v>
      </c>
      <c r="O107">
        <v>7</v>
      </c>
      <c r="P107">
        <v>6</v>
      </c>
      <c r="Q107">
        <v>1</v>
      </c>
      <c r="R107">
        <v>1</v>
      </c>
      <c r="S107">
        <v>2</v>
      </c>
      <c r="T107">
        <v>77</v>
      </c>
      <c r="U107">
        <v>40</v>
      </c>
      <c r="V107">
        <v>139</v>
      </c>
      <c r="W107">
        <v>108</v>
      </c>
      <c r="X107">
        <v>72</v>
      </c>
      <c r="Y107">
        <v>173</v>
      </c>
      <c r="AA107">
        <v>2</v>
      </c>
      <c r="AB107">
        <v>10</v>
      </c>
      <c r="AC107">
        <v>2</v>
      </c>
      <c r="AE107">
        <v>3</v>
      </c>
      <c r="AF107">
        <v>3</v>
      </c>
      <c r="AG107">
        <v>76</v>
      </c>
      <c r="AH107">
        <v>19</v>
      </c>
      <c r="AI107">
        <v>159</v>
      </c>
      <c r="AJ107">
        <v>106</v>
      </c>
      <c r="AK107">
        <v>49</v>
      </c>
      <c r="AL107">
        <v>203</v>
      </c>
      <c r="AN107">
        <v>2</v>
      </c>
      <c r="AO107">
        <v>6</v>
      </c>
      <c r="AP107">
        <v>6</v>
      </c>
      <c r="AR107">
        <v>1</v>
      </c>
      <c r="AS107">
        <v>3</v>
      </c>
      <c r="AT107">
        <v>81</v>
      </c>
      <c r="AU107">
        <v>41</v>
      </c>
      <c r="AV107">
        <v>184</v>
      </c>
      <c r="AW107">
        <v>114</v>
      </c>
      <c r="AX107">
        <v>74</v>
      </c>
      <c r="AY107">
        <v>213</v>
      </c>
    </row>
    <row r="108" spans="1:51">
      <c r="A108">
        <v>3</v>
      </c>
      <c r="B108">
        <v>7</v>
      </c>
      <c r="C108">
        <v>1</v>
      </c>
      <c r="D108">
        <v>1</v>
      </c>
      <c r="E108">
        <v>2</v>
      </c>
      <c r="F108">
        <v>2</v>
      </c>
      <c r="G108">
        <v>79</v>
      </c>
      <c r="H108">
        <v>39</v>
      </c>
      <c r="I108">
        <v>152</v>
      </c>
      <c r="J108">
        <v>110</v>
      </c>
      <c r="K108">
        <v>78</v>
      </c>
      <c r="L108">
        <v>187</v>
      </c>
      <c r="N108">
        <v>2</v>
      </c>
      <c r="O108">
        <v>9</v>
      </c>
      <c r="P108">
        <v>6</v>
      </c>
      <c r="Q108">
        <v>1</v>
      </c>
      <c r="R108">
        <v>4</v>
      </c>
      <c r="S108">
        <v>2</v>
      </c>
      <c r="T108">
        <v>77</v>
      </c>
      <c r="U108">
        <v>36</v>
      </c>
      <c r="V108">
        <v>171</v>
      </c>
      <c r="W108">
        <v>107</v>
      </c>
      <c r="X108">
        <v>74</v>
      </c>
      <c r="Y108">
        <v>198</v>
      </c>
      <c r="AA108">
        <v>3</v>
      </c>
      <c r="AB108">
        <v>7</v>
      </c>
      <c r="AC108">
        <v>4</v>
      </c>
      <c r="AE108">
        <v>2</v>
      </c>
      <c r="AF108">
        <v>2</v>
      </c>
      <c r="AG108">
        <v>76</v>
      </c>
      <c r="AH108">
        <v>54</v>
      </c>
      <c r="AI108">
        <v>145</v>
      </c>
      <c r="AJ108">
        <v>107</v>
      </c>
      <c r="AK108">
        <v>88</v>
      </c>
      <c r="AL108">
        <v>166</v>
      </c>
      <c r="AN108">
        <v>3</v>
      </c>
      <c r="AO108">
        <v>8</v>
      </c>
      <c r="AP108">
        <v>6</v>
      </c>
      <c r="AR108">
        <v>3</v>
      </c>
      <c r="AS108">
        <v>2</v>
      </c>
      <c r="AT108">
        <v>81</v>
      </c>
      <c r="AU108">
        <v>43</v>
      </c>
      <c r="AV108">
        <v>171</v>
      </c>
      <c r="AW108">
        <v>109</v>
      </c>
      <c r="AX108">
        <v>76</v>
      </c>
      <c r="AY108">
        <v>211</v>
      </c>
    </row>
    <row r="109" spans="1:51">
      <c r="A109">
        <v>2</v>
      </c>
      <c r="B109">
        <v>7</v>
      </c>
      <c r="C109">
        <v>6</v>
      </c>
      <c r="D109">
        <v>1</v>
      </c>
      <c r="E109">
        <v>2</v>
      </c>
      <c r="F109">
        <v>2</v>
      </c>
      <c r="G109">
        <v>78</v>
      </c>
      <c r="H109">
        <v>28</v>
      </c>
      <c r="I109">
        <v>172</v>
      </c>
      <c r="J109">
        <v>107</v>
      </c>
      <c r="K109">
        <v>56</v>
      </c>
      <c r="L109">
        <v>193</v>
      </c>
      <c r="N109">
        <v>4</v>
      </c>
      <c r="O109">
        <v>8</v>
      </c>
      <c r="P109">
        <v>4</v>
      </c>
      <c r="Q109">
        <v>1</v>
      </c>
      <c r="R109">
        <v>3</v>
      </c>
      <c r="S109">
        <v>2</v>
      </c>
      <c r="T109">
        <v>77</v>
      </c>
      <c r="U109">
        <v>41</v>
      </c>
      <c r="V109">
        <v>132</v>
      </c>
      <c r="W109">
        <v>106</v>
      </c>
      <c r="X109">
        <v>79</v>
      </c>
      <c r="Y109">
        <v>157</v>
      </c>
      <c r="AA109">
        <v>5</v>
      </c>
      <c r="AB109">
        <v>10</v>
      </c>
      <c r="AC109">
        <v>6</v>
      </c>
      <c r="AD109">
        <v>1</v>
      </c>
      <c r="AE109">
        <v>2</v>
      </c>
      <c r="AF109">
        <v>3</v>
      </c>
      <c r="AG109">
        <v>75</v>
      </c>
      <c r="AH109">
        <v>44</v>
      </c>
      <c r="AI109">
        <v>183</v>
      </c>
      <c r="AJ109">
        <v>108</v>
      </c>
      <c r="AK109">
        <v>81</v>
      </c>
      <c r="AL109">
        <v>210</v>
      </c>
      <c r="AN109">
        <v>4</v>
      </c>
      <c r="AO109">
        <v>7</v>
      </c>
      <c r="AP109">
        <v>3</v>
      </c>
      <c r="AR109">
        <v>2</v>
      </c>
      <c r="AS109">
        <v>3</v>
      </c>
      <c r="AT109">
        <v>80</v>
      </c>
      <c r="AU109">
        <v>51</v>
      </c>
      <c r="AV109">
        <v>139</v>
      </c>
      <c r="AW109">
        <v>113</v>
      </c>
      <c r="AX109">
        <v>91</v>
      </c>
      <c r="AY109">
        <v>181</v>
      </c>
    </row>
    <row r="110" spans="1:51">
      <c r="A110">
        <v>3</v>
      </c>
      <c r="B110">
        <v>10</v>
      </c>
      <c r="C110">
        <v>4</v>
      </c>
      <c r="D110">
        <v>1</v>
      </c>
      <c r="E110">
        <v>4</v>
      </c>
      <c r="F110">
        <v>3</v>
      </c>
      <c r="G110">
        <v>78</v>
      </c>
      <c r="H110">
        <v>42</v>
      </c>
      <c r="I110">
        <v>168</v>
      </c>
      <c r="J110">
        <v>108</v>
      </c>
      <c r="K110">
        <v>73</v>
      </c>
      <c r="L110">
        <v>194</v>
      </c>
      <c r="N110">
        <v>3</v>
      </c>
      <c r="O110">
        <v>8</v>
      </c>
      <c r="P110">
        <v>6</v>
      </c>
      <c r="Q110">
        <v>1</v>
      </c>
      <c r="R110">
        <v>3</v>
      </c>
      <c r="S110">
        <v>2</v>
      </c>
      <c r="T110">
        <v>77</v>
      </c>
      <c r="U110">
        <v>38</v>
      </c>
      <c r="V110">
        <v>194</v>
      </c>
      <c r="W110">
        <v>108</v>
      </c>
      <c r="X110">
        <v>73</v>
      </c>
      <c r="Y110">
        <v>209</v>
      </c>
      <c r="AA110">
        <v>5</v>
      </c>
      <c r="AB110">
        <v>10</v>
      </c>
      <c r="AC110">
        <v>6</v>
      </c>
      <c r="AE110">
        <v>2</v>
      </c>
      <c r="AF110">
        <v>2</v>
      </c>
      <c r="AG110">
        <v>75</v>
      </c>
      <c r="AH110">
        <v>42</v>
      </c>
      <c r="AI110">
        <v>149</v>
      </c>
      <c r="AJ110">
        <v>105</v>
      </c>
      <c r="AK110">
        <v>81</v>
      </c>
      <c r="AL110">
        <v>170</v>
      </c>
      <c r="AN110">
        <v>4</v>
      </c>
      <c r="AO110">
        <v>10</v>
      </c>
      <c r="AP110">
        <v>2</v>
      </c>
      <c r="AR110">
        <v>2</v>
      </c>
      <c r="AS110">
        <v>2</v>
      </c>
      <c r="AT110">
        <v>80</v>
      </c>
      <c r="AU110">
        <v>55</v>
      </c>
      <c r="AV110">
        <v>154</v>
      </c>
      <c r="AW110">
        <v>107</v>
      </c>
      <c r="AX110">
        <v>86</v>
      </c>
      <c r="AY110">
        <v>181</v>
      </c>
    </row>
    <row r="111" spans="1:51">
      <c r="A111">
        <v>2</v>
      </c>
      <c r="B111">
        <v>10</v>
      </c>
      <c r="C111">
        <v>3</v>
      </c>
      <c r="D111">
        <v>1</v>
      </c>
      <c r="E111">
        <v>3</v>
      </c>
      <c r="F111">
        <v>2</v>
      </c>
      <c r="G111">
        <v>78</v>
      </c>
      <c r="H111">
        <v>42</v>
      </c>
      <c r="I111">
        <v>148</v>
      </c>
      <c r="J111">
        <v>106</v>
      </c>
      <c r="K111">
        <v>71</v>
      </c>
      <c r="L111">
        <v>188</v>
      </c>
      <c r="N111">
        <v>2</v>
      </c>
      <c r="O111">
        <v>6</v>
      </c>
      <c r="P111">
        <v>6</v>
      </c>
      <c r="Q111">
        <v>0</v>
      </c>
      <c r="R111">
        <v>1</v>
      </c>
      <c r="S111">
        <v>2</v>
      </c>
      <c r="T111">
        <v>76</v>
      </c>
      <c r="U111">
        <v>37</v>
      </c>
      <c r="V111">
        <v>134</v>
      </c>
      <c r="W111">
        <v>109</v>
      </c>
      <c r="X111">
        <v>73</v>
      </c>
      <c r="Y111">
        <v>169</v>
      </c>
      <c r="AA111">
        <v>2</v>
      </c>
      <c r="AB111">
        <v>10</v>
      </c>
      <c r="AC111">
        <v>3</v>
      </c>
      <c r="AE111">
        <v>1</v>
      </c>
      <c r="AF111">
        <v>1</v>
      </c>
      <c r="AG111">
        <v>75</v>
      </c>
      <c r="AH111">
        <v>29</v>
      </c>
      <c r="AI111">
        <v>189</v>
      </c>
      <c r="AJ111">
        <v>100</v>
      </c>
      <c r="AK111">
        <v>48</v>
      </c>
      <c r="AL111">
        <v>211</v>
      </c>
      <c r="AN111">
        <v>5</v>
      </c>
      <c r="AO111">
        <v>10</v>
      </c>
      <c r="AP111">
        <v>3</v>
      </c>
      <c r="AR111">
        <v>4</v>
      </c>
      <c r="AS111">
        <v>3</v>
      </c>
      <c r="AT111">
        <v>80</v>
      </c>
      <c r="AU111">
        <v>43</v>
      </c>
      <c r="AV111">
        <v>163</v>
      </c>
      <c r="AW111">
        <v>109</v>
      </c>
      <c r="AX111">
        <v>73</v>
      </c>
      <c r="AY111">
        <v>180</v>
      </c>
    </row>
    <row r="112" spans="1:51">
      <c r="A112">
        <v>2</v>
      </c>
      <c r="B112">
        <v>5</v>
      </c>
      <c r="C112">
        <v>4</v>
      </c>
      <c r="D112">
        <v>1</v>
      </c>
      <c r="E112">
        <v>2</v>
      </c>
      <c r="F112">
        <v>2</v>
      </c>
      <c r="G112">
        <v>78</v>
      </c>
      <c r="H112">
        <v>43</v>
      </c>
      <c r="I112">
        <v>161</v>
      </c>
      <c r="J112">
        <v>109</v>
      </c>
      <c r="K112">
        <v>80</v>
      </c>
      <c r="L112">
        <v>195</v>
      </c>
      <c r="N112">
        <v>4</v>
      </c>
      <c r="O112">
        <v>10</v>
      </c>
      <c r="P112">
        <v>1</v>
      </c>
      <c r="Q112">
        <v>1</v>
      </c>
      <c r="R112">
        <v>3</v>
      </c>
      <c r="S112">
        <v>2</v>
      </c>
      <c r="T112">
        <v>76</v>
      </c>
      <c r="U112">
        <v>33</v>
      </c>
      <c r="V112">
        <v>154</v>
      </c>
      <c r="W112">
        <v>105</v>
      </c>
      <c r="X112">
        <v>61</v>
      </c>
      <c r="Y112">
        <v>188</v>
      </c>
      <c r="AA112">
        <v>3</v>
      </c>
      <c r="AB112">
        <v>9</v>
      </c>
      <c r="AC112">
        <v>2</v>
      </c>
      <c r="AE112">
        <v>2</v>
      </c>
      <c r="AF112">
        <v>3</v>
      </c>
      <c r="AG112">
        <v>75</v>
      </c>
      <c r="AH112">
        <v>49</v>
      </c>
      <c r="AI112">
        <v>129</v>
      </c>
      <c r="AJ112">
        <v>107</v>
      </c>
      <c r="AK112">
        <v>81</v>
      </c>
      <c r="AL112">
        <v>165</v>
      </c>
      <c r="AN112">
        <v>3</v>
      </c>
      <c r="AO112">
        <v>8</v>
      </c>
      <c r="AP112">
        <v>6</v>
      </c>
      <c r="AR112">
        <v>3</v>
      </c>
      <c r="AS112">
        <v>3</v>
      </c>
      <c r="AT112">
        <v>79</v>
      </c>
      <c r="AU112">
        <v>41</v>
      </c>
      <c r="AV112">
        <v>153</v>
      </c>
      <c r="AW112">
        <v>111</v>
      </c>
      <c r="AX112">
        <v>74</v>
      </c>
      <c r="AY112">
        <v>187</v>
      </c>
    </row>
    <row r="113" spans="1:51">
      <c r="A113">
        <v>2</v>
      </c>
      <c r="B113">
        <v>8</v>
      </c>
      <c r="C113">
        <v>6</v>
      </c>
      <c r="D113">
        <v>1</v>
      </c>
      <c r="E113">
        <v>1</v>
      </c>
      <c r="F113">
        <v>3</v>
      </c>
      <c r="G113">
        <v>78</v>
      </c>
      <c r="H113">
        <v>56</v>
      </c>
      <c r="I113">
        <v>156</v>
      </c>
      <c r="J113">
        <v>111</v>
      </c>
      <c r="K113">
        <v>85</v>
      </c>
      <c r="L113">
        <v>182</v>
      </c>
      <c r="N113">
        <v>5</v>
      </c>
      <c r="O113">
        <v>10</v>
      </c>
      <c r="P113">
        <v>2</v>
      </c>
      <c r="Q113">
        <v>1</v>
      </c>
      <c r="R113">
        <v>2</v>
      </c>
      <c r="S113">
        <v>3</v>
      </c>
      <c r="T113">
        <v>76</v>
      </c>
      <c r="U113">
        <v>43</v>
      </c>
      <c r="V113">
        <v>138</v>
      </c>
      <c r="W113">
        <v>108</v>
      </c>
      <c r="X113">
        <v>77</v>
      </c>
      <c r="Y113">
        <v>169</v>
      </c>
      <c r="AA113">
        <v>5</v>
      </c>
      <c r="AB113">
        <v>7</v>
      </c>
      <c r="AC113">
        <v>6</v>
      </c>
      <c r="AE113">
        <v>1</v>
      </c>
      <c r="AF113">
        <v>2</v>
      </c>
      <c r="AG113">
        <v>75</v>
      </c>
      <c r="AH113">
        <v>43</v>
      </c>
      <c r="AI113">
        <v>130</v>
      </c>
      <c r="AJ113">
        <v>106</v>
      </c>
      <c r="AK113">
        <v>81</v>
      </c>
      <c r="AL113">
        <v>165</v>
      </c>
      <c r="AN113">
        <v>2</v>
      </c>
      <c r="AO113">
        <v>6</v>
      </c>
      <c r="AP113">
        <v>1</v>
      </c>
      <c r="AR113">
        <v>2</v>
      </c>
      <c r="AS113">
        <v>1</v>
      </c>
      <c r="AT113">
        <v>79</v>
      </c>
      <c r="AU113">
        <v>15</v>
      </c>
      <c r="AV113">
        <v>159</v>
      </c>
      <c r="AW113">
        <v>106</v>
      </c>
      <c r="AX113">
        <v>49</v>
      </c>
      <c r="AY113">
        <v>169</v>
      </c>
    </row>
    <row r="114" spans="1:51">
      <c r="A114">
        <v>4</v>
      </c>
      <c r="B114">
        <v>7</v>
      </c>
      <c r="C114">
        <v>6</v>
      </c>
      <c r="D114">
        <v>1</v>
      </c>
      <c r="E114">
        <v>1</v>
      </c>
      <c r="F114">
        <v>2</v>
      </c>
      <c r="G114">
        <v>78</v>
      </c>
      <c r="H114">
        <v>45</v>
      </c>
      <c r="I114">
        <v>152</v>
      </c>
      <c r="J114">
        <v>108</v>
      </c>
      <c r="K114">
        <v>81</v>
      </c>
      <c r="L114">
        <v>187</v>
      </c>
      <c r="N114">
        <v>3</v>
      </c>
      <c r="O114">
        <v>10</v>
      </c>
      <c r="P114">
        <v>2</v>
      </c>
      <c r="Q114">
        <v>1</v>
      </c>
      <c r="R114">
        <v>3</v>
      </c>
      <c r="S114">
        <v>2</v>
      </c>
      <c r="T114">
        <v>76</v>
      </c>
      <c r="U114">
        <v>64</v>
      </c>
      <c r="V114">
        <v>129</v>
      </c>
      <c r="W114">
        <v>107</v>
      </c>
      <c r="X114">
        <v>95</v>
      </c>
      <c r="Y114">
        <v>163</v>
      </c>
      <c r="AA114">
        <v>4</v>
      </c>
      <c r="AB114">
        <v>7</v>
      </c>
      <c r="AC114">
        <v>1</v>
      </c>
      <c r="AE114">
        <v>2</v>
      </c>
      <c r="AF114">
        <v>3</v>
      </c>
      <c r="AG114">
        <v>75</v>
      </c>
      <c r="AH114">
        <v>31</v>
      </c>
      <c r="AI114">
        <v>176</v>
      </c>
      <c r="AJ114">
        <v>107</v>
      </c>
      <c r="AK114">
        <v>67</v>
      </c>
      <c r="AL114">
        <v>204</v>
      </c>
      <c r="AN114">
        <v>4</v>
      </c>
      <c r="AO114">
        <v>7</v>
      </c>
      <c r="AP114">
        <v>6</v>
      </c>
      <c r="AR114">
        <v>1</v>
      </c>
      <c r="AS114">
        <v>2</v>
      </c>
      <c r="AT114">
        <v>78</v>
      </c>
      <c r="AU114">
        <v>46</v>
      </c>
      <c r="AV114">
        <v>169</v>
      </c>
      <c r="AW114">
        <v>109</v>
      </c>
      <c r="AX114">
        <v>78</v>
      </c>
      <c r="AY114">
        <v>203</v>
      </c>
    </row>
    <row r="115" spans="1:51">
      <c r="A115">
        <v>3</v>
      </c>
      <c r="B115">
        <v>9</v>
      </c>
      <c r="C115">
        <v>6</v>
      </c>
      <c r="D115">
        <v>1</v>
      </c>
      <c r="E115">
        <v>4</v>
      </c>
      <c r="F115">
        <v>3</v>
      </c>
      <c r="G115">
        <v>78</v>
      </c>
      <c r="H115">
        <v>29</v>
      </c>
      <c r="I115">
        <v>200</v>
      </c>
      <c r="J115">
        <v>111</v>
      </c>
      <c r="K115">
        <v>65</v>
      </c>
      <c r="L115">
        <v>242</v>
      </c>
      <c r="N115">
        <v>3</v>
      </c>
      <c r="O115">
        <v>8</v>
      </c>
      <c r="P115">
        <v>6</v>
      </c>
      <c r="Q115">
        <v>1</v>
      </c>
      <c r="R115">
        <v>4</v>
      </c>
      <c r="S115">
        <v>2</v>
      </c>
      <c r="T115">
        <v>75</v>
      </c>
      <c r="U115">
        <v>29</v>
      </c>
      <c r="V115">
        <v>174</v>
      </c>
      <c r="W115">
        <v>104</v>
      </c>
      <c r="X115">
        <v>61</v>
      </c>
      <c r="Y115">
        <v>195</v>
      </c>
      <c r="AA115">
        <v>5</v>
      </c>
      <c r="AB115">
        <v>7</v>
      </c>
      <c r="AC115">
        <v>4</v>
      </c>
      <c r="AE115">
        <v>2</v>
      </c>
      <c r="AF115">
        <v>3</v>
      </c>
      <c r="AG115">
        <v>75</v>
      </c>
      <c r="AH115">
        <v>32</v>
      </c>
      <c r="AI115">
        <v>150</v>
      </c>
      <c r="AJ115">
        <v>108</v>
      </c>
      <c r="AK115">
        <v>73</v>
      </c>
      <c r="AL115">
        <v>175</v>
      </c>
      <c r="AN115">
        <v>2</v>
      </c>
      <c r="AO115">
        <v>10</v>
      </c>
      <c r="AP115">
        <v>2</v>
      </c>
      <c r="AR115">
        <v>3</v>
      </c>
      <c r="AS115">
        <v>3</v>
      </c>
      <c r="AT115">
        <v>78</v>
      </c>
      <c r="AU115">
        <v>44</v>
      </c>
      <c r="AV115">
        <v>134</v>
      </c>
      <c r="AW115">
        <v>108</v>
      </c>
      <c r="AX115">
        <v>81</v>
      </c>
      <c r="AY115">
        <v>165</v>
      </c>
    </row>
    <row r="116" spans="1:51">
      <c r="A116">
        <v>2</v>
      </c>
      <c r="B116">
        <v>9</v>
      </c>
      <c r="C116">
        <v>6</v>
      </c>
      <c r="D116">
        <v>1</v>
      </c>
      <c r="E116">
        <v>1</v>
      </c>
      <c r="F116">
        <v>1</v>
      </c>
      <c r="G116">
        <v>78</v>
      </c>
      <c r="H116">
        <v>42</v>
      </c>
      <c r="I116">
        <v>173</v>
      </c>
      <c r="J116">
        <v>106</v>
      </c>
      <c r="K116">
        <v>80</v>
      </c>
      <c r="L116">
        <v>199</v>
      </c>
      <c r="N116">
        <v>4</v>
      </c>
      <c r="O116">
        <v>9</v>
      </c>
      <c r="P116">
        <v>3</v>
      </c>
      <c r="Q116">
        <v>1</v>
      </c>
      <c r="R116">
        <v>3</v>
      </c>
      <c r="S116">
        <v>2</v>
      </c>
      <c r="T116">
        <v>75</v>
      </c>
      <c r="U116">
        <v>35</v>
      </c>
      <c r="V116">
        <v>136</v>
      </c>
      <c r="W116">
        <v>108</v>
      </c>
      <c r="X116">
        <v>70</v>
      </c>
      <c r="Y116">
        <v>175</v>
      </c>
      <c r="AA116">
        <v>2</v>
      </c>
      <c r="AB116">
        <v>8</v>
      </c>
      <c r="AC116">
        <v>6</v>
      </c>
      <c r="AE116">
        <v>3</v>
      </c>
      <c r="AF116">
        <v>3</v>
      </c>
      <c r="AG116">
        <v>74</v>
      </c>
      <c r="AH116">
        <v>39</v>
      </c>
      <c r="AI116">
        <v>147</v>
      </c>
      <c r="AJ116">
        <v>106</v>
      </c>
      <c r="AK116">
        <v>69</v>
      </c>
      <c r="AL116">
        <v>176</v>
      </c>
      <c r="AN116">
        <v>2</v>
      </c>
      <c r="AO116">
        <v>10</v>
      </c>
      <c r="AP116">
        <v>4</v>
      </c>
      <c r="AR116">
        <v>4</v>
      </c>
      <c r="AS116">
        <v>2</v>
      </c>
      <c r="AT116">
        <v>78</v>
      </c>
      <c r="AU116">
        <v>55</v>
      </c>
      <c r="AV116">
        <v>138</v>
      </c>
      <c r="AW116">
        <v>107</v>
      </c>
      <c r="AX116">
        <v>85</v>
      </c>
      <c r="AY116">
        <v>181</v>
      </c>
    </row>
    <row r="117" spans="1:51">
      <c r="A117">
        <v>5</v>
      </c>
      <c r="B117">
        <v>8</v>
      </c>
      <c r="C117">
        <v>3</v>
      </c>
      <c r="D117">
        <v>1</v>
      </c>
      <c r="E117">
        <v>1</v>
      </c>
      <c r="F117">
        <v>3</v>
      </c>
      <c r="G117">
        <v>78</v>
      </c>
      <c r="H117">
        <v>41</v>
      </c>
      <c r="I117">
        <v>159</v>
      </c>
      <c r="J117">
        <v>111</v>
      </c>
      <c r="K117">
        <v>74</v>
      </c>
      <c r="L117">
        <v>191</v>
      </c>
      <c r="N117">
        <v>4</v>
      </c>
      <c r="O117">
        <v>5</v>
      </c>
      <c r="P117">
        <v>6</v>
      </c>
      <c r="Q117">
        <v>1</v>
      </c>
      <c r="R117">
        <v>2</v>
      </c>
      <c r="S117">
        <v>2</v>
      </c>
      <c r="T117">
        <v>75</v>
      </c>
      <c r="U117">
        <v>43</v>
      </c>
      <c r="V117">
        <v>162</v>
      </c>
      <c r="W117">
        <v>108</v>
      </c>
      <c r="X117">
        <v>84</v>
      </c>
      <c r="Y117">
        <v>189</v>
      </c>
      <c r="AA117">
        <v>2</v>
      </c>
      <c r="AB117">
        <v>6</v>
      </c>
      <c r="AC117">
        <v>6</v>
      </c>
      <c r="AE117">
        <v>3</v>
      </c>
      <c r="AF117">
        <v>2</v>
      </c>
      <c r="AG117">
        <v>74</v>
      </c>
      <c r="AH117">
        <v>39</v>
      </c>
      <c r="AI117">
        <v>144</v>
      </c>
      <c r="AJ117">
        <v>104</v>
      </c>
      <c r="AK117">
        <v>77</v>
      </c>
      <c r="AL117">
        <v>175</v>
      </c>
      <c r="AN117">
        <v>4</v>
      </c>
      <c r="AO117">
        <v>5</v>
      </c>
      <c r="AP117">
        <v>6</v>
      </c>
      <c r="AR117">
        <v>1</v>
      </c>
      <c r="AS117">
        <v>2</v>
      </c>
      <c r="AT117">
        <v>78</v>
      </c>
      <c r="AU117">
        <v>31</v>
      </c>
      <c r="AV117">
        <v>156</v>
      </c>
      <c r="AW117">
        <v>111</v>
      </c>
      <c r="AX117">
        <v>68</v>
      </c>
      <c r="AY117">
        <v>193</v>
      </c>
    </row>
    <row r="118" spans="1:51">
      <c r="A118">
        <v>2</v>
      </c>
      <c r="B118">
        <v>7</v>
      </c>
      <c r="C118">
        <v>6</v>
      </c>
      <c r="D118">
        <v>0</v>
      </c>
      <c r="E118">
        <v>2</v>
      </c>
      <c r="F118">
        <v>1</v>
      </c>
      <c r="G118">
        <v>77</v>
      </c>
      <c r="H118">
        <v>48</v>
      </c>
      <c r="I118">
        <v>144</v>
      </c>
      <c r="J118">
        <v>108</v>
      </c>
      <c r="K118">
        <v>81</v>
      </c>
      <c r="L118">
        <v>169</v>
      </c>
      <c r="N118">
        <v>2</v>
      </c>
      <c r="O118">
        <v>6</v>
      </c>
      <c r="P118">
        <v>4</v>
      </c>
      <c r="Q118">
        <v>1</v>
      </c>
      <c r="R118">
        <v>2</v>
      </c>
      <c r="S118">
        <v>3</v>
      </c>
      <c r="T118">
        <v>75</v>
      </c>
      <c r="U118">
        <v>40</v>
      </c>
      <c r="V118">
        <v>123</v>
      </c>
      <c r="W118">
        <v>106</v>
      </c>
      <c r="X118">
        <v>73</v>
      </c>
      <c r="Y118">
        <v>157</v>
      </c>
      <c r="AA118">
        <v>3</v>
      </c>
      <c r="AB118">
        <v>8</v>
      </c>
      <c r="AC118">
        <v>1</v>
      </c>
      <c r="AE118">
        <v>3</v>
      </c>
      <c r="AF118">
        <v>2</v>
      </c>
      <c r="AG118">
        <v>74</v>
      </c>
      <c r="AH118">
        <v>34</v>
      </c>
      <c r="AI118">
        <v>137</v>
      </c>
      <c r="AJ118">
        <v>101</v>
      </c>
      <c r="AK118">
        <v>62</v>
      </c>
      <c r="AL118">
        <v>163</v>
      </c>
      <c r="AN118">
        <v>4</v>
      </c>
      <c r="AO118">
        <v>8</v>
      </c>
      <c r="AP118">
        <v>6</v>
      </c>
      <c r="AR118">
        <v>3</v>
      </c>
      <c r="AS118">
        <v>2</v>
      </c>
      <c r="AT118">
        <v>77</v>
      </c>
      <c r="AU118">
        <v>35</v>
      </c>
      <c r="AV118">
        <v>148</v>
      </c>
      <c r="AW118">
        <v>108</v>
      </c>
      <c r="AX118">
        <v>64</v>
      </c>
      <c r="AY118">
        <v>187</v>
      </c>
    </row>
    <row r="119" spans="1:51">
      <c r="A119">
        <v>4</v>
      </c>
      <c r="B119">
        <v>7</v>
      </c>
      <c r="C119">
        <v>3</v>
      </c>
      <c r="D119">
        <v>1</v>
      </c>
      <c r="E119">
        <v>3</v>
      </c>
      <c r="F119">
        <v>2</v>
      </c>
      <c r="G119">
        <v>77</v>
      </c>
      <c r="H119">
        <v>34</v>
      </c>
      <c r="I119">
        <v>151</v>
      </c>
      <c r="J119">
        <v>109</v>
      </c>
      <c r="K119">
        <v>74</v>
      </c>
      <c r="L119">
        <v>198</v>
      </c>
      <c r="N119">
        <v>5</v>
      </c>
      <c r="O119">
        <v>9</v>
      </c>
      <c r="P119">
        <v>2</v>
      </c>
      <c r="Q119">
        <v>1</v>
      </c>
      <c r="R119">
        <v>2</v>
      </c>
      <c r="S119">
        <v>4</v>
      </c>
      <c r="T119">
        <v>75</v>
      </c>
      <c r="U119">
        <v>35</v>
      </c>
      <c r="V119">
        <v>171</v>
      </c>
      <c r="W119">
        <v>109</v>
      </c>
      <c r="X119">
        <v>71</v>
      </c>
      <c r="Y119">
        <v>202</v>
      </c>
      <c r="AA119">
        <v>3</v>
      </c>
      <c r="AB119">
        <v>10</v>
      </c>
      <c r="AC119">
        <v>3</v>
      </c>
      <c r="AE119">
        <v>4</v>
      </c>
      <c r="AF119">
        <v>1</v>
      </c>
      <c r="AG119">
        <v>74</v>
      </c>
      <c r="AH119">
        <v>41</v>
      </c>
      <c r="AI119">
        <v>150</v>
      </c>
      <c r="AJ119">
        <v>102</v>
      </c>
      <c r="AK119">
        <v>73</v>
      </c>
      <c r="AL119">
        <v>193</v>
      </c>
      <c r="AN119">
        <v>3</v>
      </c>
      <c r="AO119">
        <v>8</v>
      </c>
      <c r="AP119">
        <v>6</v>
      </c>
      <c r="AR119">
        <v>4</v>
      </c>
      <c r="AS119">
        <v>2</v>
      </c>
      <c r="AT119">
        <v>77</v>
      </c>
      <c r="AU119">
        <v>46</v>
      </c>
      <c r="AV119">
        <v>171</v>
      </c>
      <c r="AW119">
        <v>107</v>
      </c>
      <c r="AX119">
        <v>81</v>
      </c>
      <c r="AY119">
        <v>186</v>
      </c>
    </row>
    <row r="120" spans="1:51">
      <c r="A120">
        <v>5</v>
      </c>
      <c r="B120">
        <v>9</v>
      </c>
      <c r="C120">
        <v>4</v>
      </c>
      <c r="D120">
        <v>1</v>
      </c>
      <c r="E120">
        <v>2</v>
      </c>
      <c r="F120">
        <v>2</v>
      </c>
      <c r="G120">
        <v>77</v>
      </c>
      <c r="H120">
        <v>41</v>
      </c>
      <c r="I120">
        <v>147</v>
      </c>
      <c r="J120">
        <v>108</v>
      </c>
      <c r="K120">
        <v>68</v>
      </c>
      <c r="L120">
        <v>170</v>
      </c>
      <c r="N120">
        <v>2</v>
      </c>
      <c r="O120">
        <v>7</v>
      </c>
      <c r="P120">
        <v>5</v>
      </c>
      <c r="Q120">
        <v>1</v>
      </c>
      <c r="R120">
        <v>2</v>
      </c>
      <c r="S120">
        <v>3</v>
      </c>
      <c r="T120">
        <v>75</v>
      </c>
      <c r="U120">
        <v>43</v>
      </c>
      <c r="V120">
        <v>159</v>
      </c>
      <c r="W120">
        <v>105</v>
      </c>
      <c r="X120">
        <v>81</v>
      </c>
      <c r="Y120">
        <v>187</v>
      </c>
      <c r="AA120">
        <v>3</v>
      </c>
      <c r="AB120">
        <v>7</v>
      </c>
      <c r="AC120">
        <v>5</v>
      </c>
      <c r="AE120">
        <v>1</v>
      </c>
      <c r="AF120">
        <v>2</v>
      </c>
      <c r="AG120">
        <v>74</v>
      </c>
      <c r="AH120">
        <v>38</v>
      </c>
      <c r="AI120">
        <v>167</v>
      </c>
      <c r="AJ120">
        <v>104</v>
      </c>
      <c r="AK120">
        <v>73</v>
      </c>
      <c r="AL120">
        <v>201</v>
      </c>
      <c r="AN120">
        <v>3</v>
      </c>
      <c r="AO120">
        <v>10</v>
      </c>
      <c r="AP120">
        <v>4</v>
      </c>
      <c r="AR120">
        <v>4</v>
      </c>
      <c r="AS120">
        <v>3</v>
      </c>
      <c r="AT120">
        <v>77</v>
      </c>
      <c r="AU120">
        <v>38</v>
      </c>
      <c r="AV120">
        <v>148</v>
      </c>
      <c r="AW120">
        <v>107</v>
      </c>
      <c r="AX120">
        <v>77</v>
      </c>
      <c r="AY120">
        <v>181</v>
      </c>
    </row>
    <row r="121" spans="1:51">
      <c r="A121">
        <v>3</v>
      </c>
      <c r="B121">
        <v>9</v>
      </c>
      <c r="C121">
        <v>2</v>
      </c>
      <c r="D121">
        <v>1</v>
      </c>
      <c r="E121">
        <v>2</v>
      </c>
      <c r="F121">
        <v>3</v>
      </c>
      <c r="G121">
        <v>77</v>
      </c>
      <c r="H121">
        <v>45</v>
      </c>
      <c r="I121">
        <v>160</v>
      </c>
      <c r="J121">
        <v>108</v>
      </c>
      <c r="K121">
        <v>83</v>
      </c>
      <c r="L121">
        <v>202</v>
      </c>
      <c r="N121">
        <v>2</v>
      </c>
      <c r="O121">
        <v>10</v>
      </c>
      <c r="P121">
        <v>4</v>
      </c>
      <c r="Q121">
        <v>1</v>
      </c>
      <c r="R121">
        <v>4</v>
      </c>
      <c r="S121">
        <v>2</v>
      </c>
      <c r="T121">
        <v>75</v>
      </c>
      <c r="U121">
        <v>33</v>
      </c>
      <c r="V121">
        <v>156</v>
      </c>
      <c r="W121">
        <v>102</v>
      </c>
      <c r="X121">
        <v>67</v>
      </c>
      <c r="Y121">
        <v>182</v>
      </c>
      <c r="AA121">
        <v>3</v>
      </c>
      <c r="AB121">
        <v>6</v>
      </c>
      <c r="AC121">
        <v>2</v>
      </c>
      <c r="AD121">
        <v>1</v>
      </c>
      <c r="AE121">
        <v>2</v>
      </c>
      <c r="AF121">
        <v>1</v>
      </c>
      <c r="AG121">
        <v>73</v>
      </c>
      <c r="AH121">
        <v>20</v>
      </c>
      <c r="AI121">
        <v>130</v>
      </c>
      <c r="AJ121">
        <v>104</v>
      </c>
      <c r="AK121">
        <v>55</v>
      </c>
      <c r="AL121">
        <v>169</v>
      </c>
      <c r="AN121">
        <v>2</v>
      </c>
      <c r="AO121">
        <v>6</v>
      </c>
      <c r="AP121">
        <v>4</v>
      </c>
      <c r="AR121">
        <v>2</v>
      </c>
      <c r="AS121">
        <v>2</v>
      </c>
      <c r="AT121">
        <v>77</v>
      </c>
      <c r="AU121">
        <v>42</v>
      </c>
      <c r="AV121">
        <v>175</v>
      </c>
      <c r="AW121">
        <v>109</v>
      </c>
      <c r="AX121">
        <v>81</v>
      </c>
      <c r="AY121">
        <v>206</v>
      </c>
    </row>
    <row r="122" spans="1:51">
      <c r="A122">
        <v>2</v>
      </c>
      <c r="B122">
        <v>8</v>
      </c>
      <c r="C122">
        <v>6</v>
      </c>
      <c r="D122">
        <v>1</v>
      </c>
      <c r="E122">
        <v>2</v>
      </c>
      <c r="F122">
        <v>1</v>
      </c>
      <c r="G122">
        <v>77</v>
      </c>
      <c r="H122">
        <v>13</v>
      </c>
      <c r="I122">
        <v>135</v>
      </c>
      <c r="J122">
        <v>103</v>
      </c>
      <c r="K122">
        <v>42</v>
      </c>
      <c r="L122">
        <v>164</v>
      </c>
      <c r="N122">
        <v>5</v>
      </c>
      <c r="O122">
        <v>8</v>
      </c>
      <c r="P122">
        <v>2</v>
      </c>
      <c r="Q122">
        <v>1</v>
      </c>
      <c r="R122">
        <v>1</v>
      </c>
      <c r="S122">
        <v>3</v>
      </c>
      <c r="T122">
        <v>75</v>
      </c>
      <c r="U122">
        <v>52</v>
      </c>
      <c r="V122">
        <v>148</v>
      </c>
      <c r="W122">
        <v>109</v>
      </c>
      <c r="X122">
        <v>86</v>
      </c>
      <c r="Y122">
        <v>193</v>
      </c>
      <c r="AA122">
        <v>3</v>
      </c>
      <c r="AB122">
        <v>9</v>
      </c>
      <c r="AC122">
        <v>6</v>
      </c>
      <c r="AD122">
        <v>1</v>
      </c>
      <c r="AE122">
        <v>3</v>
      </c>
      <c r="AF122">
        <v>1</v>
      </c>
      <c r="AG122">
        <v>73</v>
      </c>
      <c r="AH122">
        <v>33</v>
      </c>
      <c r="AI122">
        <v>163</v>
      </c>
      <c r="AJ122">
        <v>103</v>
      </c>
      <c r="AK122">
        <v>61</v>
      </c>
      <c r="AL122">
        <v>193</v>
      </c>
      <c r="AN122">
        <v>2</v>
      </c>
      <c r="AO122">
        <v>6</v>
      </c>
      <c r="AP122">
        <v>4</v>
      </c>
      <c r="AR122">
        <v>2</v>
      </c>
      <c r="AS122">
        <v>3</v>
      </c>
      <c r="AT122">
        <v>77</v>
      </c>
      <c r="AU122">
        <v>47</v>
      </c>
      <c r="AV122">
        <v>149</v>
      </c>
      <c r="AW122">
        <v>108</v>
      </c>
      <c r="AX122">
        <v>81</v>
      </c>
      <c r="AY122">
        <v>181</v>
      </c>
    </row>
    <row r="123" spans="1:51">
      <c r="A123">
        <v>2</v>
      </c>
      <c r="B123">
        <v>9</v>
      </c>
      <c r="C123">
        <v>2</v>
      </c>
      <c r="D123">
        <v>1</v>
      </c>
      <c r="E123">
        <v>2</v>
      </c>
      <c r="F123">
        <v>2</v>
      </c>
      <c r="G123">
        <v>77</v>
      </c>
      <c r="H123">
        <v>26</v>
      </c>
      <c r="I123">
        <v>179</v>
      </c>
      <c r="J123">
        <v>105</v>
      </c>
      <c r="K123">
        <v>57</v>
      </c>
      <c r="L123">
        <v>205</v>
      </c>
      <c r="N123">
        <v>2</v>
      </c>
      <c r="O123">
        <v>6</v>
      </c>
      <c r="P123">
        <v>4</v>
      </c>
      <c r="Q123">
        <v>1</v>
      </c>
      <c r="R123">
        <v>2</v>
      </c>
      <c r="S123">
        <v>1</v>
      </c>
      <c r="T123">
        <v>74</v>
      </c>
      <c r="U123">
        <v>28</v>
      </c>
      <c r="V123">
        <v>162</v>
      </c>
      <c r="W123">
        <v>101</v>
      </c>
      <c r="X123">
        <v>61</v>
      </c>
      <c r="Y123">
        <v>181</v>
      </c>
      <c r="AA123">
        <v>5</v>
      </c>
      <c r="AB123">
        <v>9</v>
      </c>
      <c r="AC123">
        <v>3</v>
      </c>
      <c r="AD123">
        <v>1</v>
      </c>
      <c r="AE123">
        <v>2</v>
      </c>
      <c r="AF123">
        <v>2</v>
      </c>
      <c r="AG123">
        <v>73</v>
      </c>
      <c r="AH123">
        <v>36</v>
      </c>
      <c r="AI123">
        <v>157</v>
      </c>
      <c r="AJ123">
        <v>105</v>
      </c>
      <c r="AK123">
        <v>73</v>
      </c>
      <c r="AL123">
        <v>188</v>
      </c>
      <c r="AN123">
        <v>4</v>
      </c>
      <c r="AO123">
        <v>10</v>
      </c>
      <c r="AP123">
        <v>6</v>
      </c>
      <c r="AR123">
        <v>4</v>
      </c>
      <c r="AS123">
        <v>3</v>
      </c>
      <c r="AT123">
        <v>77</v>
      </c>
      <c r="AU123">
        <v>43</v>
      </c>
      <c r="AV123">
        <v>147</v>
      </c>
      <c r="AW123">
        <v>108</v>
      </c>
      <c r="AX123">
        <v>84</v>
      </c>
      <c r="AY123">
        <v>182</v>
      </c>
    </row>
    <row r="124" spans="1:51">
      <c r="A124">
        <v>2</v>
      </c>
      <c r="B124">
        <v>8</v>
      </c>
      <c r="C124">
        <v>2</v>
      </c>
      <c r="D124">
        <v>1</v>
      </c>
      <c r="E124">
        <v>3</v>
      </c>
      <c r="F124">
        <v>2</v>
      </c>
      <c r="G124">
        <v>77</v>
      </c>
      <c r="H124">
        <v>33</v>
      </c>
      <c r="I124">
        <v>172</v>
      </c>
      <c r="J124">
        <v>110</v>
      </c>
      <c r="K124">
        <v>67</v>
      </c>
      <c r="L124">
        <v>205</v>
      </c>
      <c r="N124">
        <v>3</v>
      </c>
      <c r="O124">
        <v>7</v>
      </c>
      <c r="P124">
        <v>5</v>
      </c>
      <c r="Q124">
        <v>0</v>
      </c>
      <c r="R124">
        <v>2</v>
      </c>
      <c r="S124">
        <v>1</v>
      </c>
      <c r="T124">
        <v>74</v>
      </c>
      <c r="U124">
        <v>54</v>
      </c>
      <c r="V124">
        <v>147</v>
      </c>
      <c r="W124">
        <v>107</v>
      </c>
      <c r="X124">
        <v>96</v>
      </c>
      <c r="Y124">
        <v>181</v>
      </c>
      <c r="AA124">
        <v>5</v>
      </c>
      <c r="AB124">
        <v>5</v>
      </c>
      <c r="AC124">
        <v>5</v>
      </c>
      <c r="AE124">
        <v>1</v>
      </c>
      <c r="AF124">
        <v>2</v>
      </c>
      <c r="AG124">
        <v>73</v>
      </c>
      <c r="AH124">
        <v>40</v>
      </c>
      <c r="AI124">
        <v>123</v>
      </c>
      <c r="AJ124">
        <v>106</v>
      </c>
      <c r="AK124">
        <v>81</v>
      </c>
      <c r="AL124">
        <v>167</v>
      </c>
      <c r="AN124">
        <v>5</v>
      </c>
      <c r="AO124">
        <v>10</v>
      </c>
      <c r="AP124">
        <v>2</v>
      </c>
      <c r="AR124">
        <v>4</v>
      </c>
      <c r="AS124">
        <v>2</v>
      </c>
      <c r="AT124">
        <v>77</v>
      </c>
      <c r="AU124">
        <v>28</v>
      </c>
      <c r="AV124">
        <v>150</v>
      </c>
      <c r="AW124">
        <v>108</v>
      </c>
      <c r="AX124">
        <v>67</v>
      </c>
      <c r="AY124">
        <v>181</v>
      </c>
    </row>
    <row r="125" spans="1:51">
      <c r="A125">
        <v>2</v>
      </c>
      <c r="B125">
        <v>8</v>
      </c>
      <c r="C125">
        <v>5</v>
      </c>
      <c r="D125">
        <v>1</v>
      </c>
      <c r="E125">
        <v>2</v>
      </c>
      <c r="F125">
        <v>3</v>
      </c>
      <c r="G125">
        <v>76</v>
      </c>
      <c r="H125">
        <v>52</v>
      </c>
      <c r="I125">
        <v>119</v>
      </c>
      <c r="J125">
        <v>107</v>
      </c>
      <c r="K125">
        <v>87</v>
      </c>
      <c r="L125">
        <v>151</v>
      </c>
      <c r="N125">
        <v>2</v>
      </c>
      <c r="O125">
        <v>10</v>
      </c>
      <c r="P125">
        <v>3</v>
      </c>
      <c r="Q125">
        <v>1</v>
      </c>
      <c r="R125">
        <v>1</v>
      </c>
      <c r="S125">
        <v>1</v>
      </c>
      <c r="T125">
        <v>74</v>
      </c>
      <c r="U125">
        <v>27</v>
      </c>
      <c r="V125">
        <v>146</v>
      </c>
      <c r="W125">
        <v>101</v>
      </c>
      <c r="X125">
        <v>55</v>
      </c>
      <c r="Y125">
        <v>169</v>
      </c>
      <c r="AA125">
        <v>4</v>
      </c>
      <c r="AB125">
        <v>10</v>
      </c>
      <c r="AC125">
        <v>1</v>
      </c>
      <c r="AE125">
        <v>3</v>
      </c>
      <c r="AF125">
        <v>3</v>
      </c>
      <c r="AG125">
        <v>73</v>
      </c>
      <c r="AH125">
        <v>40</v>
      </c>
      <c r="AI125">
        <v>170</v>
      </c>
      <c r="AJ125">
        <v>103</v>
      </c>
      <c r="AK125">
        <v>76</v>
      </c>
      <c r="AL125">
        <v>186</v>
      </c>
      <c r="AN125">
        <v>3</v>
      </c>
      <c r="AO125">
        <v>7</v>
      </c>
      <c r="AP125">
        <v>6</v>
      </c>
      <c r="AR125">
        <v>1</v>
      </c>
      <c r="AS125">
        <v>1</v>
      </c>
      <c r="AT125">
        <v>77</v>
      </c>
      <c r="AU125">
        <v>23</v>
      </c>
      <c r="AV125">
        <v>136</v>
      </c>
      <c r="AW125">
        <v>103</v>
      </c>
      <c r="AX125">
        <v>58</v>
      </c>
      <c r="AY125">
        <v>152</v>
      </c>
    </row>
    <row r="126" spans="1:51">
      <c r="A126">
        <v>3</v>
      </c>
      <c r="B126">
        <v>7</v>
      </c>
      <c r="C126">
        <v>3</v>
      </c>
      <c r="D126">
        <v>1</v>
      </c>
      <c r="E126">
        <v>1</v>
      </c>
      <c r="F126">
        <v>2</v>
      </c>
      <c r="G126">
        <v>76</v>
      </c>
      <c r="H126">
        <v>46</v>
      </c>
      <c r="I126">
        <v>165</v>
      </c>
      <c r="J126">
        <v>105</v>
      </c>
      <c r="K126">
        <v>81</v>
      </c>
      <c r="L126">
        <v>203</v>
      </c>
      <c r="N126">
        <v>2</v>
      </c>
      <c r="O126">
        <v>6</v>
      </c>
      <c r="P126">
        <v>4</v>
      </c>
      <c r="Q126">
        <v>1</v>
      </c>
      <c r="R126">
        <v>2</v>
      </c>
      <c r="S126">
        <v>2</v>
      </c>
      <c r="T126">
        <v>74</v>
      </c>
      <c r="U126">
        <v>36</v>
      </c>
      <c r="V126">
        <v>148</v>
      </c>
      <c r="W126">
        <v>105</v>
      </c>
      <c r="X126">
        <v>70</v>
      </c>
      <c r="Y126">
        <v>169</v>
      </c>
      <c r="AA126">
        <v>3</v>
      </c>
      <c r="AB126">
        <v>7</v>
      </c>
      <c r="AC126">
        <v>6</v>
      </c>
      <c r="AD126">
        <v>1</v>
      </c>
      <c r="AE126">
        <v>3</v>
      </c>
      <c r="AF126">
        <v>2</v>
      </c>
      <c r="AG126">
        <v>72</v>
      </c>
      <c r="AH126">
        <v>41</v>
      </c>
      <c r="AI126">
        <v>140</v>
      </c>
      <c r="AJ126">
        <v>105</v>
      </c>
      <c r="AK126">
        <v>79</v>
      </c>
      <c r="AL126">
        <v>168</v>
      </c>
      <c r="AN126">
        <v>2</v>
      </c>
      <c r="AO126">
        <v>10</v>
      </c>
      <c r="AP126">
        <v>3</v>
      </c>
      <c r="AR126">
        <v>3</v>
      </c>
      <c r="AS126">
        <v>4</v>
      </c>
      <c r="AT126">
        <v>77</v>
      </c>
      <c r="AU126">
        <v>41</v>
      </c>
      <c r="AV126">
        <v>165</v>
      </c>
      <c r="AW126">
        <v>107</v>
      </c>
      <c r="AX126">
        <v>79</v>
      </c>
      <c r="AY126">
        <v>194</v>
      </c>
    </row>
    <row r="127" spans="1:51">
      <c r="A127">
        <v>4</v>
      </c>
      <c r="B127">
        <v>10</v>
      </c>
      <c r="C127">
        <v>1</v>
      </c>
      <c r="D127">
        <v>1</v>
      </c>
      <c r="E127">
        <v>3</v>
      </c>
      <c r="F127">
        <v>3</v>
      </c>
      <c r="G127">
        <v>76</v>
      </c>
      <c r="H127">
        <v>27</v>
      </c>
      <c r="I127">
        <v>165</v>
      </c>
      <c r="J127">
        <v>107</v>
      </c>
      <c r="K127">
        <v>61</v>
      </c>
      <c r="L127">
        <v>187</v>
      </c>
      <c r="N127">
        <v>5</v>
      </c>
      <c r="O127">
        <v>9</v>
      </c>
      <c r="P127">
        <v>3</v>
      </c>
      <c r="Q127">
        <v>1</v>
      </c>
      <c r="R127">
        <v>3</v>
      </c>
      <c r="S127">
        <v>2</v>
      </c>
      <c r="T127">
        <v>74</v>
      </c>
      <c r="U127">
        <v>39</v>
      </c>
      <c r="V127">
        <v>139</v>
      </c>
      <c r="W127">
        <v>106</v>
      </c>
      <c r="X127">
        <v>73</v>
      </c>
      <c r="Y127">
        <v>181</v>
      </c>
      <c r="AA127">
        <v>5</v>
      </c>
      <c r="AB127">
        <v>6</v>
      </c>
      <c r="AC127">
        <v>2</v>
      </c>
      <c r="AD127">
        <v>1</v>
      </c>
      <c r="AE127">
        <v>1</v>
      </c>
      <c r="AF127">
        <v>2</v>
      </c>
      <c r="AG127">
        <v>72</v>
      </c>
      <c r="AH127">
        <v>21</v>
      </c>
      <c r="AI127">
        <v>169</v>
      </c>
      <c r="AJ127">
        <v>105</v>
      </c>
      <c r="AK127">
        <v>57</v>
      </c>
      <c r="AL127">
        <v>197</v>
      </c>
      <c r="AN127">
        <v>2</v>
      </c>
      <c r="AO127">
        <v>8</v>
      </c>
      <c r="AP127">
        <v>5</v>
      </c>
      <c r="AR127">
        <v>2</v>
      </c>
      <c r="AS127">
        <v>3</v>
      </c>
      <c r="AT127">
        <v>76</v>
      </c>
      <c r="AU127">
        <v>32</v>
      </c>
      <c r="AV127">
        <v>139</v>
      </c>
      <c r="AW127">
        <v>107</v>
      </c>
      <c r="AX127">
        <v>72</v>
      </c>
      <c r="AY127">
        <v>176</v>
      </c>
    </row>
    <row r="128" spans="1:51">
      <c r="A128">
        <v>3</v>
      </c>
      <c r="B128">
        <v>7</v>
      </c>
      <c r="C128">
        <v>6</v>
      </c>
      <c r="D128">
        <v>1</v>
      </c>
      <c r="E128">
        <v>1</v>
      </c>
      <c r="F128">
        <v>1</v>
      </c>
      <c r="G128">
        <v>76</v>
      </c>
      <c r="H128">
        <v>45</v>
      </c>
      <c r="I128">
        <v>172</v>
      </c>
      <c r="J128">
        <v>104</v>
      </c>
      <c r="K128">
        <v>76</v>
      </c>
      <c r="L128">
        <v>206</v>
      </c>
      <c r="N128">
        <v>4</v>
      </c>
      <c r="O128">
        <v>6</v>
      </c>
      <c r="P128">
        <v>5</v>
      </c>
      <c r="Q128">
        <v>1</v>
      </c>
      <c r="R128">
        <v>2</v>
      </c>
      <c r="S128">
        <v>2</v>
      </c>
      <c r="T128">
        <v>74</v>
      </c>
      <c r="U128">
        <v>38</v>
      </c>
      <c r="V128">
        <v>153</v>
      </c>
      <c r="W128">
        <v>106</v>
      </c>
      <c r="X128">
        <v>74</v>
      </c>
      <c r="Y128">
        <v>182</v>
      </c>
      <c r="AA128">
        <v>2</v>
      </c>
      <c r="AB128">
        <v>7</v>
      </c>
      <c r="AC128">
        <v>6</v>
      </c>
      <c r="AE128">
        <v>2</v>
      </c>
      <c r="AF128">
        <v>1</v>
      </c>
      <c r="AG128">
        <v>72</v>
      </c>
      <c r="AH128">
        <v>26</v>
      </c>
      <c r="AI128">
        <v>161</v>
      </c>
      <c r="AJ128">
        <v>99</v>
      </c>
      <c r="AK128">
        <v>61</v>
      </c>
      <c r="AL128">
        <v>181</v>
      </c>
      <c r="AN128">
        <v>2</v>
      </c>
      <c r="AO128">
        <v>7</v>
      </c>
      <c r="AP128">
        <v>5</v>
      </c>
      <c r="AR128">
        <v>2</v>
      </c>
      <c r="AS128">
        <v>3</v>
      </c>
      <c r="AT128">
        <v>76</v>
      </c>
      <c r="AU128">
        <v>44</v>
      </c>
      <c r="AV128">
        <v>142</v>
      </c>
      <c r="AW128">
        <v>106</v>
      </c>
      <c r="AX128">
        <v>81</v>
      </c>
      <c r="AY128">
        <v>175</v>
      </c>
    </row>
    <row r="129" spans="1:51">
      <c r="A129">
        <v>3</v>
      </c>
      <c r="B129">
        <v>10</v>
      </c>
      <c r="C129">
        <v>3</v>
      </c>
      <c r="D129">
        <v>1</v>
      </c>
      <c r="E129">
        <v>4</v>
      </c>
      <c r="F129">
        <v>3</v>
      </c>
      <c r="G129">
        <v>76</v>
      </c>
      <c r="H129">
        <v>37</v>
      </c>
      <c r="I129">
        <v>142</v>
      </c>
      <c r="J129">
        <v>105</v>
      </c>
      <c r="K129">
        <v>71</v>
      </c>
      <c r="L129">
        <v>170</v>
      </c>
      <c r="N129">
        <v>5</v>
      </c>
      <c r="O129">
        <v>8</v>
      </c>
      <c r="P129">
        <v>5</v>
      </c>
      <c r="Q129">
        <v>1</v>
      </c>
      <c r="R129">
        <v>4</v>
      </c>
      <c r="S129">
        <v>2</v>
      </c>
      <c r="T129">
        <v>74</v>
      </c>
      <c r="U129">
        <v>36</v>
      </c>
      <c r="V129">
        <v>153</v>
      </c>
      <c r="W129">
        <v>105</v>
      </c>
      <c r="X129">
        <v>72</v>
      </c>
      <c r="Y129">
        <v>181</v>
      </c>
      <c r="AA129">
        <v>3</v>
      </c>
      <c r="AB129">
        <v>7</v>
      </c>
      <c r="AC129">
        <v>5</v>
      </c>
      <c r="AE129">
        <v>2</v>
      </c>
      <c r="AF129">
        <v>1</v>
      </c>
      <c r="AG129">
        <v>72</v>
      </c>
      <c r="AH129">
        <v>36</v>
      </c>
      <c r="AI129">
        <v>141</v>
      </c>
      <c r="AJ129">
        <v>100</v>
      </c>
      <c r="AK129">
        <v>67</v>
      </c>
      <c r="AL129">
        <v>173</v>
      </c>
      <c r="AN129">
        <v>3</v>
      </c>
      <c r="AO129">
        <v>9</v>
      </c>
      <c r="AP129">
        <v>6</v>
      </c>
      <c r="AR129">
        <v>4</v>
      </c>
      <c r="AS129">
        <v>3</v>
      </c>
      <c r="AT129">
        <v>76</v>
      </c>
      <c r="AU129">
        <v>26</v>
      </c>
      <c r="AV129">
        <v>162</v>
      </c>
      <c r="AW129">
        <v>105</v>
      </c>
      <c r="AX129">
        <v>62</v>
      </c>
      <c r="AY129">
        <v>190</v>
      </c>
    </row>
    <row r="130" spans="1:51">
      <c r="A130">
        <v>4</v>
      </c>
      <c r="B130">
        <v>6</v>
      </c>
      <c r="C130">
        <v>5</v>
      </c>
      <c r="D130">
        <v>1</v>
      </c>
      <c r="E130">
        <v>2</v>
      </c>
      <c r="F130">
        <v>2</v>
      </c>
      <c r="G130">
        <v>76</v>
      </c>
      <c r="H130">
        <v>41</v>
      </c>
      <c r="I130">
        <v>134</v>
      </c>
      <c r="J130">
        <v>110</v>
      </c>
      <c r="K130">
        <v>79</v>
      </c>
      <c r="L130">
        <v>163</v>
      </c>
      <c r="N130">
        <v>2</v>
      </c>
      <c r="O130">
        <v>8</v>
      </c>
      <c r="P130">
        <v>6</v>
      </c>
      <c r="Q130">
        <v>1</v>
      </c>
      <c r="R130">
        <v>2</v>
      </c>
      <c r="S130">
        <v>1</v>
      </c>
      <c r="T130">
        <v>73</v>
      </c>
      <c r="U130">
        <v>24</v>
      </c>
      <c r="V130">
        <v>158</v>
      </c>
      <c r="W130">
        <v>105</v>
      </c>
      <c r="X130">
        <v>60</v>
      </c>
      <c r="Y130">
        <v>185</v>
      </c>
      <c r="AA130">
        <v>2</v>
      </c>
      <c r="AB130">
        <v>5</v>
      </c>
      <c r="AC130">
        <v>4</v>
      </c>
      <c r="AE130">
        <v>2</v>
      </c>
      <c r="AF130">
        <v>2</v>
      </c>
      <c r="AG130">
        <v>72</v>
      </c>
      <c r="AH130">
        <v>26</v>
      </c>
      <c r="AI130">
        <v>138</v>
      </c>
      <c r="AJ130">
        <v>103</v>
      </c>
      <c r="AK130">
        <v>59</v>
      </c>
      <c r="AL130">
        <v>170</v>
      </c>
      <c r="AN130">
        <v>2</v>
      </c>
      <c r="AO130">
        <v>10</v>
      </c>
      <c r="AP130">
        <v>5</v>
      </c>
      <c r="AR130">
        <v>2</v>
      </c>
      <c r="AS130">
        <v>2</v>
      </c>
      <c r="AT130">
        <v>76</v>
      </c>
      <c r="AU130">
        <v>46</v>
      </c>
      <c r="AV130">
        <v>185</v>
      </c>
      <c r="AW130">
        <v>105</v>
      </c>
      <c r="AX130">
        <v>79</v>
      </c>
      <c r="AY130">
        <v>223</v>
      </c>
    </row>
    <row r="131" spans="1:51">
      <c r="A131">
        <v>5</v>
      </c>
      <c r="B131">
        <v>8</v>
      </c>
      <c r="C131">
        <v>2</v>
      </c>
      <c r="D131">
        <v>1</v>
      </c>
      <c r="E131">
        <v>1</v>
      </c>
      <c r="F131">
        <v>3</v>
      </c>
      <c r="G131">
        <v>76</v>
      </c>
      <c r="H131">
        <v>49</v>
      </c>
      <c r="I131">
        <v>149</v>
      </c>
      <c r="J131">
        <v>109</v>
      </c>
      <c r="K131">
        <v>81</v>
      </c>
      <c r="L131">
        <v>175</v>
      </c>
      <c r="N131">
        <v>4</v>
      </c>
      <c r="O131">
        <v>8</v>
      </c>
      <c r="P131">
        <v>5</v>
      </c>
      <c r="Q131">
        <v>1</v>
      </c>
      <c r="R131">
        <v>4</v>
      </c>
      <c r="S131">
        <v>2</v>
      </c>
      <c r="T131">
        <v>73</v>
      </c>
      <c r="U131">
        <v>45</v>
      </c>
      <c r="V131">
        <v>127</v>
      </c>
      <c r="W131">
        <v>104</v>
      </c>
      <c r="X131">
        <v>83</v>
      </c>
      <c r="Y131">
        <v>163</v>
      </c>
      <c r="AA131">
        <v>2</v>
      </c>
      <c r="AB131">
        <v>10</v>
      </c>
      <c r="AC131">
        <v>3</v>
      </c>
      <c r="AE131">
        <v>3</v>
      </c>
      <c r="AF131">
        <v>4</v>
      </c>
      <c r="AG131">
        <v>72</v>
      </c>
      <c r="AH131">
        <v>24</v>
      </c>
      <c r="AI131">
        <v>166</v>
      </c>
      <c r="AJ131">
        <v>102</v>
      </c>
      <c r="AK131">
        <v>61</v>
      </c>
      <c r="AL131">
        <v>197</v>
      </c>
      <c r="AN131">
        <v>3</v>
      </c>
      <c r="AO131">
        <v>10</v>
      </c>
      <c r="AP131">
        <v>3</v>
      </c>
      <c r="AR131">
        <v>4</v>
      </c>
      <c r="AS131">
        <v>3</v>
      </c>
      <c r="AT131">
        <v>76</v>
      </c>
      <c r="AU131">
        <v>46</v>
      </c>
      <c r="AV131">
        <v>160</v>
      </c>
      <c r="AW131">
        <v>106</v>
      </c>
      <c r="AX131">
        <v>82</v>
      </c>
      <c r="AY131">
        <v>183</v>
      </c>
    </row>
    <row r="132" spans="1:51">
      <c r="A132">
        <v>3</v>
      </c>
      <c r="B132">
        <v>7</v>
      </c>
      <c r="C132">
        <v>5</v>
      </c>
      <c r="D132">
        <v>0</v>
      </c>
      <c r="E132">
        <v>2</v>
      </c>
      <c r="F132">
        <v>1</v>
      </c>
      <c r="G132">
        <v>75</v>
      </c>
      <c r="H132">
        <v>42</v>
      </c>
      <c r="I132">
        <v>156</v>
      </c>
      <c r="J132">
        <v>103</v>
      </c>
      <c r="K132">
        <v>79</v>
      </c>
      <c r="L132">
        <v>167</v>
      </c>
      <c r="N132">
        <v>4</v>
      </c>
      <c r="O132">
        <v>7</v>
      </c>
      <c r="P132">
        <v>1</v>
      </c>
      <c r="Q132">
        <v>1</v>
      </c>
      <c r="R132">
        <v>2</v>
      </c>
      <c r="S132">
        <v>1</v>
      </c>
      <c r="T132">
        <v>73</v>
      </c>
      <c r="U132">
        <v>23</v>
      </c>
      <c r="V132">
        <v>170</v>
      </c>
      <c r="W132">
        <v>102</v>
      </c>
      <c r="X132">
        <v>57</v>
      </c>
      <c r="Y132">
        <v>189</v>
      </c>
      <c r="AA132">
        <v>4</v>
      </c>
      <c r="AB132">
        <v>7</v>
      </c>
      <c r="AC132">
        <v>5</v>
      </c>
      <c r="AE132">
        <v>3</v>
      </c>
      <c r="AF132">
        <v>1</v>
      </c>
      <c r="AG132">
        <v>72</v>
      </c>
      <c r="AH132">
        <v>35</v>
      </c>
      <c r="AI132">
        <v>138</v>
      </c>
      <c r="AJ132">
        <v>102</v>
      </c>
      <c r="AK132">
        <v>67</v>
      </c>
      <c r="AL132">
        <v>172</v>
      </c>
      <c r="AN132">
        <v>4</v>
      </c>
      <c r="AO132">
        <v>6</v>
      </c>
      <c r="AP132">
        <v>2</v>
      </c>
      <c r="AR132">
        <v>2</v>
      </c>
      <c r="AS132">
        <v>3</v>
      </c>
      <c r="AT132">
        <v>76</v>
      </c>
      <c r="AU132">
        <v>55</v>
      </c>
      <c r="AV132">
        <v>128</v>
      </c>
      <c r="AW132">
        <v>107</v>
      </c>
      <c r="AX132">
        <v>89</v>
      </c>
      <c r="AY132">
        <v>169</v>
      </c>
    </row>
    <row r="133" spans="1:51">
      <c r="A133">
        <v>5</v>
      </c>
      <c r="B133">
        <v>10</v>
      </c>
      <c r="C133">
        <v>5</v>
      </c>
      <c r="D133">
        <v>1</v>
      </c>
      <c r="E133">
        <v>4</v>
      </c>
      <c r="F133">
        <v>1</v>
      </c>
      <c r="G133">
        <v>75</v>
      </c>
      <c r="H133">
        <v>25</v>
      </c>
      <c r="I133">
        <v>184</v>
      </c>
      <c r="J133">
        <v>103</v>
      </c>
      <c r="K133">
        <v>61</v>
      </c>
      <c r="L133">
        <v>208</v>
      </c>
      <c r="N133">
        <v>2</v>
      </c>
      <c r="O133">
        <v>10</v>
      </c>
      <c r="P133">
        <v>5</v>
      </c>
      <c r="Q133">
        <v>1</v>
      </c>
      <c r="R133">
        <v>4</v>
      </c>
      <c r="S133">
        <v>2</v>
      </c>
      <c r="T133">
        <v>72</v>
      </c>
      <c r="U133">
        <v>37</v>
      </c>
      <c r="V133">
        <v>150</v>
      </c>
      <c r="W133">
        <v>104</v>
      </c>
      <c r="X133">
        <v>80</v>
      </c>
      <c r="Y133">
        <v>188</v>
      </c>
      <c r="AA133">
        <v>5</v>
      </c>
      <c r="AB133">
        <v>9</v>
      </c>
      <c r="AC133">
        <v>2</v>
      </c>
      <c r="AD133">
        <v>1</v>
      </c>
      <c r="AE133">
        <v>2</v>
      </c>
      <c r="AF133">
        <v>4</v>
      </c>
      <c r="AG133">
        <v>71</v>
      </c>
      <c r="AH133">
        <v>31</v>
      </c>
      <c r="AI133">
        <v>133</v>
      </c>
      <c r="AJ133">
        <v>102</v>
      </c>
      <c r="AK133">
        <v>68</v>
      </c>
      <c r="AL133">
        <v>154</v>
      </c>
      <c r="AN133">
        <v>5</v>
      </c>
      <c r="AO133">
        <v>8</v>
      </c>
      <c r="AP133">
        <v>2</v>
      </c>
      <c r="AR133">
        <v>1</v>
      </c>
      <c r="AS133">
        <v>3</v>
      </c>
      <c r="AT133">
        <v>76</v>
      </c>
      <c r="AU133">
        <v>48</v>
      </c>
      <c r="AV133">
        <v>141</v>
      </c>
      <c r="AW133">
        <v>111</v>
      </c>
      <c r="AX133">
        <v>86</v>
      </c>
      <c r="AY133">
        <v>175</v>
      </c>
    </row>
    <row r="134" spans="1:51">
      <c r="A134">
        <v>2</v>
      </c>
      <c r="B134">
        <v>10</v>
      </c>
      <c r="C134">
        <v>3</v>
      </c>
      <c r="D134">
        <v>1</v>
      </c>
      <c r="E134">
        <v>1</v>
      </c>
      <c r="F134">
        <v>1</v>
      </c>
      <c r="G134">
        <v>75</v>
      </c>
      <c r="H134">
        <v>31</v>
      </c>
      <c r="I134">
        <v>169</v>
      </c>
      <c r="J134">
        <v>100</v>
      </c>
      <c r="K134">
        <v>61</v>
      </c>
      <c r="L134">
        <v>196</v>
      </c>
      <c r="N134">
        <v>4</v>
      </c>
      <c r="O134">
        <v>6</v>
      </c>
      <c r="P134">
        <v>6</v>
      </c>
      <c r="Q134">
        <v>1</v>
      </c>
      <c r="R134">
        <v>1</v>
      </c>
      <c r="S134">
        <v>1</v>
      </c>
      <c r="T134">
        <v>72</v>
      </c>
      <c r="U134">
        <v>30</v>
      </c>
      <c r="V134">
        <v>132</v>
      </c>
      <c r="W134">
        <v>103</v>
      </c>
      <c r="X134">
        <v>63</v>
      </c>
      <c r="Y134">
        <v>161</v>
      </c>
      <c r="AA134">
        <v>2</v>
      </c>
      <c r="AB134">
        <v>6</v>
      </c>
      <c r="AC134">
        <v>4</v>
      </c>
      <c r="AE134">
        <v>2</v>
      </c>
      <c r="AF134">
        <v>1</v>
      </c>
      <c r="AG134">
        <v>71</v>
      </c>
      <c r="AH134">
        <v>16</v>
      </c>
      <c r="AI134">
        <v>132</v>
      </c>
      <c r="AJ134">
        <v>98</v>
      </c>
      <c r="AK134">
        <v>49</v>
      </c>
      <c r="AL134">
        <v>183</v>
      </c>
      <c r="AN134">
        <v>4</v>
      </c>
      <c r="AO134">
        <v>7</v>
      </c>
      <c r="AP134">
        <v>1</v>
      </c>
      <c r="AR134">
        <v>2</v>
      </c>
      <c r="AS134">
        <v>3</v>
      </c>
      <c r="AT134">
        <v>75</v>
      </c>
      <c r="AU134">
        <v>45</v>
      </c>
      <c r="AV134">
        <v>121</v>
      </c>
      <c r="AW134">
        <v>107</v>
      </c>
      <c r="AX134">
        <v>84</v>
      </c>
      <c r="AY134">
        <v>156</v>
      </c>
    </row>
    <row r="135" spans="1:51">
      <c r="A135">
        <v>4</v>
      </c>
      <c r="B135">
        <v>7</v>
      </c>
      <c r="C135">
        <v>5</v>
      </c>
      <c r="D135">
        <v>1</v>
      </c>
      <c r="E135">
        <v>4</v>
      </c>
      <c r="F135">
        <v>2</v>
      </c>
      <c r="G135">
        <v>75</v>
      </c>
      <c r="H135">
        <v>30</v>
      </c>
      <c r="I135">
        <v>133</v>
      </c>
      <c r="J135">
        <v>105</v>
      </c>
      <c r="K135">
        <v>67</v>
      </c>
      <c r="L135">
        <v>161</v>
      </c>
      <c r="N135">
        <v>2</v>
      </c>
      <c r="O135">
        <v>8</v>
      </c>
      <c r="P135">
        <v>4</v>
      </c>
      <c r="Q135">
        <v>1</v>
      </c>
      <c r="R135">
        <v>3</v>
      </c>
      <c r="S135">
        <v>2</v>
      </c>
      <c r="T135">
        <v>71</v>
      </c>
      <c r="U135">
        <v>46</v>
      </c>
      <c r="V135">
        <v>166</v>
      </c>
      <c r="W135">
        <v>101</v>
      </c>
      <c r="X135">
        <v>79</v>
      </c>
      <c r="Y135">
        <v>205</v>
      </c>
      <c r="AA135">
        <v>3</v>
      </c>
      <c r="AB135">
        <v>10</v>
      </c>
      <c r="AC135">
        <v>6</v>
      </c>
      <c r="AE135">
        <v>3</v>
      </c>
      <c r="AF135">
        <v>3</v>
      </c>
      <c r="AG135">
        <v>71</v>
      </c>
      <c r="AH135">
        <v>36</v>
      </c>
      <c r="AI135">
        <v>145</v>
      </c>
      <c r="AJ135">
        <v>100</v>
      </c>
      <c r="AK135">
        <v>73</v>
      </c>
      <c r="AL135">
        <v>170</v>
      </c>
      <c r="AN135">
        <v>3</v>
      </c>
      <c r="AO135">
        <v>8</v>
      </c>
      <c r="AP135">
        <v>2</v>
      </c>
      <c r="AR135">
        <v>1</v>
      </c>
      <c r="AS135">
        <v>1</v>
      </c>
      <c r="AT135">
        <v>75</v>
      </c>
      <c r="AU135">
        <v>34</v>
      </c>
      <c r="AV135">
        <v>188</v>
      </c>
      <c r="AW135">
        <v>102</v>
      </c>
      <c r="AX135">
        <v>63</v>
      </c>
      <c r="AY135">
        <v>184</v>
      </c>
    </row>
    <row r="136" spans="1:51">
      <c r="A136">
        <v>2</v>
      </c>
      <c r="B136">
        <v>6</v>
      </c>
      <c r="C136">
        <v>5</v>
      </c>
      <c r="D136">
        <v>1</v>
      </c>
      <c r="E136">
        <v>3</v>
      </c>
      <c r="F136">
        <v>2</v>
      </c>
      <c r="G136">
        <v>75</v>
      </c>
      <c r="H136">
        <v>49</v>
      </c>
      <c r="I136">
        <v>128</v>
      </c>
      <c r="J136">
        <v>105</v>
      </c>
      <c r="K136">
        <v>81</v>
      </c>
      <c r="L136">
        <v>164</v>
      </c>
      <c r="N136">
        <v>4</v>
      </c>
      <c r="O136">
        <v>8</v>
      </c>
      <c r="P136">
        <v>4</v>
      </c>
      <c r="Q136">
        <v>1</v>
      </c>
      <c r="R136">
        <v>2</v>
      </c>
      <c r="S136">
        <v>3</v>
      </c>
      <c r="T136">
        <v>71</v>
      </c>
      <c r="U136">
        <v>31</v>
      </c>
      <c r="V136">
        <v>149</v>
      </c>
      <c r="W136">
        <v>102</v>
      </c>
      <c r="X136">
        <v>67</v>
      </c>
      <c r="Y136">
        <v>180</v>
      </c>
      <c r="AA136">
        <v>4</v>
      </c>
      <c r="AB136">
        <v>7</v>
      </c>
      <c r="AC136">
        <v>3</v>
      </c>
      <c r="AE136">
        <v>3</v>
      </c>
      <c r="AF136">
        <v>2</v>
      </c>
      <c r="AG136">
        <v>70</v>
      </c>
      <c r="AH136">
        <v>36</v>
      </c>
      <c r="AI136">
        <v>144</v>
      </c>
      <c r="AJ136">
        <v>100</v>
      </c>
      <c r="AK136">
        <v>73</v>
      </c>
      <c r="AL136">
        <v>172</v>
      </c>
      <c r="AN136">
        <v>5</v>
      </c>
      <c r="AO136">
        <v>10</v>
      </c>
      <c r="AP136">
        <v>4</v>
      </c>
      <c r="AR136">
        <v>3</v>
      </c>
      <c r="AS136">
        <v>1</v>
      </c>
      <c r="AT136">
        <v>75</v>
      </c>
      <c r="AU136">
        <v>25</v>
      </c>
      <c r="AV136">
        <v>153</v>
      </c>
      <c r="AW136">
        <v>103</v>
      </c>
      <c r="AX136">
        <v>61</v>
      </c>
      <c r="AY136">
        <v>178</v>
      </c>
    </row>
    <row r="137" spans="1:51">
      <c r="A137">
        <v>3</v>
      </c>
      <c r="B137">
        <v>8</v>
      </c>
      <c r="C137">
        <v>3</v>
      </c>
      <c r="D137">
        <v>1</v>
      </c>
      <c r="E137">
        <v>1</v>
      </c>
      <c r="F137">
        <v>2</v>
      </c>
      <c r="G137">
        <v>75</v>
      </c>
      <c r="H137">
        <v>32</v>
      </c>
      <c r="I137">
        <v>199</v>
      </c>
      <c r="J137">
        <v>104</v>
      </c>
      <c r="K137">
        <v>67</v>
      </c>
      <c r="L137">
        <v>229</v>
      </c>
      <c r="N137">
        <v>4</v>
      </c>
      <c r="O137">
        <v>7</v>
      </c>
      <c r="P137">
        <v>5</v>
      </c>
      <c r="Q137">
        <v>1</v>
      </c>
      <c r="R137">
        <v>3</v>
      </c>
      <c r="S137">
        <v>1</v>
      </c>
      <c r="T137">
        <v>70</v>
      </c>
      <c r="U137">
        <v>25</v>
      </c>
      <c r="V137">
        <v>146</v>
      </c>
      <c r="W137">
        <v>101</v>
      </c>
      <c r="X137">
        <v>61</v>
      </c>
      <c r="Y137">
        <v>188</v>
      </c>
      <c r="AA137">
        <v>4</v>
      </c>
      <c r="AB137">
        <v>10</v>
      </c>
      <c r="AC137">
        <v>6</v>
      </c>
      <c r="AE137">
        <v>2</v>
      </c>
      <c r="AF137">
        <v>3</v>
      </c>
      <c r="AG137">
        <v>70</v>
      </c>
      <c r="AH137">
        <v>25</v>
      </c>
      <c r="AI137">
        <v>165</v>
      </c>
      <c r="AJ137">
        <v>98</v>
      </c>
      <c r="AK137">
        <v>60</v>
      </c>
      <c r="AL137">
        <v>201</v>
      </c>
      <c r="AN137">
        <v>2</v>
      </c>
      <c r="AO137">
        <v>8</v>
      </c>
      <c r="AP137">
        <v>6</v>
      </c>
      <c r="AR137">
        <v>3</v>
      </c>
      <c r="AS137">
        <v>3</v>
      </c>
      <c r="AT137">
        <v>74</v>
      </c>
      <c r="AU137">
        <v>31</v>
      </c>
      <c r="AV137">
        <v>169</v>
      </c>
      <c r="AW137">
        <v>105</v>
      </c>
      <c r="AX137">
        <v>63</v>
      </c>
      <c r="AY137">
        <v>205</v>
      </c>
    </row>
    <row r="138" spans="1:51">
      <c r="A138">
        <v>2</v>
      </c>
      <c r="B138">
        <v>7</v>
      </c>
      <c r="C138">
        <v>4</v>
      </c>
      <c r="D138">
        <v>1</v>
      </c>
      <c r="E138">
        <v>2</v>
      </c>
      <c r="F138">
        <v>1</v>
      </c>
      <c r="G138">
        <v>74</v>
      </c>
      <c r="H138">
        <v>33</v>
      </c>
      <c r="I138">
        <v>162</v>
      </c>
      <c r="J138">
        <v>99</v>
      </c>
      <c r="K138">
        <v>61</v>
      </c>
      <c r="L138">
        <v>193</v>
      </c>
      <c r="N138">
        <v>5</v>
      </c>
      <c r="O138">
        <v>10</v>
      </c>
      <c r="P138">
        <v>4</v>
      </c>
      <c r="Q138">
        <v>1</v>
      </c>
      <c r="R138">
        <v>3</v>
      </c>
      <c r="S138">
        <v>1</v>
      </c>
      <c r="T138">
        <v>70</v>
      </c>
      <c r="U138">
        <v>24</v>
      </c>
      <c r="V138">
        <v>148</v>
      </c>
      <c r="W138">
        <v>97</v>
      </c>
      <c r="X138">
        <v>59</v>
      </c>
      <c r="Y138">
        <v>170</v>
      </c>
      <c r="AA138">
        <v>4</v>
      </c>
      <c r="AB138">
        <v>10</v>
      </c>
      <c r="AC138">
        <v>2</v>
      </c>
      <c r="AE138">
        <v>2</v>
      </c>
      <c r="AF138">
        <v>4</v>
      </c>
      <c r="AG138">
        <v>70</v>
      </c>
      <c r="AH138">
        <v>46</v>
      </c>
      <c r="AI138">
        <v>142</v>
      </c>
      <c r="AJ138">
        <v>100</v>
      </c>
      <c r="AK138">
        <v>82</v>
      </c>
      <c r="AL138">
        <v>181</v>
      </c>
      <c r="AN138">
        <v>3</v>
      </c>
      <c r="AO138">
        <v>9</v>
      </c>
      <c r="AP138">
        <v>3</v>
      </c>
      <c r="AR138">
        <v>1</v>
      </c>
      <c r="AS138">
        <v>1</v>
      </c>
      <c r="AT138">
        <v>74</v>
      </c>
      <c r="AU138">
        <v>46</v>
      </c>
      <c r="AV138">
        <v>148</v>
      </c>
      <c r="AW138">
        <v>102</v>
      </c>
      <c r="AX138">
        <v>77</v>
      </c>
      <c r="AY138">
        <v>179</v>
      </c>
    </row>
    <row r="139" spans="1:51">
      <c r="A139">
        <v>3</v>
      </c>
      <c r="B139">
        <v>8</v>
      </c>
      <c r="C139">
        <v>2</v>
      </c>
      <c r="D139">
        <v>1</v>
      </c>
      <c r="E139">
        <v>1</v>
      </c>
      <c r="F139">
        <v>1</v>
      </c>
      <c r="G139">
        <v>74</v>
      </c>
      <c r="H139">
        <v>35</v>
      </c>
      <c r="I139">
        <v>151</v>
      </c>
      <c r="J139">
        <v>102</v>
      </c>
      <c r="K139">
        <v>62</v>
      </c>
      <c r="L139">
        <v>181</v>
      </c>
      <c r="N139">
        <v>4</v>
      </c>
      <c r="O139">
        <v>6</v>
      </c>
      <c r="P139">
        <v>3</v>
      </c>
      <c r="Q139">
        <v>1</v>
      </c>
      <c r="R139">
        <v>1</v>
      </c>
      <c r="S139">
        <v>3</v>
      </c>
      <c r="T139">
        <v>70</v>
      </c>
      <c r="U139">
        <v>50</v>
      </c>
      <c r="V139">
        <v>148</v>
      </c>
      <c r="W139">
        <v>103</v>
      </c>
      <c r="X139">
        <v>85</v>
      </c>
      <c r="Y139">
        <v>175</v>
      </c>
      <c r="AA139">
        <v>4</v>
      </c>
      <c r="AB139">
        <v>7</v>
      </c>
      <c r="AC139">
        <v>6</v>
      </c>
      <c r="AE139">
        <v>3</v>
      </c>
      <c r="AF139">
        <v>2</v>
      </c>
      <c r="AG139">
        <v>69</v>
      </c>
      <c r="AH139">
        <v>44</v>
      </c>
      <c r="AI139">
        <v>157</v>
      </c>
      <c r="AJ139">
        <v>100</v>
      </c>
      <c r="AK139">
        <v>79</v>
      </c>
      <c r="AL139">
        <v>192</v>
      </c>
      <c r="AN139">
        <v>3</v>
      </c>
      <c r="AO139">
        <v>7</v>
      </c>
      <c r="AP139">
        <v>3</v>
      </c>
      <c r="AR139">
        <v>2</v>
      </c>
      <c r="AS139">
        <v>1</v>
      </c>
      <c r="AT139">
        <v>74</v>
      </c>
      <c r="AU139">
        <v>24</v>
      </c>
      <c r="AV139">
        <v>139</v>
      </c>
      <c r="AW139">
        <v>103</v>
      </c>
      <c r="AX139">
        <v>56</v>
      </c>
      <c r="AY139">
        <v>162</v>
      </c>
    </row>
    <row r="140" spans="1:51">
      <c r="A140">
        <v>3</v>
      </c>
      <c r="B140">
        <v>7</v>
      </c>
      <c r="C140">
        <v>6</v>
      </c>
      <c r="D140">
        <v>0</v>
      </c>
      <c r="E140">
        <v>2</v>
      </c>
      <c r="F140">
        <v>2</v>
      </c>
      <c r="G140">
        <v>73</v>
      </c>
      <c r="H140">
        <v>42</v>
      </c>
      <c r="I140">
        <v>131</v>
      </c>
      <c r="J140">
        <v>106</v>
      </c>
      <c r="K140">
        <v>79</v>
      </c>
      <c r="L140">
        <v>167</v>
      </c>
      <c r="N140">
        <v>5</v>
      </c>
      <c r="O140">
        <v>10</v>
      </c>
      <c r="P140">
        <v>6</v>
      </c>
      <c r="Q140">
        <v>0</v>
      </c>
      <c r="R140">
        <v>2</v>
      </c>
      <c r="S140">
        <v>2</v>
      </c>
      <c r="T140">
        <v>69</v>
      </c>
      <c r="U140">
        <v>26</v>
      </c>
      <c r="V140">
        <v>128</v>
      </c>
      <c r="W140">
        <v>100</v>
      </c>
      <c r="X140">
        <v>59</v>
      </c>
      <c r="Y140">
        <v>158</v>
      </c>
      <c r="AA140">
        <v>3</v>
      </c>
      <c r="AB140">
        <v>7</v>
      </c>
      <c r="AC140">
        <v>6</v>
      </c>
      <c r="AD140">
        <v>0</v>
      </c>
      <c r="AE140">
        <v>2</v>
      </c>
      <c r="AF140">
        <v>2</v>
      </c>
      <c r="AG140">
        <v>68</v>
      </c>
      <c r="AH140">
        <v>34</v>
      </c>
      <c r="AI140">
        <v>147</v>
      </c>
      <c r="AJ140">
        <v>101</v>
      </c>
      <c r="AK140">
        <v>71</v>
      </c>
      <c r="AL140">
        <v>166</v>
      </c>
      <c r="AN140">
        <v>5</v>
      </c>
      <c r="AO140">
        <v>9</v>
      </c>
      <c r="AP140">
        <v>5</v>
      </c>
      <c r="AR140">
        <v>2</v>
      </c>
      <c r="AS140">
        <v>1</v>
      </c>
      <c r="AT140">
        <v>74</v>
      </c>
      <c r="AU140">
        <v>34</v>
      </c>
      <c r="AV140">
        <v>157</v>
      </c>
      <c r="AW140">
        <v>103</v>
      </c>
      <c r="AX140">
        <v>69</v>
      </c>
      <c r="AY140">
        <v>175</v>
      </c>
    </row>
    <row r="141" spans="1:51">
      <c r="A141">
        <v>2</v>
      </c>
      <c r="B141">
        <v>6</v>
      </c>
      <c r="C141">
        <v>4</v>
      </c>
      <c r="D141">
        <v>1</v>
      </c>
      <c r="E141">
        <v>2</v>
      </c>
      <c r="F141">
        <v>1</v>
      </c>
      <c r="G141">
        <v>73</v>
      </c>
      <c r="H141">
        <v>29</v>
      </c>
      <c r="I141">
        <v>176</v>
      </c>
      <c r="J141">
        <v>101</v>
      </c>
      <c r="K141">
        <v>66</v>
      </c>
      <c r="L141">
        <v>183</v>
      </c>
      <c r="N141">
        <v>3</v>
      </c>
      <c r="O141">
        <v>6</v>
      </c>
      <c r="P141">
        <v>2</v>
      </c>
      <c r="Q141">
        <v>1</v>
      </c>
      <c r="R141">
        <v>2</v>
      </c>
      <c r="S141">
        <v>1</v>
      </c>
      <c r="T141">
        <v>69</v>
      </c>
      <c r="U141">
        <v>39</v>
      </c>
      <c r="V141">
        <v>137</v>
      </c>
      <c r="W141">
        <v>98</v>
      </c>
      <c r="X141">
        <v>76</v>
      </c>
      <c r="Y141">
        <v>172</v>
      </c>
      <c r="AA141">
        <v>3</v>
      </c>
      <c r="AB141">
        <v>7</v>
      </c>
      <c r="AC141">
        <v>5</v>
      </c>
      <c r="AD141">
        <v>0</v>
      </c>
      <c r="AE141">
        <v>2</v>
      </c>
      <c r="AF141">
        <v>1</v>
      </c>
      <c r="AG141">
        <v>68</v>
      </c>
      <c r="AH141">
        <v>34</v>
      </c>
      <c r="AI141">
        <v>148</v>
      </c>
      <c r="AJ141">
        <v>100</v>
      </c>
      <c r="AK141">
        <v>71</v>
      </c>
      <c r="AL141">
        <v>181</v>
      </c>
      <c r="AN141">
        <v>3</v>
      </c>
      <c r="AO141">
        <v>7</v>
      </c>
      <c r="AP141">
        <v>1</v>
      </c>
      <c r="AR141">
        <v>2</v>
      </c>
      <c r="AS141">
        <v>2</v>
      </c>
      <c r="AT141">
        <v>73</v>
      </c>
      <c r="AU141">
        <v>43</v>
      </c>
      <c r="AV141">
        <v>180</v>
      </c>
      <c r="AW141">
        <v>106</v>
      </c>
      <c r="AX141">
        <v>79</v>
      </c>
      <c r="AY141">
        <v>202</v>
      </c>
    </row>
    <row r="142" spans="1:51">
      <c r="A142">
        <v>4</v>
      </c>
      <c r="B142">
        <v>7</v>
      </c>
      <c r="C142">
        <v>5</v>
      </c>
      <c r="D142">
        <v>1</v>
      </c>
      <c r="E142">
        <v>3</v>
      </c>
      <c r="F142">
        <v>1</v>
      </c>
      <c r="G142">
        <v>73</v>
      </c>
      <c r="H142">
        <v>33</v>
      </c>
      <c r="I142">
        <v>132</v>
      </c>
      <c r="J142">
        <v>102</v>
      </c>
      <c r="K142">
        <v>68</v>
      </c>
      <c r="L142">
        <v>154</v>
      </c>
      <c r="N142">
        <v>4</v>
      </c>
      <c r="O142">
        <v>7</v>
      </c>
      <c r="P142">
        <v>5</v>
      </c>
      <c r="Q142">
        <v>1</v>
      </c>
      <c r="R142">
        <v>4</v>
      </c>
      <c r="S142">
        <v>2</v>
      </c>
      <c r="T142">
        <v>69</v>
      </c>
      <c r="U142">
        <v>32</v>
      </c>
      <c r="V142">
        <v>165</v>
      </c>
      <c r="W142">
        <v>103</v>
      </c>
      <c r="X142">
        <v>67</v>
      </c>
      <c r="Y142">
        <v>188</v>
      </c>
      <c r="AA142">
        <v>2</v>
      </c>
      <c r="AB142">
        <v>6</v>
      </c>
      <c r="AC142">
        <v>3</v>
      </c>
      <c r="AE142">
        <v>2</v>
      </c>
      <c r="AF142">
        <v>1</v>
      </c>
      <c r="AG142">
        <v>68</v>
      </c>
      <c r="AH142">
        <v>26</v>
      </c>
      <c r="AI142">
        <v>168</v>
      </c>
      <c r="AJ142">
        <v>95</v>
      </c>
      <c r="AK142">
        <v>55</v>
      </c>
      <c r="AL142">
        <v>191</v>
      </c>
      <c r="AN142">
        <v>2</v>
      </c>
      <c r="AO142">
        <v>7</v>
      </c>
      <c r="AP142">
        <v>4</v>
      </c>
      <c r="AR142">
        <v>2</v>
      </c>
      <c r="AS142">
        <v>1</v>
      </c>
      <c r="AT142">
        <v>72</v>
      </c>
      <c r="AU142">
        <v>45</v>
      </c>
      <c r="AV142">
        <v>160</v>
      </c>
      <c r="AW142">
        <v>99</v>
      </c>
      <c r="AX142">
        <v>73</v>
      </c>
      <c r="AY142">
        <v>192</v>
      </c>
    </row>
    <row r="143" spans="1:51">
      <c r="A143">
        <v>4</v>
      </c>
      <c r="B143">
        <v>7</v>
      </c>
      <c r="C143">
        <v>1</v>
      </c>
      <c r="D143">
        <v>1</v>
      </c>
      <c r="E143">
        <v>2</v>
      </c>
      <c r="F143">
        <v>3</v>
      </c>
      <c r="G143">
        <v>73</v>
      </c>
      <c r="H143">
        <v>48</v>
      </c>
      <c r="I143">
        <v>174</v>
      </c>
      <c r="J143">
        <v>106</v>
      </c>
      <c r="K143">
        <v>88</v>
      </c>
      <c r="L143">
        <v>198</v>
      </c>
      <c r="N143">
        <v>5</v>
      </c>
      <c r="O143">
        <v>9</v>
      </c>
      <c r="P143">
        <v>6</v>
      </c>
      <c r="Q143">
        <v>1</v>
      </c>
      <c r="R143">
        <v>1</v>
      </c>
      <c r="S143">
        <v>3</v>
      </c>
      <c r="T143">
        <v>69</v>
      </c>
      <c r="U143">
        <v>36</v>
      </c>
      <c r="V143">
        <v>151</v>
      </c>
      <c r="W143">
        <v>102</v>
      </c>
      <c r="X143">
        <v>71</v>
      </c>
      <c r="Y143">
        <v>193</v>
      </c>
      <c r="AA143">
        <v>4</v>
      </c>
      <c r="AB143">
        <v>6</v>
      </c>
      <c r="AC143">
        <v>3</v>
      </c>
      <c r="AE143">
        <v>1</v>
      </c>
      <c r="AF143">
        <v>3</v>
      </c>
      <c r="AG143">
        <v>68</v>
      </c>
      <c r="AH143">
        <v>27</v>
      </c>
      <c r="AI143">
        <v>127</v>
      </c>
      <c r="AJ143">
        <v>98</v>
      </c>
      <c r="AK143">
        <v>61</v>
      </c>
      <c r="AL143">
        <v>163</v>
      </c>
      <c r="AN143">
        <v>4</v>
      </c>
      <c r="AO143">
        <v>8</v>
      </c>
      <c r="AP143">
        <v>6</v>
      </c>
      <c r="AR143">
        <v>2</v>
      </c>
      <c r="AS143">
        <v>3</v>
      </c>
      <c r="AT143">
        <v>72</v>
      </c>
      <c r="AU143">
        <v>30</v>
      </c>
      <c r="AV143">
        <v>154</v>
      </c>
      <c r="AW143">
        <v>103</v>
      </c>
      <c r="AX143">
        <v>63</v>
      </c>
      <c r="AY143">
        <v>168</v>
      </c>
    </row>
    <row r="144" spans="1:51">
      <c r="A144">
        <v>2</v>
      </c>
      <c r="B144">
        <v>9</v>
      </c>
      <c r="C144">
        <v>6</v>
      </c>
      <c r="D144">
        <v>1</v>
      </c>
      <c r="E144">
        <v>4</v>
      </c>
      <c r="F144">
        <v>2</v>
      </c>
      <c r="G144">
        <v>73</v>
      </c>
      <c r="H144">
        <v>26</v>
      </c>
      <c r="I144">
        <v>139</v>
      </c>
      <c r="J144">
        <v>101</v>
      </c>
      <c r="K144">
        <v>61</v>
      </c>
      <c r="L144">
        <v>159</v>
      </c>
      <c r="N144">
        <v>3</v>
      </c>
      <c r="O144">
        <v>8</v>
      </c>
      <c r="P144">
        <v>1</v>
      </c>
      <c r="Q144">
        <v>1</v>
      </c>
      <c r="R144">
        <v>3</v>
      </c>
      <c r="S144">
        <v>3</v>
      </c>
      <c r="T144">
        <v>68</v>
      </c>
      <c r="U144">
        <v>36</v>
      </c>
      <c r="V144">
        <v>126</v>
      </c>
      <c r="W144">
        <v>100</v>
      </c>
      <c r="X144">
        <v>67</v>
      </c>
      <c r="Y144">
        <v>151</v>
      </c>
      <c r="AA144">
        <v>4</v>
      </c>
      <c r="AB144">
        <v>9</v>
      </c>
      <c r="AC144">
        <v>5</v>
      </c>
      <c r="AE144">
        <v>4</v>
      </c>
      <c r="AF144">
        <v>1</v>
      </c>
      <c r="AG144">
        <v>68</v>
      </c>
      <c r="AH144">
        <v>37</v>
      </c>
      <c r="AI144">
        <v>129</v>
      </c>
      <c r="AJ144">
        <v>96</v>
      </c>
      <c r="AK144">
        <v>67</v>
      </c>
      <c r="AL144">
        <v>162</v>
      </c>
      <c r="AN144">
        <v>3</v>
      </c>
      <c r="AO144">
        <v>8</v>
      </c>
      <c r="AP144">
        <v>3</v>
      </c>
      <c r="AR144">
        <v>1</v>
      </c>
      <c r="AS144">
        <v>2</v>
      </c>
      <c r="AT144">
        <v>71</v>
      </c>
      <c r="AU144">
        <v>25</v>
      </c>
      <c r="AV144">
        <v>196</v>
      </c>
      <c r="AW144">
        <v>101</v>
      </c>
      <c r="AX144">
        <v>49</v>
      </c>
      <c r="AY144">
        <v>229</v>
      </c>
    </row>
    <row r="145" spans="1:51">
      <c r="A145">
        <v>2</v>
      </c>
      <c r="B145">
        <v>6</v>
      </c>
      <c r="C145">
        <v>6</v>
      </c>
      <c r="D145">
        <v>1</v>
      </c>
      <c r="E145">
        <v>1</v>
      </c>
      <c r="F145">
        <v>3</v>
      </c>
      <c r="G145">
        <v>73</v>
      </c>
      <c r="H145">
        <v>37</v>
      </c>
      <c r="I145">
        <v>161</v>
      </c>
      <c r="J145">
        <v>105</v>
      </c>
      <c r="K145">
        <v>76</v>
      </c>
      <c r="L145">
        <v>181</v>
      </c>
      <c r="N145">
        <v>5</v>
      </c>
      <c r="O145">
        <v>10</v>
      </c>
      <c r="P145">
        <v>5</v>
      </c>
      <c r="Q145">
        <v>1</v>
      </c>
      <c r="R145">
        <v>4</v>
      </c>
      <c r="S145">
        <v>1</v>
      </c>
      <c r="T145">
        <v>68</v>
      </c>
      <c r="U145">
        <v>26</v>
      </c>
      <c r="V145">
        <v>149</v>
      </c>
      <c r="W145">
        <v>96</v>
      </c>
      <c r="X145">
        <v>55</v>
      </c>
      <c r="Y145">
        <v>177</v>
      </c>
      <c r="AA145">
        <v>3</v>
      </c>
      <c r="AB145">
        <v>8</v>
      </c>
      <c r="AC145">
        <v>6</v>
      </c>
      <c r="AE145">
        <v>3</v>
      </c>
      <c r="AF145">
        <v>3</v>
      </c>
      <c r="AG145">
        <v>67</v>
      </c>
      <c r="AH145">
        <v>35</v>
      </c>
      <c r="AI145">
        <v>131</v>
      </c>
      <c r="AJ145">
        <v>100</v>
      </c>
      <c r="AK145">
        <v>73</v>
      </c>
      <c r="AL145">
        <v>182</v>
      </c>
      <c r="AN145">
        <v>5</v>
      </c>
      <c r="AO145">
        <v>9</v>
      </c>
      <c r="AP145">
        <v>2</v>
      </c>
      <c r="AR145">
        <v>3</v>
      </c>
      <c r="AS145">
        <v>2</v>
      </c>
      <c r="AT145">
        <v>70</v>
      </c>
      <c r="AU145">
        <v>58</v>
      </c>
      <c r="AV145">
        <v>121</v>
      </c>
      <c r="AW145">
        <v>100</v>
      </c>
      <c r="AX145">
        <v>80</v>
      </c>
      <c r="AY145">
        <v>162</v>
      </c>
    </row>
    <row r="146" spans="1:51">
      <c r="A146">
        <v>4</v>
      </c>
      <c r="B146">
        <v>8</v>
      </c>
      <c r="C146">
        <v>6</v>
      </c>
      <c r="D146">
        <v>1</v>
      </c>
      <c r="E146">
        <v>4</v>
      </c>
      <c r="F146">
        <v>2</v>
      </c>
      <c r="G146">
        <v>72</v>
      </c>
      <c r="H146">
        <v>36</v>
      </c>
      <c r="I146">
        <v>152</v>
      </c>
      <c r="J146">
        <v>105</v>
      </c>
      <c r="K146">
        <v>73</v>
      </c>
      <c r="L146">
        <v>193</v>
      </c>
      <c r="N146">
        <v>3</v>
      </c>
      <c r="O146">
        <v>8</v>
      </c>
      <c r="P146">
        <v>1</v>
      </c>
      <c r="Q146">
        <v>1</v>
      </c>
      <c r="R146">
        <v>3</v>
      </c>
      <c r="S146">
        <v>2</v>
      </c>
      <c r="T146">
        <v>68</v>
      </c>
      <c r="U146">
        <v>17</v>
      </c>
      <c r="V146">
        <v>111</v>
      </c>
      <c r="W146">
        <v>99</v>
      </c>
      <c r="X146">
        <v>47</v>
      </c>
      <c r="Y146">
        <v>151</v>
      </c>
      <c r="AA146">
        <v>3</v>
      </c>
      <c r="AB146">
        <v>8</v>
      </c>
      <c r="AC146">
        <v>6</v>
      </c>
      <c r="AD146">
        <v>0</v>
      </c>
      <c r="AE146">
        <v>2</v>
      </c>
      <c r="AF146">
        <v>3</v>
      </c>
      <c r="AG146">
        <v>66</v>
      </c>
      <c r="AH146">
        <v>40</v>
      </c>
      <c r="AI146">
        <v>117</v>
      </c>
      <c r="AJ146">
        <v>100</v>
      </c>
      <c r="AK146">
        <v>71</v>
      </c>
      <c r="AL146">
        <v>157</v>
      </c>
      <c r="AN146">
        <v>4</v>
      </c>
      <c r="AO146">
        <v>9</v>
      </c>
      <c r="AP146">
        <v>6</v>
      </c>
      <c r="AR146">
        <v>1</v>
      </c>
      <c r="AS146">
        <v>3</v>
      </c>
      <c r="AT146">
        <v>70</v>
      </c>
      <c r="AU146">
        <v>29</v>
      </c>
      <c r="AV146">
        <v>137</v>
      </c>
      <c r="AW146">
        <v>102</v>
      </c>
      <c r="AX146">
        <v>61</v>
      </c>
      <c r="AY146">
        <v>186</v>
      </c>
    </row>
    <row r="147" spans="1:51">
      <c r="A147">
        <v>4</v>
      </c>
      <c r="B147">
        <v>9</v>
      </c>
      <c r="C147">
        <v>5</v>
      </c>
      <c r="D147">
        <v>1</v>
      </c>
      <c r="E147">
        <v>4</v>
      </c>
      <c r="F147">
        <v>1</v>
      </c>
      <c r="G147">
        <v>70</v>
      </c>
      <c r="H147">
        <v>24</v>
      </c>
      <c r="I147">
        <v>138</v>
      </c>
      <c r="J147">
        <v>98</v>
      </c>
      <c r="K147">
        <v>56</v>
      </c>
      <c r="L147">
        <v>163</v>
      </c>
      <c r="N147">
        <v>2</v>
      </c>
      <c r="O147">
        <v>6</v>
      </c>
      <c r="P147">
        <v>1</v>
      </c>
      <c r="Q147">
        <v>1</v>
      </c>
      <c r="R147">
        <v>2</v>
      </c>
      <c r="S147">
        <v>1</v>
      </c>
      <c r="T147">
        <v>68</v>
      </c>
      <c r="U147">
        <v>18</v>
      </c>
      <c r="V147">
        <v>160</v>
      </c>
      <c r="W147">
        <v>96</v>
      </c>
      <c r="X147">
        <v>54</v>
      </c>
      <c r="Y147">
        <v>170</v>
      </c>
      <c r="AA147">
        <v>5</v>
      </c>
      <c r="AB147">
        <v>5</v>
      </c>
      <c r="AC147">
        <v>5</v>
      </c>
      <c r="AD147">
        <v>1</v>
      </c>
      <c r="AE147">
        <v>1</v>
      </c>
      <c r="AF147">
        <v>2</v>
      </c>
      <c r="AG147">
        <v>66</v>
      </c>
      <c r="AH147">
        <v>19</v>
      </c>
      <c r="AI147">
        <v>160</v>
      </c>
      <c r="AJ147">
        <v>98</v>
      </c>
      <c r="AK147">
        <v>58</v>
      </c>
      <c r="AL147">
        <v>194</v>
      </c>
      <c r="AN147">
        <v>5</v>
      </c>
      <c r="AO147">
        <v>9</v>
      </c>
      <c r="AP147">
        <v>5</v>
      </c>
      <c r="AR147">
        <v>4</v>
      </c>
      <c r="AS147">
        <v>3</v>
      </c>
      <c r="AT147">
        <v>70</v>
      </c>
      <c r="AU147">
        <v>34</v>
      </c>
      <c r="AV147">
        <v>141</v>
      </c>
      <c r="AW147">
        <v>102</v>
      </c>
      <c r="AX147">
        <v>74</v>
      </c>
      <c r="AY147">
        <v>175</v>
      </c>
    </row>
    <row r="148" spans="1:51">
      <c r="A148">
        <v>2</v>
      </c>
      <c r="B148">
        <v>6</v>
      </c>
      <c r="C148">
        <v>1</v>
      </c>
      <c r="D148">
        <v>1</v>
      </c>
      <c r="E148">
        <v>2</v>
      </c>
      <c r="F148">
        <v>1</v>
      </c>
      <c r="G148">
        <v>69</v>
      </c>
      <c r="H148">
        <v>29</v>
      </c>
      <c r="I148">
        <v>148</v>
      </c>
      <c r="J148">
        <v>94</v>
      </c>
      <c r="K148">
        <v>64</v>
      </c>
      <c r="L148">
        <v>175</v>
      </c>
      <c r="N148">
        <v>4</v>
      </c>
      <c r="O148">
        <v>7</v>
      </c>
      <c r="P148">
        <v>6</v>
      </c>
      <c r="Q148">
        <v>1</v>
      </c>
      <c r="R148">
        <v>3</v>
      </c>
      <c r="S148">
        <v>1</v>
      </c>
      <c r="T148">
        <v>68</v>
      </c>
      <c r="U148">
        <v>30</v>
      </c>
      <c r="V148">
        <v>143</v>
      </c>
      <c r="W148">
        <v>98</v>
      </c>
      <c r="X148">
        <v>61</v>
      </c>
      <c r="Y148">
        <v>169</v>
      </c>
      <c r="AA148">
        <v>2</v>
      </c>
      <c r="AB148">
        <v>6</v>
      </c>
      <c r="AC148">
        <v>4</v>
      </c>
      <c r="AE148">
        <v>2</v>
      </c>
      <c r="AF148">
        <v>3</v>
      </c>
      <c r="AG148">
        <v>66</v>
      </c>
      <c r="AH148">
        <v>42</v>
      </c>
      <c r="AI148">
        <v>135</v>
      </c>
      <c r="AJ148">
        <v>99</v>
      </c>
      <c r="AK148">
        <v>81</v>
      </c>
      <c r="AL148">
        <v>163</v>
      </c>
      <c r="AN148">
        <v>2</v>
      </c>
      <c r="AO148">
        <v>10</v>
      </c>
      <c r="AP148">
        <v>3</v>
      </c>
      <c r="AR148">
        <v>1</v>
      </c>
      <c r="AS148">
        <v>1</v>
      </c>
      <c r="AT148">
        <v>69</v>
      </c>
      <c r="AU148">
        <v>8</v>
      </c>
      <c r="AV148">
        <v>208</v>
      </c>
      <c r="AW148">
        <v>94</v>
      </c>
      <c r="AX148">
        <v>35</v>
      </c>
      <c r="AY148">
        <v>219</v>
      </c>
    </row>
    <row r="149" spans="1:51">
      <c r="A149">
        <v>2</v>
      </c>
      <c r="B149">
        <v>6</v>
      </c>
      <c r="C149">
        <v>6</v>
      </c>
      <c r="D149">
        <v>0</v>
      </c>
      <c r="E149">
        <v>1</v>
      </c>
      <c r="F149">
        <v>2</v>
      </c>
      <c r="G149">
        <v>67</v>
      </c>
      <c r="H149">
        <v>47</v>
      </c>
      <c r="I149">
        <v>133</v>
      </c>
      <c r="J149">
        <v>101</v>
      </c>
      <c r="K149">
        <v>81</v>
      </c>
      <c r="L149">
        <v>172</v>
      </c>
      <c r="N149">
        <v>4</v>
      </c>
      <c r="O149">
        <v>9</v>
      </c>
      <c r="P149">
        <v>5</v>
      </c>
      <c r="Q149">
        <v>1</v>
      </c>
      <c r="R149">
        <v>4</v>
      </c>
      <c r="S149">
        <v>1</v>
      </c>
      <c r="T149">
        <v>65</v>
      </c>
      <c r="U149">
        <v>37</v>
      </c>
      <c r="V149">
        <v>105</v>
      </c>
      <c r="W149">
        <v>93</v>
      </c>
      <c r="X149">
        <v>64</v>
      </c>
      <c r="Y149">
        <v>145</v>
      </c>
      <c r="AA149">
        <v>5</v>
      </c>
      <c r="AB149">
        <v>6</v>
      </c>
      <c r="AC149">
        <v>2</v>
      </c>
      <c r="AE149">
        <v>1</v>
      </c>
      <c r="AF149">
        <v>2</v>
      </c>
      <c r="AG149">
        <v>66</v>
      </c>
      <c r="AH149">
        <v>26</v>
      </c>
      <c r="AI149">
        <v>161</v>
      </c>
      <c r="AJ149">
        <v>94</v>
      </c>
      <c r="AK149">
        <v>55</v>
      </c>
      <c r="AL149">
        <v>176</v>
      </c>
      <c r="AN149">
        <v>5</v>
      </c>
      <c r="AO149">
        <v>10</v>
      </c>
      <c r="AP149">
        <v>2</v>
      </c>
      <c r="AR149">
        <v>2</v>
      </c>
      <c r="AS149">
        <v>3</v>
      </c>
      <c r="AT149">
        <v>69</v>
      </c>
      <c r="AU149">
        <v>28</v>
      </c>
      <c r="AV149">
        <v>165</v>
      </c>
      <c r="AW149">
        <v>99</v>
      </c>
      <c r="AX149">
        <v>61</v>
      </c>
      <c r="AY149">
        <v>200</v>
      </c>
    </row>
    <row r="150" spans="1:51">
      <c r="A150">
        <v>5</v>
      </c>
      <c r="B150">
        <v>8</v>
      </c>
      <c r="C150">
        <v>5</v>
      </c>
      <c r="D150">
        <v>1</v>
      </c>
      <c r="E150">
        <v>4</v>
      </c>
      <c r="F150">
        <v>2</v>
      </c>
      <c r="G150">
        <v>67</v>
      </c>
      <c r="H150">
        <v>38</v>
      </c>
      <c r="I150">
        <v>125</v>
      </c>
      <c r="J150">
        <v>100</v>
      </c>
      <c r="K150">
        <v>78</v>
      </c>
      <c r="L150">
        <v>149</v>
      </c>
      <c r="N150">
        <v>4</v>
      </c>
      <c r="O150">
        <v>7</v>
      </c>
      <c r="P150">
        <v>4</v>
      </c>
      <c r="Q150">
        <v>1</v>
      </c>
      <c r="R150">
        <v>3</v>
      </c>
      <c r="S150">
        <v>2</v>
      </c>
      <c r="T150">
        <v>64</v>
      </c>
      <c r="U150">
        <v>35</v>
      </c>
      <c r="V150">
        <v>149</v>
      </c>
      <c r="W150">
        <v>95</v>
      </c>
      <c r="X150">
        <v>67</v>
      </c>
      <c r="Y150">
        <v>174</v>
      </c>
      <c r="AA150">
        <v>4</v>
      </c>
      <c r="AB150">
        <v>7</v>
      </c>
      <c r="AC150">
        <v>1</v>
      </c>
      <c r="AE150">
        <v>2</v>
      </c>
      <c r="AF150">
        <v>1</v>
      </c>
      <c r="AG150">
        <v>66</v>
      </c>
      <c r="AH150">
        <v>18</v>
      </c>
      <c r="AI150">
        <v>188</v>
      </c>
      <c r="AJ150">
        <v>95</v>
      </c>
      <c r="AK150">
        <v>49</v>
      </c>
      <c r="AL150">
        <v>219</v>
      </c>
      <c r="AN150">
        <v>3</v>
      </c>
      <c r="AO150">
        <v>10</v>
      </c>
      <c r="AP150">
        <v>3</v>
      </c>
      <c r="AR150">
        <v>4</v>
      </c>
      <c r="AS150">
        <v>1</v>
      </c>
      <c r="AT150">
        <v>69</v>
      </c>
      <c r="AU150">
        <v>38</v>
      </c>
      <c r="AV150">
        <v>177</v>
      </c>
      <c r="AW150">
        <v>94</v>
      </c>
      <c r="AX150">
        <v>68</v>
      </c>
      <c r="AY150">
        <v>192</v>
      </c>
    </row>
    <row r="151" spans="1:51">
      <c r="A151">
        <v>3</v>
      </c>
      <c r="B151">
        <v>9</v>
      </c>
      <c r="C151">
        <v>3</v>
      </c>
      <c r="D151">
        <v>1</v>
      </c>
      <c r="E151">
        <v>1</v>
      </c>
      <c r="F151">
        <v>1</v>
      </c>
      <c r="G151">
        <v>66</v>
      </c>
      <c r="H151">
        <v>23</v>
      </c>
      <c r="I151">
        <v>158</v>
      </c>
      <c r="J151">
        <v>92</v>
      </c>
      <c r="K151">
        <v>52</v>
      </c>
      <c r="L151">
        <v>175</v>
      </c>
      <c r="N151">
        <v>5</v>
      </c>
      <c r="O151">
        <v>6</v>
      </c>
      <c r="P151">
        <v>5</v>
      </c>
      <c r="Q151">
        <v>1</v>
      </c>
      <c r="R151">
        <v>2</v>
      </c>
      <c r="S151">
        <v>2</v>
      </c>
      <c r="T151">
        <v>63</v>
      </c>
      <c r="U151">
        <v>37</v>
      </c>
      <c r="V151">
        <v>113</v>
      </c>
      <c r="W151">
        <v>99</v>
      </c>
      <c r="X151">
        <v>70</v>
      </c>
      <c r="Y151">
        <v>156</v>
      </c>
      <c r="AA151">
        <v>5</v>
      </c>
      <c r="AB151">
        <v>9</v>
      </c>
      <c r="AC151">
        <v>2</v>
      </c>
      <c r="AE151">
        <v>2</v>
      </c>
      <c r="AF151">
        <v>4</v>
      </c>
      <c r="AG151">
        <v>65</v>
      </c>
      <c r="AH151">
        <v>28</v>
      </c>
      <c r="AI151">
        <v>113</v>
      </c>
      <c r="AJ151">
        <v>95</v>
      </c>
      <c r="AK151">
        <v>63</v>
      </c>
      <c r="AL151">
        <v>150</v>
      </c>
      <c r="AN151">
        <v>4</v>
      </c>
      <c r="AO151">
        <v>9</v>
      </c>
      <c r="AP151">
        <v>5</v>
      </c>
      <c r="AR151">
        <v>4</v>
      </c>
      <c r="AS151">
        <v>1</v>
      </c>
      <c r="AT151">
        <v>69</v>
      </c>
      <c r="AU151">
        <v>34</v>
      </c>
      <c r="AV151">
        <v>131</v>
      </c>
      <c r="AW151">
        <v>95</v>
      </c>
      <c r="AX151">
        <v>71</v>
      </c>
      <c r="AY151">
        <v>150</v>
      </c>
    </row>
    <row r="152" spans="1:51">
      <c r="A152">
        <v>4</v>
      </c>
      <c r="B152">
        <v>7</v>
      </c>
      <c r="C152">
        <v>1</v>
      </c>
      <c r="D152">
        <v>1</v>
      </c>
      <c r="E152">
        <v>2</v>
      </c>
      <c r="F152">
        <v>1</v>
      </c>
      <c r="G152">
        <v>65</v>
      </c>
      <c r="H152">
        <v>35</v>
      </c>
      <c r="I152">
        <v>120</v>
      </c>
      <c r="J152">
        <v>95</v>
      </c>
      <c r="K152">
        <v>62</v>
      </c>
      <c r="L152">
        <v>149</v>
      </c>
      <c r="N152">
        <v>3</v>
      </c>
      <c r="O152">
        <v>9</v>
      </c>
      <c r="P152">
        <v>3</v>
      </c>
      <c r="Q152">
        <v>1</v>
      </c>
      <c r="R152">
        <v>1</v>
      </c>
      <c r="S152">
        <v>1</v>
      </c>
      <c r="T152">
        <v>63</v>
      </c>
      <c r="U152">
        <v>31</v>
      </c>
      <c r="V152">
        <v>161</v>
      </c>
      <c r="W152">
        <v>90</v>
      </c>
      <c r="X152">
        <v>61</v>
      </c>
      <c r="Y152">
        <v>175</v>
      </c>
      <c r="AA152">
        <v>4</v>
      </c>
      <c r="AB152">
        <v>7</v>
      </c>
      <c r="AC152">
        <v>1</v>
      </c>
      <c r="AD152">
        <v>1</v>
      </c>
      <c r="AE152">
        <v>2</v>
      </c>
      <c r="AF152">
        <v>3</v>
      </c>
      <c r="AG152">
        <v>64</v>
      </c>
      <c r="AH152">
        <v>43</v>
      </c>
      <c r="AI152">
        <v>106</v>
      </c>
      <c r="AJ152">
        <v>98</v>
      </c>
      <c r="AK152">
        <v>83</v>
      </c>
      <c r="AL152">
        <v>142</v>
      </c>
      <c r="AN152">
        <v>5</v>
      </c>
      <c r="AO152">
        <v>7</v>
      </c>
      <c r="AP152">
        <v>4</v>
      </c>
      <c r="AR152">
        <v>2</v>
      </c>
      <c r="AS152">
        <v>3</v>
      </c>
      <c r="AT152">
        <v>64</v>
      </c>
      <c r="AU152">
        <v>23</v>
      </c>
      <c r="AV152">
        <v>120</v>
      </c>
      <c r="AW152">
        <v>96</v>
      </c>
      <c r="AX152">
        <v>61</v>
      </c>
      <c r="AY152">
        <v>152</v>
      </c>
    </row>
    <row r="153" spans="1:51">
      <c r="A153">
        <v>3</v>
      </c>
      <c r="B153">
        <v>8</v>
      </c>
      <c r="C153">
        <v>6</v>
      </c>
      <c r="D153">
        <v>0</v>
      </c>
      <c r="E153">
        <v>2</v>
      </c>
      <c r="F153">
        <v>3</v>
      </c>
      <c r="G153">
        <v>64</v>
      </c>
      <c r="H153">
        <v>29</v>
      </c>
      <c r="I153">
        <v>100</v>
      </c>
      <c r="J153">
        <v>95</v>
      </c>
      <c r="K153">
        <v>67</v>
      </c>
      <c r="L153">
        <v>137</v>
      </c>
      <c r="N153">
        <v>3</v>
      </c>
      <c r="O153">
        <v>8</v>
      </c>
      <c r="P153">
        <v>2</v>
      </c>
      <c r="Q153">
        <v>1</v>
      </c>
      <c r="R153">
        <v>1</v>
      </c>
      <c r="S153">
        <v>1</v>
      </c>
      <c r="T153">
        <v>63</v>
      </c>
      <c r="U153">
        <v>21</v>
      </c>
      <c r="V153">
        <v>115</v>
      </c>
      <c r="W153">
        <v>90</v>
      </c>
      <c r="X153">
        <v>49</v>
      </c>
      <c r="Y153">
        <v>146</v>
      </c>
      <c r="AA153">
        <v>3</v>
      </c>
      <c r="AB153">
        <v>8</v>
      </c>
      <c r="AC153">
        <v>2</v>
      </c>
      <c r="AE153">
        <v>1</v>
      </c>
      <c r="AF153">
        <v>1</v>
      </c>
      <c r="AG153">
        <v>64</v>
      </c>
      <c r="AH153">
        <v>24</v>
      </c>
      <c r="AI153">
        <v>164</v>
      </c>
      <c r="AJ153">
        <v>92</v>
      </c>
      <c r="AK153">
        <v>55</v>
      </c>
      <c r="AL153">
        <v>181</v>
      </c>
      <c r="AN153">
        <v>2</v>
      </c>
      <c r="AO153">
        <v>7</v>
      </c>
      <c r="AP153">
        <v>6</v>
      </c>
      <c r="AR153">
        <v>2</v>
      </c>
      <c r="AS153">
        <v>1</v>
      </c>
      <c r="AT153">
        <v>61</v>
      </c>
      <c r="AU153">
        <v>14</v>
      </c>
      <c r="AV153">
        <v>108</v>
      </c>
      <c r="AW153">
        <v>88</v>
      </c>
      <c r="AX153">
        <v>43</v>
      </c>
      <c r="AY153">
        <v>127</v>
      </c>
    </row>
    <row r="154" spans="1:51">
      <c r="A154">
        <v>4</v>
      </c>
      <c r="B154">
        <v>7</v>
      </c>
      <c r="C154">
        <v>6</v>
      </c>
      <c r="D154">
        <v>1</v>
      </c>
      <c r="E154">
        <v>3</v>
      </c>
      <c r="F154">
        <v>1</v>
      </c>
      <c r="G154">
        <v>63</v>
      </c>
      <c r="H154">
        <v>12</v>
      </c>
      <c r="I154">
        <v>131</v>
      </c>
      <c r="J154">
        <v>95</v>
      </c>
      <c r="K154">
        <v>41</v>
      </c>
      <c r="L154">
        <v>170</v>
      </c>
      <c r="N154">
        <v>4</v>
      </c>
      <c r="O154">
        <v>7</v>
      </c>
      <c r="P154">
        <v>1</v>
      </c>
      <c r="Q154">
        <v>1</v>
      </c>
      <c r="R154">
        <v>2</v>
      </c>
      <c r="S154">
        <v>3</v>
      </c>
      <c r="T154">
        <v>62</v>
      </c>
      <c r="U154">
        <v>33</v>
      </c>
      <c r="V154">
        <v>119</v>
      </c>
      <c r="W154">
        <v>97</v>
      </c>
      <c r="X154">
        <v>71</v>
      </c>
      <c r="Y154">
        <v>152</v>
      </c>
      <c r="AA154">
        <v>2</v>
      </c>
      <c r="AB154">
        <v>10</v>
      </c>
      <c r="AC154">
        <v>4</v>
      </c>
      <c r="AE154">
        <v>4</v>
      </c>
      <c r="AF154">
        <v>2</v>
      </c>
      <c r="AG154">
        <v>58</v>
      </c>
      <c r="AH154">
        <v>28</v>
      </c>
      <c r="AI154">
        <v>122</v>
      </c>
      <c r="AJ154">
        <v>88</v>
      </c>
      <c r="AK154">
        <v>61</v>
      </c>
      <c r="AL154">
        <v>147</v>
      </c>
      <c r="AN154">
        <v>4</v>
      </c>
      <c r="AO154">
        <v>7</v>
      </c>
      <c r="AP154">
        <v>6</v>
      </c>
      <c r="AR154">
        <v>3</v>
      </c>
      <c r="AS154">
        <v>2</v>
      </c>
      <c r="AT154">
        <v>60</v>
      </c>
      <c r="AU154">
        <v>26</v>
      </c>
      <c r="AV154">
        <v>152</v>
      </c>
      <c r="AW154">
        <v>92</v>
      </c>
      <c r="AX154">
        <v>61</v>
      </c>
      <c r="AY154">
        <v>188</v>
      </c>
    </row>
    <row r="155" spans="1:51">
      <c r="A155">
        <v>5</v>
      </c>
      <c r="B155">
        <v>9</v>
      </c>
      <c r="C155">
        <v>5</v>
      </c>
      <c r="D155">
        <v>1</v>
      </c>
      <c r="E155">
        <v>2</v>
      </c>
      <c r="F155">
        <v>2</v>
      </c>
      <c r="G155">
        <v>63</v>
      </c>
      <c r="H155">
        <v>20</v>
      </c>
      <c r="I155">
        <v>136</v>
      </c>
      <c r="J155">
        <v>92</v>
      </c>
      <c r="K155">
        <v>57</v>
      </c>
      <c r="L155">
        <v>165</v>
      </c>
      <c r="N155">
        <v>5</v>
      </c>
      <c r="O155">
        <v>9</v>
      </c>
      <c r="P155">
        <v>5</v>
      </c>
      <c r="Q155">
        <v>1</v>
      </c>
      <c r="R155">
        <v>2</v>
      </c>
      <c r="S155">
        <v>1</v>
      </c>
      <c r="T155">
        <v>55</v>
      </c>
      <c r="U155">
        <v>33</v>
      </c>
      <c r="V155">
        <v>107</v>
      </c>
      <c r="W155">
        <v>85</v>
      </c>
      <c r="X155">
        <v>67</v>
      </c>
      <c r="Y155">
        <v>144</v>
      </c>
      <c r="AA155">
        <v>2</v>
      </c>
      <c r="AB155">
        <v>9</v>
      </c>
      <c r="AC155">
        <v>6</v>
      </c>
      <c r="AE155">
        <v>1</v>
      </c>
      <c r="AF155">
        <v>1</v>
      </c>
      <c r="AG155">
        <v>57</v>
      </c>
      <c r="AH155">
        <v>15</v>
      </c>
      <c r="AI155">
        <v>153</v>
      </c>
      <c r="AJ155">
        <v>82</v>
      </c>
      <c r="AK155">
        <v>37</v>
      </c>
      <c r="AL155">
        <v>189</v>
      </c>
      <c r="AN155">
        <v>4</v>
      </c>
      <c r="AO155">
        <v>7</v>
      </c>
      <c r="AP155">
        <v>1</v>
      </c>
      <c r="AR155">
        <v>2</v>
      </c>
      <c r="AS155">
        <v>1</v>
      </c>
      <c r="AT155">
        <v>56</v>
      </c>
      <c r="AU155">
        <v>19</v>
      </c>
      <c r="AV155">
        <v>119</v>
      </c>
      <c r="AW155">
        <v>85</v>
      </c>
      <c r="AX155">
        <v>55</v>
      </c>
      <c r="AY155">
        <v>142</v>
      </c>
    </row>
  </sheetData>
  <sheetCalcPr fullCalcOnLoad="1"/>
  <autoFilter ref="AA1:AL155"/>
  <sortState ref="AA2:AL155">
    <sortCondition descending="1" ref="AG3:AG155"/>
  </sortState>
  <phoneticPr fontId="1" type="noConversion"/>
  <pageMargins left="0.7" right="0.7" top="0.75" bottom="0.75" header="0.3" footer="0.3"/>
  <drawing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257"/>
  <sheetViews>
    <sheetView topLeftCell="A2" workbookViewId="0">
      <selection activeCell="R6" sqref="R6"/>
    </sheetView>
  </sheetViews>
  <sheetFormatPr baseColWidth="10" defaultRowHeight="15"/>
  <cols>
    <col min="1" max="11" width="5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>
        <v>7</v>
      </c>
      <c r="C2">
        <v>4</v>
      </c>
      <c r="D2">
        <v>1</v>
      </c>
      <c r="E2">
        <v>2</v>
      </c>
      <c r="F2">
        <v>103</v>
      </c>
      <c r="G2">
        <v>20</v>
      </c>
      <c r="H2">
        <v>214</v>
      </c>
      <c r="I2">
        <v>128</v>
      </c>
      <c r="J2">
        <v>58</v>
      </c>
      <c r="K2">
        <v>205</v>
      </c>
    </row>
    <row r="3" spans="1:11">
      <c r="A3">
        <v>6</v>
      </c>
      <c r="B3">
        <v>9</v>
      </c>
      <c r="C3">
        <v>2</v>
      </c>
      <c r="D3">
        <v>2</v>
      </c>
      <c r="E3">
        <v>2</v>
      </c>
      <c r="F3">
        <v>100</v>
      </c>
      <c r="G3">
        <v>48</v>
      </c>
      <c r="H3">
        <v>195</v>
      </c>
      <c r="I3">
        <v>127</v>
      </c>
      <c r="J3">
        <v>82</v>
      </c>
      <c r="K3">
        <v>215</v>
      </c>
    </row>
    <row r="4" spans="1:11">
      <c r="A4">
        <v>3</v>
      </c>
      <c r="B4">
        <v>7</v>
      </c>
      <c r="C4">
        <v>4</v>
      </c>
      <c r="D4">
        <v>2</v>
      </c>
      <c r="E4">
        <v>1</v>
      </c>
      <c r="F4">
        <v>97</v>
      </c>
      <c r="G4">
        <v>52</v>
      </c>
      <c r="H4">
        <v>171</v>
      </c>
      <c r="I4">
        <v>124</v>
      </c>
      <c r="J4">
        <v>81</v>
      </c>
      <c r="K4">
        <v>201</v>
      </c>
    </row>
    <row r="5" spans="1:11">
      <c r="A5">
        <v>4</v>
      </c>
      <c r="B5">
        <v>6</v>
      </c>
      <c r="C5">
        <v>2</v>
      </c>
      <c r="D5">
        <v>1</v>
      </c>
      <c r="E5">
        <v>2</v>
      </c>
      <c r="F5">
        <v>96</v>
      </c>
      <c r="G5">
        <v>50</v>
      </c>
      <c r="H5">
        <v>166</v>
      </c>
      <c r="I5">
        <v>124</v>
      </c>
      <c r="J5">
        <v>82</v>
      </c>
      <c r="K5">
        <v>199</v>
      </c>
    </row>
    <row r="6" spans="1:11">
      <c r="A6">
        <v>6</v>
      </c>
      <c r="B6">
        <v>7</v>
      </c>
      <c r="C6">
        <v>3</v>
      </c>
      <c r="D6">
        <v>1</v>
      </c>
      <c r="E6">
        <v>2</v>
      </c>
      <c r="F6">
        <v>94</v>
      </c>
      <c r="G6">
        <v>43</v>
      </c>
      <c r="H6">
        <v>168</v>
      </c>
      <c r="I6">
        <v>122</v>
      </c>
      <c r="J6">
        <v>79</v>
      </c>
      <c r="K6">
        <v>203</v>
      </c>
    </row>
    <row r="7" spans="1:11">
      <c r="A7">
        <v>3</v>
      </c>
      <c r="B7">
        <v>7</v>
      </c>
      <c r="C7">
        <v>5</v>
      </c>
      <c r="D7">
        <v>2</v>
      </c>
      <c r="E7">
        <v>2</v>
      </c>
      <c r="F7">
        <v>93</v>
      </c>
      <c r="G7">
        <v>29</v>
      </c>
      <c r="H7">
        <v>161</v>
      </c>
      <c r="I7">
        <v>122</v>
      </c>
      <c r="J7">
        <v>62</v>
      </c>
      <c r="K7">
        <v>200</v>
      </c>
    </row>
    <row r="8" spans="1:11">
      <c r="A8">
        <v>5</v>
      </c>
      <c r="B8">
        <v>8</v>
      </c>
      <c r="C8">
        <v>3</v>
      </c>
      <c r="D8">
        <v>1</v>
      </c>
      <c r="E8">
        <v>2</v>
      </c>
      <c r="F8">
        <v>93</v>
      </c>
      <c r="G8">
        <v>44</v>
      </c>
      <c r="H8">
        <v>183</v>
      </c>
      <c r="I8">
        <v>122</v>
      </c>
      <c r="J8">
        <v>80</v>
      </c>
      <c r="K8">
        <v>214</v>
      </c>
    </row>
    <row r="9" spans="1:11">
      <c r="A9">
        <v>4</v>
      </c>
      <c r="B9">
        <v>6</v>
      </c>
      <c r="C9">
        <v>5</v>
      </c>
      <c r="D9">
        <v>2</v>
      </c>
      <c r="E9">
        <v>2</v>
      </c>
      <c r="F9">
        <v>91</v>
      </c>
      <c r="G9">
        <v>40</v>
      </c>
      <c r="H9">
        <v>155</v>
      </c>
      <c r="I9">
        <v>122</v>
      </c>
      <c r="J9">
        <v>79</v>
      </c>
      <c r="K9">
        <v>197</v>
      </c>
    </row>
    <row r="10" spans="1:11">
      <c r="A10">
        <v>3</v>
      </c>
      <c r="B10">
        <v>7</v>
      </c>
      <c r="C10">
        <v>4</v>
      </c>
      <c r="D10">
        <v>1</v>
      </c>
      <c r="E10">
        <v>2</v>
      </c>
      <c r="F10">
        <v>95</v>
      </c>
      <c r="G10">
        <v>37</v>
      </c>
      <c r="H10">
        <v>190</v>
      </c>
      <c r="I10">
        <v>121</v>
      </c>
      <c r="J10">
        <v>71</v>
      </c>
      <c r="K10">
        <v>199</v>
      </c>
    </row>
    <row r="11" spans="1:11">
      <c r="A11">
        <v>4</v>
      </c>
      <c r="B11">
        <v>6</v>
      </c>
      <c r="C11">
        <v>5</v>
      </c>
      <c r="D11">
        <v>1</v>
      </c>
      <c r="E11">
        <v>2</v>
      </c>
      <c r="F11">
        <v>93</v>
      </c>
      <c r="G11">
        <v>16</v>
      </c>
      <c r="H11">
        <v>180</v>
      </c>
      <c r="I11">
        <v>120</v>
      </c>
      <c r="J11">
        <v>45</v>
      </c>
      <c r="K11">
        <v>207</v>
      </c>
    </row>
    <row r="12" spans="1:11">
      <c r="A12">
        <v>4</v>
      </c>
      <c r="B12">
        <v>8</v>
      </c>
      <c r="C12">
        <v>3</v>
      </c>
      <c r="D12">
        <v>1</v>
      </c>
      <c r="E12">
        <v>2</v>
      </c>
      <c r="F12">
        <v>93</v>
      </c>
      <c r="G12">
        <v>44</v>
      </c>
      <c r="H12">
        <v>184</v>
      </c>
      <c r="I12">
        <v>120</v>
      </c>
      <c r="J12">
        <v>73</v>
      </c>
      <c r="K12">
        <v>208</v>
      </c>
    </row>
    <row r="13" spans="1:11">
      <c r="A13">
        <v>3</v>
      </c>
      <c r="B13">
        <v>9</v>
      </c>
      <c r="C13">
        <v>5</v>
      </c>
      <c r="D13">
        <v>2</v>
      </c>
      <c r="E13">
        <v>2</v>
      </c>
      <c r="F13">
        <v>93</v>
      </c>
      <c r="G13">
        <v>44</v>
      </c>
      <c r="H13">
        <v>194</v>
      </c>
      <c r="I13">
        <v>120</v>
      </c>
      <c r="J13">
        <v>70</v>
      </c>
      <c r="K13">
        <v>212</v>
      </c>
    </row>
    <row r="14" spans="1:11">
      <c r="A14">
        <v>4</v>
      </c>
      <c r="B14">
        <v>9</v>
      </c>
      <c r="C14">
        <v>4</v>
      </c>
      <c r="D14">
        <v>2</v>
      </c>
      <c r="E14">
        <v>2</v>
      </c>
      <c r="F14">
        <v>92</v>
      </c>
      <c r="G14">
        <v>52</v>
      </c>
      <c r="H14">
        <v>198</v>
      </c>
      <c r="I14">
        <v>120</v>
      </c>
      <c r="J14">
        <v>90</v>
      </c>
      <c r="K14">
        <v>224</v>
      </c>
    </row>
    <row r="15" spans="1:11">
      <c r="A15">
        <v>3</v>
      </c>
      <c r="B15">
        <v>7</v>
      </c>
      <c r="C15">
        <v>2</v>
      </c>
      <c r="D15">
        <v>2</v>
      </c>
      <c r="E15">
        <v>2</v>
      </c>
      <c r="F15">
        <v>92</v>
      </c>
      <c r="G15">
        <v>47</v>
      </c>
      <c r="H15">
        <v>178</v>
      </c>
      <c r="I15">
        <v>119</v>
      </c>
      <c r="J15">
        <v>81</v>
      </c>
      <c r="K15">
        <v>199</v>
      </c>
    </row>
    <row r="16" spans="1:11">
      <c r="A16">
        <v>6</v>
      </c>
      <c r="B16">
        <v>7</v>
      </c>
      <c r="C16">
        <v>5</v>
      </c>
      <c r="D16">
        <v>2</v>
      </c>
      <c r="E16">
        <v>2</v>
      </c>
      <c r="F16">
        <v>89</v>
      </c>
      <c r="G16">
        <v>44</v>
      </c>
      <c r="H16">
        <v>148</v>
      </c>
      <c r="I16">
        <v>119</v>
      </c>
      <c r="J16">
        <v>73</v>
      </c>
      <c r="K16">
        <v>189</v>
      </c>
    </row>
    <row r="17" spans="1:11">
      <c r="A17">
        <v>5</v>
      </c>
      <c r="B17">
        <v>9</v>
      </c>
      <c r="C17">
        <v>2</v>
      </c>
      <c r="D17">
        <v>1</v>
      </c>
      <c r="E17">
        <v>1</v>
      </c>
      <c r="F17">
        <v>93</v>
      </c>
      <c r="G17">
        <v>25</v>
      </c>
      <c r="H17">
        <v>193</v>
      </c>
      <c r="I17">
        <v>118</v>
      </c>
      <c r="J17">
        <v>61</v>
      </c>
      <c r="K17">
        <v>234</v>
      </c>
    </row>
    <row r="18" spans="1:11">
      <c r="A18">
        <v>3</v>
      </c>
      <c r="B18">
        <v>7</v>
      </c>
      <c r="C18">
        <v>2</v>
      </c>
      <c r="D18">
        <v>1</v>
      </c>
      <c r="E18">
        <v>2</v>
      </c>
      <c r="F18">
        <v>92</v>
      </c>
      <c r="G18">
        <v>53</v>
      </c>
      <c r="H18">
        <v>183</v>
      </c>
      <c r="I18">
        <v>118</v>
      </c>
      <c r="J18">
        <v>83</v>
      </c>
      <c r="K18">
        <v>225</v>
      </c>
    </row>
    <row r="19" spans="1:11">
      <c r="A19">
        <v>3</v>
      </c>
      <c r="B19">
        <v>8</v>
      </c>
      <c r="C19">
        <v>3</v>
      </c>
      <c r="D19">
        <v>2</v>
      </c>
      <c r="E19">
        <v>2</v>
      </c>
      <c r="F19">
        <v>92</v>
      </c>
      <c r="G19">
        <v>35</v>
      </c>
      <c r="H19">
        <v>172</v>
      </c>
      <c r="I19">
        <v>118</v>
      </c>
      <c r="J19">
        <v>64</v>
      </c>
      <c r="K19">
        <v>193</v>
      </c>
    </row>
    <row r="20" spans="1:11">
      <c r="A20">
        <v>3</v>
      </c>
      <c r="B20">
        <v>7</v>
      </c>
      <c r="C20">
        <v>5</v>
      </c>
      <c r="D20">
        <v>1</v>
      </c>
      <c r="E20">
        <v>2</v>
      </c>
      <c r="F20">
        <v>91</v>
      </c>
      <c r="G20">
        <v>53</v>
      </c>
      <c r="H20">
        <v>146</v>
      </c>
      <c r="I20">
        <v>118</v>
      </c>
      <c r="J20">
        <v>73</v>
      </c>
      <c r="K20">
        <v>172</v>
      </c>
    </row>
    <row r="21" spans="1:11">
      <c r="A21">
        <v>5</v>
      </c>
      <c r="B21">
        <v>7</v>
      </c>
      <c r="C21">
        <v>4</v>
      </c>
      <c r="D21">
        <v>2</v>
      </c>
      <c r="E21">
        <v>2</v>
      </c>
      <c r="F21">
        <v>88</v>
      </c>
      <c r="G21">
        <v>53</v>
      </c>
      <c r="H21">
        <v>185</v>
      </c>
      <c r="I21">
        <v>118</v>
      </c>
      <c r="J21">
        <v>87</v>
      </c>
      <c r="K21">
        <v>223</v>
      </c>
    </row>
    <row r="22" spans="1:11">
      <c r="A22">
        <v>6</v>
      </c>
      <c r="B22">
        <v>8</v>
      </c>
      <c r="C22">
        <v>5</v>
      </c>
      <c r="D22">
        <v>1</v>
      </c>
      <c r="E22">
        <v>2</v>
      </c>
      <c r="F22">
        <v>88</v>
      </c>
      <c r="G22">
        <v>18</v>
      </c>
      <c r="H22">
        <v>194</v>
      </c>
      <c r="I22">
        <v>118</v>
      </c>
      <c r="J22">
        <v>53</v>
      </c>
      <c r="K22">
        <v>211</v>
      </c>
    </row>
    <row r="23" spans="1:11">
      <c r="A23">
        <v>5</v>
      </c>
      <c r="B23">
        <v>7</v>
      </c>
      <c r="C23">
        <v>4</v>
      </c>
      <c r="D23">
        <v>2</v>
      </c>
      <c r="E23">
        <v>1</v>
      </c>
      <c r="F23">
        <v>94</v>
      </c>
      <c r="G23">
        <v>26</v>
      </c>
      <c r="H23">
        <v>184</v>
      </c>
      <c r="I23">
        <v>117</v>
      </c>
      <c r="J23">
        <v>51</v>
      </c>
      <c r="K23">
        <v>205</v>
      </c>
    </row>
    <row r="24" spans="1:11">
      <c r="A24">
        <v>6</v>
      </c>
      <c r="B24">
        <v>7</v>
      </c>
      <c r="C24">
        <v>4</v>
      </c>
      <c r="D24">
        <v>1</v>
      </c>
      <c r="E24">
        <v>1</v>
      </c>
      <c r="F24">
        <v>93</v>
      </c>
      <c r="G24">
        <v>41</v>
      </c>
      <c r="H24">
        <v>184</v>
      </c>
      <c r="I24">
        <v>117</v>
      </c>
      <c r="J24">
        <v>73</v>
      </c>
      <c r="K24">
        <v>205</v>
      </c>
    </row>
    <row r="25" spans="1:11">
      <c r="A25">
        <v>4</v>
      </c>
      <c r="B25">
        <v>8</v>
      </c>
      <c r="C25">
        <v>4</v>
      </c>
      <c r="D25">
        <v>2</v>
      </c>
      <c r="E25">
        <v>1</v>
      </c>
      <c r="F25">
        <v>93</v>
      </c>
      <c r="G25">
        <v>48</v>
      </c>
      <c r="H25">
        <v>158</v>
      </c>
      <c r="I25">
        <v>117</v>
      </c>
      <c r="J25">
        <v>79</v>
      </c>
      <c r="K25">
        <v>185</v>
      </c>
    </row>
    <row r="26" spans="1:11">
      <c r="A26">
        <v>4</v>
      </c>
      <c r="B26">
        <v>9</v>
      </c>
      <c r="C26">
        <v>4</v>
      </c>
      <c r="D26">
        <v>2</v>
      </c>
      <c r="E26">
        <v>1</v>
      </c>
      <c r="F26">
        <v>92</v>
      </c>
      <c r="G26">
        <v>30</v>
      </c>
      <c r="H26">
        <v>223</v>
      </c>
      <c r="I26">
        <v>117</v>
      </c>
      <c r="J26">
        <v>61</v>
      </c>
      <c r="K26">
        <v>222</v>
      </c>
    </row>
    <row r="27" spans="1:11">
      <c r="A27">
        <v>5</v>
      </c>
      <c r="B27">
        <v>9</v>
      </c>
      <c r="C27">
        <v>5</v>
      </c>
      <c r="D27">
        <v>2</v>
      </c>
      <c r="E27">
        <v>2</v>
      </c>
      <c r="F27">
        <v>91</v>
      </c>
      <c r="G27">
        <v>48</v>
      </c>
      <c r="H27">
        <v>181</v>
      </c>
      <c r="I27">
        <v>117</v>
      </c>
      <c r="J27">
        <v>82</v>
      </c>
      <c r="K27">
        <v>199</v>
      </c>
    </row>
    <row r="28" spans="1:11">
      <c r="A28">
        <v>5</v>
      </c>
      <c r="B28">
        <v>7</v>
      </c>
      <c r="C28">
        <v>3</v>
      </c>
      <c r="D28">
        <v>1</v>
      </c>
      <c r="E28">
        <v>1</v>
      </c>
      <c r="F28">
        <v>90</v>
      </c>
      <c r="G28">
        <v>46</v>
      </c>
      <c r="H28">
        <v>152</v>
      </c>
      <c r="I28">
        <v>117</v>
      </c>
      <c r="J28">
        <v>81</v>
      </c>
      <c r="K28">
        <v>181</v>
      </c>
    </row>
    <row r="29" spans="1:11">
      <c r="A29">
        <v>3</v>
      </c>
      <c r="B29">
        <v>8</v>
      </c>
      <c r="C29">
        <v>5</v>
      </c>
      <c r="D29">
        <v>2</v>
      </c>
      <c r="E29">
        <v>2</v>
      </c>
      <c r="F29">
        <v>90</v>
      </c>
      <c r="G29">
        <v>62</v>
      </c>
      <c r="H29">
        <v>154</v>
      </c>
      <c r="I29">
        <v>117</v>
      </c>
      <c r="J29">
        <v>90</v>
      </c>
      <c r="K29">
        <v>181</v>
      </c>
    </row>
    <row r="30" spans="1:11">
      <c r="A30">
        <v>4</v>
      </c>
      <c r="B30">
        <v>8</v>
      </c>
      <c r="C30">
        <v>5</v>
      </c>
      <c r="D30">
        <v>2</v>
      </c>
      <c r="E30">
        <v>2</v>
      </c>
      <c r="F30">
        <v>94</v>
      </c>
      <c r="G30">
        <v>48</v>
      </c>
      <c r="H30">
        <v>155</v>
      </c>
      <c r="I30">
        <v>116</v>
      </c>
      <c r="J30">
        <v>84</v>
      </c>
      <c r="K30">
        <v>180</v>
      </c>
    </row>
    <row r="31" spans="1:11">
      <c r="A31">
        <v>6</v>
      </c>
      <c r="B31">
        <v>9</v>
      </c>
      <c r="C31">
        <v>4</v>
      </c>
      <c r="D31">
        <v>1</v>
      </c>
      <c r="E31">
        <v>1</v>
      </c>
      <c r="F31">
        <v>91</v>
      </c>
      <c r="G31">
        <v>30</v>
      </c>
      <c r="H31">
        <v>179</v>
      </c>
      <c r="I31">
        <v>116</v>
      </c>
      <c r="J31">
        <v>57</v>
      </c>
      <c r="K31">
        <v>197</v>
      </c>
    </row>
    <row r="32" spans="1:11">
      <c r="A32">
        <v>3</v>
      </c>
      <c r="B32">
        <v>7</v>
      </c>
      <c r="C32">
        <v>3</v>
      </c>
      <c r="D32">
        <v>1</v>
      </c>
      <c r="E32">
        <v>2</v>
      </c>
      <c r="F32">
        <v>88</v>
      </c>
      <c r="G32">
        <v>11</v>
      </c>
      <c r="H32">
        <v>163</v>
      </c>
      <c r="I32">
        <v>116</v>
      </c>
      <c r="J32">
        <v>43</v>
      </c>
      <c r="K32">
        <v>190</v>
      </c>
    </row>
    <row r="33" spans="1:11">
      <c r="A33">
        <v>5</v>
      </c>
      <c r="B33">
        <v>8</v>
      </c>
      <c r="C33">
        <v>4</v>
      </c>
      <c r="D33">
        <v>2</v>
      </c>
      <c r="E33">
        <v>1</v>
      </c>
      <c r="F33">
        <v>88</v>
      </c>
      <c r="G33">
        <v>53</v>
      </c>
      <c r="H33">
        <v>149</v>
      </c>
      <c r="I33">
        <v>116</v>
      </c>
      <c r="J33">
        <v>85</v>
      </c>
      <c r="K33">
        <v>181</v>
      </c>
    </row>
    <row r="34" spans="1:11">
      <c r="A34">
        <v>5</v>
      </c>
      <c r="B34">
        <v>8</v>
      </c>
      <c r="C34">
        <v>2</v>
      </c>
      <c r="D34">
        <v>1</v>
      </c>
      <c r="E34">
        <v>1</v>
      </c>
      <c r="F34">
        <v>88</v>
      </c>
      <c r="G34">
        <v>44</v>
      </c>
      <c r="H34">
        <v>170</v>
      </c>
      <c r="I34">
        <v>116</v>
      </c>
      <c r="J34">
        <v>79</v>
      </c>
      <c r="K34">
        <v>193</v>
      </c>
    </row>
    <row r="35" spans="1:11">
      <c r="A35">
        <v>5</v>
      </c>
      <c r="B35">
        <v>6</v>
      </c>
      <c r="C35">
        <v>4</v>
      </c>
      <c r="D35">
        <v>2</v>
      </c>
      <c r="E35">
        <v>1</v>
      </c>
      <c r="F35">
        <v>87</v>
      </c>
      <c r="G35">
        <v>47</v>
      </c>
      <c r="H35">
        <v>170</v>
      </c>
      <c r="I35">
        <v>116</v>
      </c>
      <c r="J35">
        <v>71</v>
      </c>
      <c r="K35">
        <v>189</v>
      </c>
    </row>
    <row r="36" spans="1:11">
      <c r="A36">
        <v>6</v>
      </c>
      <c r="B36">
        <v>9</v>
      </c>
      <c r="C36">
        <v>4</v>
      </c>
      <c r="D36">
        <v>2</v>
      </c>
      <c r="E36">
        <v>2</v>
      </c>
      <c r="F36">
        <v>85</v>
      </c>
      <c r="G36">
        <v>47</v>
      </c>
      <c r="H36">
        <v>180</v>
      </c>
      <c r="I36">
        <v>116</v>
      </c>
      <c r="J36">
        <v>79</v>
      </c>
      <c r="K36">
        <v>222</v>
      </c>
    </row>
    <row r="37" spans="1:11">
      <c r="A37">
        <v>3</v>
      </c>
      <c r="B37">
        <v>6</v>
      </c>
      <c r="C37">
        <v>4</v>
      </c>
      <c r="D37">
        <v>2</v>
      </c>
      <c r="E37">
        <v>2</v>
      </c>
      <c r="F37">
        <v>91</v>
      </c>
      <c r="G37">
        <v>47</v>
      </c>
      <c r="H37">
        <v>170</v>
      </c>
      <c r="I37">
        <v>115</v>
      </c>
      <c r="J37">
        <v>82</v>
      </c>
      <c r="K37">
        <v>193</v>
      </c>
    </row>
    <row r="38" spans="1:11">
      <c r="A38">
        <v>3</v>
      </c>
      <c r="B38">
        <v>9</v>
      </c>
      <c r="C38">
        <v>3</v>
      </c>
      <c r="D38">
        <v>1</v>
      </c>
      <c r="E38">
        <v>1</v>
      </c>
      <c r="F38">
        <v>90</v>
      </c>
      <c r="G38">
        <v>20</v>
      </c>
      <c r="H38">
        <v>188</v>
      </c>
      <c r="I38">
        <v>115</v>
      </c>
      <c r="J38">
        <v>52</v>
      </c>
      <c r="K38">
        <v>201</v>
      </c>
    </row>
    <row r="39" spans="1:11">
      <c r="A39">
        <v>4</v>
      </c>
      <c r="B39">
        <v>9</v>
      </c>
      <c r="C39">
        <v>5</v>
      </c>
      <c r="D39">
        <v>1</v>
      </c>
      <c r="E39">
        <v>2</v>
      </c>
      <c r="F39">
        <v>93</v>
      </c>
      <c r="G39">
        <v>31</v>
      </c>
      <c r="H39">
        <v>203</v>
      </c>
      <c r="I39">
        <v>114</v>
      </c>
      <c r="J39">
        <v>63</v>
      </c>
      <c r="K39">
        <v>201</v>
      </c>
    </row>
    <row r="40" spans="1:11">
      <c r="A40">
        <v>5</v>
      </c>
      <c r="B40">
        <v>9</v>
      </c>
      <c r="C40">
        <v>2</v>
      </c>
      <c r="D40">
        <v>2</v>
      </c>
      <c r="E40">
        <v>2</v>
      </c>
      <c r="F40">
        <v>89</v>
      </c>
      <c r="G40">
        <v>35</v>
      </c>
      <c r="H40">
        <v>207</v>
      </c>
      <c r="I40">
        <v>114</v>
      </c>
      <c r="J40">
        <v>65</v>
      </c>
      <c r="K40">
        <v>230</v>
      </c>
    </row>
    <row r="41" spans="1:11">
      <c r="A41">
        <v>3</v>
      </c>
      <c r="B41">
        <v>6</v>
      </c>
      <c r="C41">
        <v>4</v>
      </c>
      <c r="D41">
        <v>1</v>
      </c>
      <c r="E41">
        <v>2</v>
      </c>
      <c r="F41">
        <v>87</v>
      </c>
      <c r="G41">
        <v>49</v>
      </c>
      <c r="H41">
        <v>171</v>
      </c>
      <c r="I41">
        <v>114</v>
      </c>
      <c r="J41">
        <v>85</v>
      </c>
      <c r="K41">
        <v>171</v>
      </c>
    </row>
    <row r="42" spans="1:11">
      <c r="A42">
        <v>4</v>
      </c>
      <c r="B42">
        <v>6</v>
      </c>
      <c r="C42">
        <v>4</v>
      </c>
      <c r="D42">
        <v>2</v>
      </c>
      <c r="E42">
        <v>1</v>
      </c>
      <c r="F42">
        <v>87</v>
      </c>
      <c r="G42">
        <v>46</v>
      </c>
      <c r="H42">
        <v>166</v>
      </c>
      <c r="I42">
        <v>114</v>
      </c>
      <c r="J42">
        <v>78</v>
      </c>
      <c r="K42">
        <v>194</v>
      </c>
    </row>
    <row r="43" spans="1:11">
      <c r="A43">
        <v>4</v>
      </c>
      <c r="B43">
        <v>7</v>
      </c>
      <c r="C43">
        <v>5</v>
      </c>
      <c r="D43">
        <v>1</v>
      </c>
      <c r="E43">
        <v>2</v>
      </c>
      <c r="F43">
        <v>87</v>
      </c>
      <c r="G43">
        <v>36</v>
      </c>
      <c r="H43">
        <v>157</v>
      </c>
      <c r="I43">
        <v>114</v>
      </c>
      <c r="J43">
        <v>67</v>
      </c>
      <c r="K43">
        <v>188</v>
      </c>
    </row>
    <row r="44" spans="1:11">
      <c r="A44">
        <v>3</v>
      </c>
      <c r="B44">
        <v>9</v>
      </c>
      <c r="C44">
        <v>3</v>
      </c>
      <c r="D44">
        <v>1</v>
      </c>
      <c r="E44">
        <v>2</v>
      </c>
      <c r="F44">
        <v>86</v>
      </c>
      <c r="G44">
        <v>26</v>
      </c>
      <c r="H44">
        <v>186</v>
      </c>
      <c r="I44">
        <v>114</v>
      </c>
      <c r="J44">
        <v>58</v>
      </c>
      <c r="K44">
        <v>219</v>
      </c>
    </row>
    <row r="45" spans="1:11">
      <c r="A45">
        <v>5</v>
      </c>
      <c r="B45">
        <v>8</v>
      </c>
      <c r="C45">
        <v>3</v>
      </c>
      <c r="D45">
        <v>2</v>
      </c>
      <c r="E45">
        <v>2</v>
      </c>
      <c r="F45">
        <v>85</v>
      </c>
      <c r="G45">
        <v>49</v>
      </c>
      <c r="H45">
        <v>145</v>
      </c>
      <c r="I45">
        <v>114</v>
      </c>
      <c r="J45">
        <v>85</v>
      </c>
      <c r="K45">
        <v>178</v>
      </c>
    </row>
    <row r="46" spans="1:11">
      <c r="A46">
        <v>6</v>
      </c>
      <c r="B46">
        <v>8</v>
      </c>
      <c r="C46">
        <v>4</v>
      </c>
      <c r="D46">
        <v>1</v>
      </c>
      <c r="E46">
        <v>2</v>
      </c>
      <c r="F46">
        <v>84</v>
      </c>
      <c r="G46">
        <v>31</v>
      </c>
      <c r="H46">
        <v>192</v>
      </c>
      <c r="I46">
        <v>114</v>
      </c>
      <c r="J46">
        <v>68</v>
      </c>
      <c r="K46">
        <v>221</v>
      </c>
    </row>
    <row r="47" spans="1:11">
      <c r="A47">
        <v>4</v>
      </c>
      <c r="B47">
        <v>7</v>
      </c>
      <c r="C47">
        <v>4</v>
      </c>
      <c r="D47">
        <v>1</v>
      </c>
      <c r="E47">
        <v>2</v>
      </c>
      <c r="F47">
        <v>88</v>
      </c>
      <c r="G47">
        <v>51</v>
      </c>
      <c r="H47">
        <v>174</v>
      </c>
      <c r="I47">
        <v>113</v>
      </c>
      <c r="J47">
        <v>81</v>
      </c>
      <c r="K47">
        <v>201</v>
      </c>
    </row>
    <row r="48" spans="1:11">
      <c r="A48">
        <v>4</v>
      </c>
      <c r="B48">
        <v>8</v>
      </c>
      <c r="C48">
        <v>2</v>
      </c>
      <c r="D48">
        <v>2</v>
      </c>
      <c r="E48">
        <v>2</v>
      </c>
      <c r="F48">
        <v>87</v>
      </c>
      <c r="G48">
        <v>38</v>
      </c>
      <c r="H48">
        <v>174</v>
      </c>
      <c r="I48">
        <v>113</v>
      </c>
      <c r="J48">
        <v>69</v>
      </c>
      <c r="K48">
        <v>190</v>
      </c>
    </row>
    <row r="49" spans="1:11">
      <c r="A49">
        <v>3</v>
      </c>
      <c r="B49">
        <v>7</v>
      </c>
      <c r="C49">
        <v>4</v>
      </c>
      <c r="D49">
        <v>2</v>
      </c>
      <c r="E49">
        <v>2</v>
      </c>
      <c r="F49">
        <v>86</v>
      </c>
      <c r="G49">
        <v>44</v>
      </c>
      <c r="H49">
        <v>161</v>
      </c>
      <c r="I49">
        <v>113</v>
      </c>
      <c r="J49">
        <v>81</v>
      </c>
      <c r="K49">
        <v>181</v>
      </c>
    </row>
    <row r="50" spans="1:11">
      <c r="A50">
        <v>6</v>
      </c>
      <c r="B50">
        <v>7</v>
      </c>
      <c r="C50">
        <v>5</v>
      </c>
      <c r="D50">
        <v>1</v>
      </c>
      <c r="E50">
        <v>2</v>
      </c>
      <c r="F50">
        <v>85</v>
      </c>
      <c r="G50">
        <v>38</v>
      </c>
      <c r="H50">
        <v>190</v>
      </c>
      <c r="I50">
        <v>113</v>
      </c>
      <c r="J50">
        <v>75</v>
      </c>
      <c r="K50">
        <v>214</v>
      </c>
    </row>
    <row r="51" spans="1:11">
      <c r="A51">
        <v>5</v>
      </c>
      <c r="B51">
        <v>7</v>
      </c>
      <c r="C51">
        <v>5</v>
      </c>
      <c r="D51">
        <v>2</v>
      </c>
      <c r="E51">
        <v>2</v>
      </c>
      <c r="F51">
        <v>84</v>
      </c>
      <c r="G51">
        <v>40</v>
      </c>
      <c r="H51">
        <v>152</v>
      </c>
      <c r="I51">
        <v>113</v>
      </c>
      <c r="J51">
        <v>81</v>
      </c>
      <c r="K51">
        <v>187</v>
      </c>
    </row>
    <row r="52" spans="1:11">
      <c r="A52">
        <v>6</v>
      </c>
      <c r="B52">
        <v>7</v>
      </c>
      <c r="C52">
        <v>4</v>
      </c>
      <c r="D52">
        <v>2</v>
      </c>
      <c r="E52">
        <v>2</v>
      </c>
      <c r="F52">
        <v>85</v>
      </c>
      <c r="G52">
        <v>61</v>
      </c>
      <c r="H52">
        <v>204</v>
      </c>
      <c r="I52">
        <v>112</v>
      </c>
      <c r="J52">
        <v>92</v>
      </c>
      <c r="K52">
        <v>211</v>
      </c>
    </row>
    <row r="53" spans="1:11">
      <c r="A53">
        <v>3</v>
      </c>
      <c r="B53">
        <v>7</v>
      </c>
      <c r="C53">
        <v>3</v>
      </c>
      <c r="D53">
        <v>2</v>
      </c>
      <c r="E53">
        <v>2</v>
      </c>
      <c r="F53">
        <v>85</v>
      </c>
      <c r="G53">
        <v>38</v>
      </c>
      <c r="H53">
        <v>143</v>
      </c>
      <c r="I53">
        <v>112</v>
      </c>
      <c r="J53">
        <v>73</v>
      </c>
      <c r="K53">
        <v>168</v>
      </c>
    </row>
    <row r="54" spans="1:11">
      <c r="A54">
        <v>5</v>
      </c>
      <c r="B54">
        <v>8</v>
      </c>
      <c r="C54">
        <v>4</v>
      </c>
      <c r="D54">
        <v>1</v>
      </c>
      <c r="E54">
        <v>2</v>
      </c>
      <c r="F54">
        <v>84</v>
      </c>
      <c r="G54">
        <v>31</v>
      </c>
      <c r="H54">
        <v>160</v>
      </c>
      <c r="I54">
        <v>112</v>
      </c>
      <c r="J54">
        <v>64</v>
      </c>
      <c r="K54">
        <v>201</v>
      </c>
    </row>
    <row r="55" spans="1:11">
      <c r="A55">
        <v>4</v>
      </c>
      <c r="B55">
        <v>6</v>
      </c>
      <c r="C55">
        <v>3</v>
      </c>
      <c r="D55">
        <v>1</v>
      </c>
      <c r="E55">
        <v>2</v>
      </c>
      <c r="F55">
        <v>82</v>
      </c>
      <c r="G55">
        <v>33</v>
      </c>
      <c r="H55">
        <v>150</v>
      </c>
      <c r="I55">
        <v>112</v>
      </c>
      <c r="J55">
        <v>69</v>
      </c>
      <c r="K55">
        <v>172</v>
      </c>
    </row>
    <row r="56" spans="1:11">
      <c r="A56">
        <v>5</v>
      </c>
      <c r="B56">
        <v>9</v>
      </c>
      <c r="C56">
        <v>4</v>
      </c>
      <c r="D56">
        <v>1</v>
      </c>
      <c r="E56">
        <v>1</v>
      </c>
      <c r="F56">
        <v>87</v>
      </c>
      <c r="G56">
        <v>41</v>
      </c>
      <c r="H56">
        <v>165</v>
      </c>
      <c r="I56">
        <v>111</v>
      </c>
      <c r="J56">
        <v>72</v>
      </c>
      <c r="K56">
        <v>192</v>
      </c>
    </row>
    <row r="57" spans="1:11">
      <c r="A57">
        <v>5</v>
      </c>
      <c r="B57">
        <v>6</v>
      </c>
      <c r="C57">
        <v>2</v>
      </c>
      <c r="D57">
        <v>2</v>
      </c>
      <c r="E57">
        <v>2</v>
      </c>
      <c r="F57">
        <v>86</v>
      </c>
      <c r="G57">
        <v>32</v>
      </c>
      <c r="H57">
        <v>150</v>
      </c>
      <c r="I57">
        <v>111</v>
      </c>
      <c r="J57">
        <v>69</v>
      </c>
      <c r="K57">
        <v>181</v>
      </c>
    </row>
    <row r="58" spans="1:11">
      <c r="A58">
        <v>5</v>
      </c>
      <c r="B58">
        <v>8</v>
      </c>
      <c r="C58">
        <v>2</v>
      </c>
      <c r="D58">
        <v>2</v>
      </c>
      <c r="E58">
        <v>2</v>
      </c>
      <c r="F58">
        <v>83</v>
      </c>
      <c r="G58">
        <v>31</v>
      </c>
      <c r="H58">
        <v>153</v>
      </c>
      <c r="I58">
        <v>111</v>
      </c>
      <c r="J58">
        <v>61</v>
      </c>
      <c r="K58">
        <v>180</v>
      </c>
    </row>
    <row r="59" spans="1:11">
      <c r="A59">
        <v>4</v>
      </c>
      <c r="B59">
        <v>9</v>
      </c>
      <c r="C59">
        <v>3</v>
      </c>
      <c r="D59">
        <v>1</v>
      </c>
      <c r="E59">
        <v>2</v>
      </c>
      <c r="F59">
        <v>83</v>
      </c>
      <c r="G59">
        <v>38</v>
      </c>
      <c r="H59">
        <v>149</v>
      </c>
      <c r="I59">
        <v>111</v>
      </c>
      <c r="J59">
        <v>68</v>
      </c>
      <c r="K59">
        <v>181</v>
      </c>
    </row>
    <row r="60" spans="1:11">
      <c r="A60">
        <v>5</v>
      </c>
      <c r="B60">
        <v>7</v>
      </c>
      <c r="C60">
        <v>2</v>
      </c>
      <c r="D60">
        <v>2</v>
      </c>
      <c r="E60">
        <v>2</v>
      </c>
      <c r="F60">
        <v>82</v>
      </c>
      <c r="G60">
        <v>47</v>
      </c>
      <c r="H60">
        <v>171</v>
      </c>
      <c r="I60">
        <v>111</v>
      </c>
      <c r="J60">
        <v>85</v>
      </c>
      <c r="K60">
        <v>195</v>
      </c>
    </row>
    <row r="61" spans="1:11">
      <c r="A61">
        <v>5</v>
      </c>
      <c r="B61">
        <v>8</v>
      </c>
      <c r="C61">
        <v>3</v>
      </c>
      <c r="D61">
        <v>2</v>
      </c>
      <c r="E61">
        <v>1</v>
      </c>
      <c r="F61">
        <v>82</v>
      </c>
      <c r="G61">
        <v>40</v>
      </c>
      <c r="H61">
        <v>162</v>
      </c>
      <c r="I61">
        <v>111</v>
      </c>
      <c r="J61">
        <v>74</v>
      </c>
      <c r="K61">
        <v>205</v>
      </c>
    </row>
    <row r="62" spans="1:11">
      <c r="A62">
        <v>3</v>
      </c>
      <c r="B62">
        <v>9</v>
      </c>
      <c r="C62">
        <v>2</v>
      </c>
      <c r="D62">
        <v>2</v>
      </c>
      <c r="E62">
        <v>2</v>
      </c>
      <c r="F62">
        <v>82</v>
      </c>
      <c r="G62">
        <v>50</v>
      </c>
      <c r="H62">
        <v>152</v>
      </c>
      <c r="I62">
        <v>111</v>
      </c>
      <c r="J62">
        <v>86</v>
      </c>
      <c r="K62">
        <v>180</v>
      </c>
    </row>
    <row r="63" spans="1:11">
      <c r="A63">
        <v>6</v>
      </c>
      <c r="B63">
        <v>6</v>
      </c>
      <c r="C63">
        <v>4</v>
      </c>
      <c r="D63">
        <v>1</v>
      </c>
      <c r="E63">
        <v>1</v>
      </c>
      <c r="F63">
        <v>84</v>
      </c>
      <c r="G63">
        <v>38</v>
      </c>
      <c r="H63">
        <v>181</v>
      </c>
      <c r="I63">
        <v>110</v>
      </c>
      <c r="J63">
        <v>57</v>
      </c>
      <c r="K63">
        <v>202</v>
      </c>
    </row>
    <row r="64" spans="1:11">
      <c r="A64">
        <v>5</v>
      </c>
      <c r="B64">
        <v>8</v>
      </c>
      <c r="C64">
        <v>2</v>
      </c>
      <c r="D64">
        <v>2</v>
      </c>
      <c r="E64">
        <v>1</v>
      </c>
      <c r="F64">
        <v>84</v>
      </c>
      <c r="G64">
        <v>47</v>
      </c>
      <c r="H64">
        <v>181</v>
      </c>
      <c r="I64">
        <v>110</v>
      </c>
      <c r="J64">
        <v>79</v>
      </c>
      <c r="K64">
        <v>218</v>
      </c>
    </row>
    <row r="65" spans="1:20">
      <c r="A65">
        <v>3</v>
      </c>
      <c r="B65">
        <v>8</v>
      </c>
      <c r="C65">
        <v>5</v>
      </c>
      <c r="D65">
        <v>1</v>
      </c>
      <c r="E65">
        <v>2</v>
      </c>
      <c r="F65">
        <v>84</v>
      </c>
      <c r="G65">
        <v>37</v>
      </c>
      <c r="H65">
        <v>178</v>
      </c>
      <c r="I65">
        <v>110</v>
      </c>
      <c r="J65">
        <v>73</v>
      </c>
      <c r="K65">
        <v>191</v>
      </c>
    </row>
    <row r="66" spans="1:20">
      <c r="A66">
        <v>5</v>
      </c>
      <c r="B66">
        <v>8</v>
      </c>
      <c r="C66">
        <v>4</v>
      </c>
      <c r="D66">
        <v>2</v>
      </c>
      <c r="E66">
        <v>2</v>
      </c>
      <c r="F66">
        <v>83</v>
      </c>
      <c r="G66">
        <v>48</v>
      </c>
      <c r="H66">
        <v>143</v>
      </c>
      <c r="I66">
        <v>110</v>
      </c>
      <c r="J66">
        <v>85</v>
      </c>
      <c r="K66">
        <v>175</v>
      </c>
    </row>
    <row r="67" spans="1:20">
      <c r="A67">
        <v>3</v>
      </c>
      <c r="B67">
        <v>9</v>
      </c>
      <c r="C67">
        <v>5</v>
      </c>
      <c r="D67">
        <v>1</v>
      </c>
      <c r="E67">
        <v>1</v>
      </c>
      <c r="F67">
        <v>83</v>
      </c>
      <c r="G67">
        <v>15</v>
      </c>
      <c r="H67">
        <v>181</v>
      </c>
      <c r="I67">
        <v>110</v>
      </c>
      <c r="J67">
        <v>41</v>
      </c>
      <c r="K67">
        <v>205</v>
      </c>
    </row>
    <row r="68" spans="1:20">
      <c r="A68">
        <v>6</v>
      </c>
      <c r="B68">
        <v>6</v>
      </c>
      <c r="C68">
        <v>4</v>
      </c>
      <c r="D68">
        <v>1</v>
      </c>
      <c r="E68">
        <v>2</v>
      </c>
      <c r="F68">
        <v>82</v>
      </c>
      <c r="G68">
        <v>48</v>
      </c>
      <c r="H68">
        <v>177</v>
      </c>
      <c r="I68">
        <v>110</v>
      </c>
      <c r="J68">
        <v>85</v>
      </c>
      <c r="K68">
        <v>182</v>
      </c>
    </row>
    <row r="69" spans="1:20">
      <c r="A69">
        <v>4</v>
      </c>
      <c r="B69">
        <v>8</v>
      </c>
      <c r="C69">
        <v>3</v>
      </c>
      <c r="D69">
        <v>2</v>
      </c>
      <c r="E69">
        <v>2</v>
      </c>
      <c r="F69">
        <v>82</v>
      </c>
      <c r="G69">
        <v>43</v>
      </c>
      <c r="H69">
        <v>145</v>
      </c>
      <c r="I69">
        <v>110</v>
      </c>
      <c r="J69">
        <v>75</v>
      </c>
      <c r="K69">
        <v>181</v>
      </c>
    </row>
    <row r="70" spans="1:20">
      <c r="A70">
        <v>5</v>
      </c>
      <c r="B70">
        <v>9</v>
      </c>
      <c r="C70">
        <v>3</v>
      </c>
      <c r="D70">
        <v>2</v>
      </c>
      <c r="E70">
        <v>2</v>
      </c>
      <c r="F70">
        <v>82</v>
      </c>
      <c r="G70">
        <v>47</v>
      </c>
      <c r="H70">
        <v>159</v>
      </c>
      <c r="I70">
        <v>110</v>
      </c>
      <c r="J70">
        <v>82</v>
      </c>
      <c r="K70">
        <v>187</v>
      </c>
    </row>
    <row r="71" spans="1:20">
      <c r="A71">
        <v>5</v>
      </c>
      <c r="B71">
        <v>8</v>
      </c>
      <c r="C71">
        <v>5</v>
      </c>
      <c r="D71">
        <v>2</v>
      </c>
      <c r="E71">
        <v>2</v>
      </c>
      <c r="F71">
        <v>81</v>
      </c>
      <c r="G71">
        <v>47</v>
      </c>
      <c r="H71">
        <v>156</v>
      </c>
      <c r="I71">
        <v>110</v>
      </c>
      <c r="J71">
        <v>81</v>
      </c>
      <c r="K71">
        <v>181</v>
      </c>
    </row>
    <row r="72" spans="1:20">
      <c r="A72">
        <v>5</v>
      </c>
      <c r="B72">
        <v>7</v>
      </c>
      <c r="C72">
        <v>2</v>
      </c>
      <c r="D72">
        <v>1</v>
      </c>
      <c r="E72">
        <v>1</v>
      </c>
      <c r="F72">
        <v>83</v>
      </c>
      <c r="G72">
        <v>41</v>
      </c>
      <c r="H72">
        <v>168</v>
      </c>
      <c r="I72">
        <v>109</v>
      </c>
      <c r="J72">
        <v>68</v>
      </c>
      <c r="K72">
        <v>201</v>
      </c>
    </row>
    <row r="73" spans="1:20">
      <c r="A73">
        <v>4</v>
      </c>
      <c r="B73">
        <v>7</v>
      </c>
      <c r="C73">
        <v>4</v>
      </c>
      <c r="D73">
        <v>2</v>
      </c>
      <c r="E73">
        <v>1</v>
      </c>
      <c r="F73">
        <v>82</v>
      </c>
      <c r="G73">
        <v>43</v>
      </c>
      <c r="H73">
        <v>172</v>
      </c>
      <c r="I73">
        <v>109</v>
      </c>
      <c r="J73">
        <v>73</v>
      </c>
      <c r="K73">
        <v>195</v>
      </c>
    </row>
    <row r="74" spans="1:20">
      <c r="A74">
        <v>5</v>
      </c>
      <c r="B74">
        <v>8</v>
      </c>
      <c r="C74">
        <v>5</v>
      </c>
      <c r="D74">
        <v>1</v>
      </c>
      <c r="E74">
        <v>2</v>
      </c>
      <c r="F74">
        <v>82</v>
      </c>
      <c r="G74">
        <v>49</v>
      </c>
      <c r="H74">
        <v>152</v>
      </c>
      <c r="I74">
        <v>109</v>
      </c>
      <c r="J74">
        <v>81</v>
      </c>
      <c r="K74">
        <v>181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</row>
    <row r="75" spans="1:20">
      <c r="A75">
        <v>6</v>
      </c>
      <c r="B75">
        <v>9</v>
      </c>
      <c r="C75">
        <v>5</v>
      </c>
      <c r="D75">
        <v>1</v>
      </c>
      <c r="E75">
        <v>1</v>
      </c>
      <c r="F75">
        <v>82</v>
      </c>
      <c r="G75">
        <v>27</v>
      </c>
      <c r="H75">
        <v>193</v>
      </c>
      <c r="I75">
        <v>109</v>
      </c>
      <c r="J75">
        <v>63</v>
      </c>
      <c r="K75">
        <v>223</v>
      </c>
      <c r="P75">
        <v>2</v>
      </c>
      <c r="Q75">
        <v>2</v>
      </c>
      <c r="R75">
        <v>4</v>
      </c>
      <c r="S75">
        <v>4</v>
      </c>
      <c r="T75">
        <v>8</v>
      </c>
    </row>
    <row r="76" spans="1:20">
      <c r="A76">
        <v>5</v>
      </c>
      <c r="B76">
        <v>7</v>
      </c>
      <c r="C76">
        <v>5</v>
      </c>
      <c r="D76">
        <v>1</v>
      </c>
      <c r="E76">
        <v>1</v>
      </c>
      <c r="F76">
        <v>81</v>
      </c>
      <c r="G76">
        <v>37</v>
      </c>
      <c r="H76">
        <v>168</v>
      </c>
      <c r="I76">
        <v>109</v>
      </c>
      <c r="J76">
        <v>67</v>
      </c>
      <c r="K76">
        <v>195</v>
      </c>
    </row>
    <row r="77" spans="1:20">
      <c r="A77">
        <v>4</v>
      </c>
      <c r="B77">
        <v>9</v>
      </c>
      <c r="C77">
        <v>2</v>
      </c>
      <c r="D77">
        <v>1</v>
      </c>
      <c r="E77">
        <v>2</v>
      </c>
      <c r="F77">
        <v>80</v>
      </c>
      <c r="G77">
        <v>40</v>
      </c>
      <c r="H77">
        <v>159</v>
      </c>
      <c r="I77">
        <v>109</v>
      </c>
      <c r="J77">
        <v>69</v>
      </c>
      <c r="K77">
        <v>195</v>
      </c>
    </row>
    <row r="78" spans="1:20">
      <c r="A78">
        <v>3</v>
      </c>
      <c r="B78">
        <v>6</v>
      </c>
      <c r="C78">
        <v>3</v>
      </c>
      <c r="D78">
        <v>2</v>
      </c>
      <c r="E78">
        <v>2</v>
      </c>
      <c r="F78">
        <v>79</v>
      </c>
      <c r="G78">
        <v>39</v>
      </c>
      <c r="H78">
        <v>154</v>
      </c>
      <c r="I78">
        <v>109</v>
      </c>
      <c r="J78">
        <v>68</v>
      </c>
      <c r="K78">
        <v>180</v>
      </c>
    </row>
    <row r="79" spans="1:20">
      <c r="A79">
        <v>5</v>
      </c>
      <c r="B79">
        <v>7</v>
      </c>
      <c r="C79">
        <v>3</v>
      </c>
      <c r="D79">
        <v>2</v>
      </c>
      <c r="E79">
        <v>2</v>
      </c>
      <c r="F79">
        <v>79</v>
      </c>
      <c r="G79">
        <v>19</v>
      </c>
      <c r="H79">
        <v>206</v>
      </c>
      <c r="I79">
        <v>109</v>
      </c>
      <c r="J79">
        <v>51</v>
      </c>
      <c r="K79">
        <v>236</v>
      </c>
    </row>
    <row r="80" spans="1:20">
      <c r="A80">
        <v>6</v>
      </c>
      <c r="B80">
        <v>9</v>
      </c>
      <c r="C80">
        <v>5</v>
      </c>
      <c r="D80">
        <v>2</v>
      </c>
      <c r="E80">
        <v>2</v>
      </c>
      <c r="F80">
        <v>79</v>
      </c>
      <c r="G80">
        <v>52</v>
      </c>
      <c r="H80">
        <v>136</v>
      </c>
      <c r="I80">
        <v>109</v>
      </c>
      <c r="J80">
        <v>91</v>
      </c>
      <c r="K80">
        <v>168</v>
      </c>
    </row>
    <row r="81" spans="1:11">
      <c r="A81">
        <v>6</v>
      </c>
      <c r="B81">
        <v>6</v>
      </c>
      <c r="C81">
        <v>5</v>
      </c>
      <c r="D81">
        <v>2</v>
      </c>
      <c r="E81">
        <v>2</v>
      </c>
      <c r="F81">
        <v>77</v>
      </c>
      <c r="G81">
        <v>23</v>
      </c>
      <c r="H81">
        <v>154</v>
      </c>
      <c r="I81">
        <v>109</v>
      </c>
      <c r="J81">
        <v>57</v>
      </c>
      <c r="K81">
        <v>189</v>
      </c>
    </row>
    <row r="82" spans="1:11">
      <c r="A82">
        <v>4</v>
      </c>
      <c r="B82">
        <v>7</v>
      </c>
      <c r="C82">
        <v>5</v>
      </c>
      <c r="D82">
        <v>1</v>
      </c>
      <c r="E82">
        <v>1</v>
      </c>
      <c r="F82">
        <v>87</v>
      </c>
      <c r="G82">
        <v>36</v>
      </c>
      <c r="H82">
        <v>190</v>
      </c>
      <c r="I82">
        <v>108</v>
      </c>
      <c r="J82">
        <v>66</v>
      </c>
      <c r="K82">
        <v>205</v>
      </c>
    </row>
    <row r="83" spans="1:11">
      <c r="A83">
        <v>4</v>
      </c>
      <c r="B83">
        <v>6</v>
      </c>
      <c r="C83">
        <v>2</v>
      </c>
      <c r="D83">
        <v>2</v>
      </c>
      <c r="E83">
        <v>1</v>
      </c>
      <c r="F83">
        <v>83</v>
      </c>
      <c r="G83">
        <v>38</v>
      </c>
      <c r="H83">
        <v>153</v>
      </c>
      <c r="I83">
        <v>108</v>
      </c>
      <c r="J83">
        <v>69</v>
      </c>
      <c r="K83">
        <v>188</v>
      </c>
    </row>
    <row r="84" spans="1:11">
      <c r="A84">
        <v>6</v>
      </c>
      <c r="B84">
        <v>8</v>
      </c>
      <c r="C84">
        <v>4</v>
      </c>
      <c r="D84">
        <v>2</v>
      </c>
      <c r="E84">
        <v>2</v>
      </c>
      <c r="F84">
        <v>83</v>
      </c>
      <c r="G84">
        <v>47</v>
      </c>
      <c r="H84">
        <v>165</v>
      </c>
      <c r="I84">
        <v>108</v>
      </c>
      <c r="J84">
        <v>81</v>
      </c>
      <c r="K84">
        <v>170</v>
      </c>
    </row>
    <row r="85" spans="1:11">
      <c r="A85">
        <v>3</v>
      </c>
      <c r="B85">
        <v>9</v>
      </c>
      <c r="C85">
        <v>4</v>
      </c>
      <c r="D85">
        <v>2</v>
      </c>
      <c r="E85">
        <v>2</v>
      </c>
      <c r="F85">
        <v>83</v>
      </c>
      <c r="G85">
        <v>35</v>
      </c>
      <c r="H85">
        <v>165</v>
      </c>
      <c r="I85">
        <v>108</v>
      </c>
      <c r="J85">
        <v>71</v>
      </c>
      <c r="K85">
        <v>170</v>
      </c>
    </row>
    <row r="86" spans="1:11">
      <c r="A86">
        <v>4</v>
      </c>
      <c r="B86">
        <v>9</v>
      </c>
      <c r="C86">
        <v>2</v>
      </c>
      <c r="D86">
        <v>2</v>
      </c>
      <c r="E86">
        <v>2</v>
      </c>
      <c r="F86">
        <v>82</v>
      </c>
      <c r="G86">
        <v>30</v>
      </c>
      <c r="H86">
        <v>166</v>
      </c>
      <c r="I86">
        <v>108</v>
      </c>
      <c r="J86">
        <v>64</v>
      </c>
      <c r="K86">
        <v>182</v>
      </c>
    </row>
    <row r="87" spans="1:11">
      <c r="A87">
        <v>5</v>
      </c>
      <c r="B87">
        <v>6</v>
      </c>
      <c r="C87">
        <v>3</v>
      </c>
      <c r="D87">
        <v>2</v>
      </c>
      <c r="E87">
        <v>2</v>
      </c>
      <c r="F87">
        <v>81</v>
      </c>
      <c r="G87">
        <v>47</v>
      </c>
      <c r="H87">
        <v>134</v>
      </c>
      <c r="I87">
        <v>108</v>
      </c>
      <c r="J87">
        <v>85</v>
      </c>
      <c r="K87">
        <v>163</v>
      </c>
    </row>
    <row r="88" spans="1:11">
      <c r="A88">
        <v>3</v>
      </c>
      <c r="B88">
        <v>6</v>
      </c>
      <c r="C88">
        <v>5</v>
      </c>
      <c r="D88">
        <v>1</v>
      </c>
      <c r="E88">
        <v>2</v>
      </c>
      <c r="F88">
        <v>81</v>
      </c>
      <c r="G88">
        <v>42</v>
      </c>
      <c r="H88">
        <v>161</v>
      </c>
      <c r="I88">
        <v>108</v>
      </c>
      <c r="J88">
        <v>79</v>
      </c>
      <c r="K88">
        <v>183</v>
      </c>
    </row>
    <row r="89" spans="1:11">
      <c r="A89">
        <v>5</v>
      </c>
      <c r="B89">
        <v>7</v>
      </c>
      <c r="C89">
        <v>2</v>
      </c>
      <c r="D89">
        <v>1</v>
      </c>
      <c r="E89">
        <v>2</v>
      </c>
      <c r="F89">
        <v>81</v>
      </c>
      <c r="G89">
        <v>37</v>
      </c>
      <c r="H89">
        <v>149</v>
      </c>
      <c r="I89">
        <v>108</v>
      </c>
      <c r="J89">
        <v>73</v>
      </c>
      <c r="K89">
        <v>181</v>
      </c>
    </row>
    <row r="90" spans="1:11">
      <c r="A90">
        <v>4</v>
      </c>
      <c r="B90">
        <v>8</v>
      </c>
      <c r="C90">
        <v>4</v>
      </c>
      <c r="D90">
        <v>2</v>
      </c>
      <c r="E90">
        <v>2</v>
      </c>
      <c r="F90">
        <v>81</v>
      </c>
      <c r="G90">
        <v>43</v>
      </c>
      <c r="H90">
        <v>171</v>
      </c>
      <c r="I90">
        <v>108</v>
      </c>
      <c r="J90">
        <v>82</v>
      </c>
      <c r="K90">
        <v>198</v>
      </c>
    </row>
    <row r="91" spans="1:11">
      <c r="A91">
        <v>4</v>
      </c>
      <c r="B91">
        <v>9</v>
      </c>
      <c r="C91">
        <v>3</v>
      </c>
      <c r="D91">
        <v>2</v>
      </c>
      <c r="E91">
        <v>1</v>
      </c>
      <c r="F91">
        <v>81</v>
      </c>
      <c r="G91">
        <v>46</v>
      </c>
      <c r="H91">
        <v>178</v>
      </c>
      <c r="I91">
        <v>108</v>
      </c>
      <c r="J91">
        <v>81</v>
      </c>
      <c r="K91">
        <v>211</v>
      </c>
    </row>
    <row r="92" spans="1:11">
      <c r="A92">
        <v>3</v>
      </c>
      <c r="B92">
        <v>6</v>
      </c>
      <c r="C92">
        <v>3</v>
      </c>
      <c r="D92">
        <v>1</v>
      </c>
      <c r="E92">
        <v>2</v>
      </c>
      <c r="F92">
        <v>80</v>
      </c>
      <c r="G92">
        <v>43</v>
      </c>
      <c r="H92">
        <v>177</v>
      </c>
      <c r="I92">
        <v>108</v>
      </c>
      <c r="J92">
        <v>72</v>
      </c>
      <c r="K92">
        <v>221</v>
      </c>
    </row>
    <row r="93" spans="1:11">
      <c r="A93">
        <v>4</v>
      </c>
      <c r="B93">
        <v>9</v>
      </c>
      <c r="C93">
        <v>5</v>
      </c>
      <c r="D93">
        <v>2</v>
      </c>
      <c r="E93">
        <v>2</v>
      </c>
      <c r="F93">
        <v>80</v>
      </c>
      <c r="G93">
        <v>14</v>
      </c>
      <c r="H93">
        <v>175</v>
      </c>
      <c r="I93">
        <v>108</v>
      </c>
      <c r="J93">
        <v>40</v>
      </c>
      <c r="K93">
        <v>205</v>
      </c>
    </row>
    <row r="94" spans="1:11">
      <c r="A94">
        <v>4</v>
      </c>
      <c r="B94">
        <v>6</v>
      </c>
      <c r="C94">
        <v>3</v>
      </c>
      <c r="D94">
        <v>2</v>
      </c>
      <c r="E94">
        <v>2</v>
      </c>
      <c r="F94">
        <v>77</v>
      </c>
      <c r="G94">
        <v>24</v>
      </c>
      <c r="H94">
        <v>136</v>
      </c>
      <c r="I94">
        <v>108</v>
      </c>
      <c r="J94">
        <v>61</v>
      </c>
      <c r="K94">
        <v>171</v>
      </c>
    </row>
    <row r="95" spans="1:11">
      <c r="A95">
        <v>3</v>
      </c>
      <c r="B95">
        <v>6</v>
      </c>
      <c r="C95">
        <v>5</v>
      </c>
      <c r="D95">
        <v>1</v>
      </c>
      <c r="E95">
        <v>1</v>
      </c>
      <c r="F95">
        <v>83</v>
      </c>
      <c r="G95">
        <v>33</v>
      </c>
      <c r="H95">
        <v>165</v>
      </c>
      <c r="I95">
        <v>107</v>
      </c>
      <c r="J95">
        <v>67</v>
      </c>
      <c r="K95">
        <v>181</v>
      </c>
    </row>
    <row r="96" spans="1:11">
      <c r="A96">
        <v>3</v>
      </c>
      <c r="B96">
        <v>9</v>
      </c>
      <c r="C96">
        <v>4</v>
      </c>
      <c r="D96">
        <v>1</v>
      </c>
      <c r="E96">
        <v>2</v>
      </c>
      <c r="F96">
        <v>81</v>
      </c>
      <c r="G96">
        <v>20</v>
      </c>
      <c r="H96">
        <v>191</v>
      </c>
      <c r="I96">
        <v>107</v>
      </c>
      <c r="J96">
        <v>59</v>
      </c>
      <c r="K96">
        <v>225</v>
      </c>
    </row>
    <row r="97" spans="1:11">
      <c r="A97">
        <v>6</v>
      </c>
      <c r="B97">
        <v>8</v>
      </c>
      <c r="C97">
        <v>4</v>
      </c>
      <c r="D97">
        <v>2</v>
      </c>
      <c r="E97">
        <v>1</v>
      </c>
      <c r="F97">
        <v>80</v>
      </c>
      <c r="G97">
        <v>43</v>
      </c>
      <c r="H97">
        <v>177</v>
      </c>
      <c r="I97">
        <v>107</v>
      </c>
      <c r="J97">
        <v>78</v>
      </c>
      <c r="K97">
        <v>207</v>
      </c>
    </row>
    <row r="98" spans="1:11">
      <c r="A98">
        <v>4</v>
      </c>
      <c r="B98">
        <v>6</v>
      </c>
      <c r="C98">
        <v>4</v>
      </c>
      <c r="D98">
        <v>1</v>
      </c>
      <c r="E98">
        <v>2</v>
      </c>
      <c r="F98">
        <v>79</v>
      </c>
      <c r="G98">
        <v>54</v>
      </c>
      <c r="H98">
        <v>174</v>
      </c>
      <c r="I98">
        <v>107</v>
      </c>
      <c r="J98">
        <v>79</v>
      </c>
      <c r="K98">
        <v>191</v>
      </c>
    </row>
    <row r="99" spans="1:11">
      <c r="A99">
        <v>4</v>
      </c>
      <c r="B99">
        <v>7</v>
      </c>
      <c r="C99">
        <v>3</v>
      </c>
      <c r="D99">
        <v>2</v>
      </c>
      <c r="E99">
        <v>2</v>
      </c>
      <c r="F99">
        <v>79</v>
      </c>
      <c r="G99">
        <v>37</v>
      </c>
      <c r="H99">
        <v>167</v>
      </c>
      <c r="I99">
        <v>107</v>
      </c>
      <c r="J99">
        <v>67</v>
      </c>
      <c r="K99">
        <v>189</v>
      </c>
    </row>
    <row r="100" spans="1:11">
      <c r="A100">
        <v>5</v>
      </c>
      <c r="B100">
        <v>8</v>
      </c>
      <c r="C100">
        <v>3</v>
      </c>
      <c r="D100">
        <v>1</v>
      </c>
      <c r="E100">
        <v>1</v>
      </c>
      <c r="F100">
        <v>82</v>
      </c>
      <c r="G100">
        <v>48</v>
      </c>
      <c r="H100">
        <v>138</v>
      </c>
      <c r="I100">
        <v>106</v>
      </c>
      <c r="J100">
        <v>83</v>
      </c>
      <c r="K100">
        <v>170</v>
      </c>
    </row>
    <row r="101" spans="1:11">
      <c r="A101">
        <v>6</v>
      </c>
      <c r="B101">
        <v>6</v>
      </c>
      <c r="C101">
        <v>2</v>
      </c>
      <c r="D101">
        <v>2</v>
      </c>
      <c r="E101">
        <v>1</v>
      </c>
      <c r="F101">
        <v>81</v>
      </c>
      <c r="G101">
        <v>48</v>
      </c>
      <c r="H101">
        <v>220</v>
      </c>
      <c r="I101">
        <v>106</v>
      </c>
      <c r="J101">
        <v>81</v>
      </c>
      <c r="K101">
        <v>225</v>
      </c>
    </row>
    <row r="102" spans="1:11">
      <c r="A102">
        <v>5</v>
      </c>
      <c r="B102">
        <v>6</v>
      </c>
      <c r="C102">
        <v>5</v>
      </c>
      <c r="D102">
        <v>2</v>
      </c>
      <c r="E102">
        <v>2</v>
      </c>
      <c r="F102">
        <v>80</v>
      </c>
      <c r="G102">
        <v>34</v>
      </c>
      <c r="H102">
        <v>150</v>
      </c>
      <c r="I102">
        <v>106</v>
      </c>
      <c r="J102">
        <v>64</v>
      </c>
      <c r="K102">
        <v>168</v>
      </c>
    </row>
    <row r="103" spans="1:11">
      <c r="A103">
        <v>4</v>
      </c>
      <c r="B103">
        <v>6</v>
      </c>
      <c r="C103">
        <v>4</v>
      </c>
      <c r="D103">
        <v>1</v>
      </c>
      <c r="E103">
        <v>1</v>
      </c>
      <c r="F103">
        <v>80</v>
      </c>
      <c r="G103">
        <v>30</v>
      </c>
      <c r="H103">
        <v>176</v>
      </c>
      <c r="I103">
        <v>106</v>
      </c>
      <c r="J103">
        <v>63</v>
      </c>
      <c r="K103">
        <v>205</v>
      </c>
    </row>
    <row r="104" spans="1:11">
      <c r="A104">
        <v>3</v>
      </c>
      <c r="B104">
        <v>6</v>
      </c>
      <c r="C104">
        <v>3</v>
      </c>
      <c r="D104">
        <v>1</v>
      </c>
      <c r="E104">
        <v>1</v>
      </c>
      <c r="F104">
        <v>79</v>
      </c>
      <c r="G104">
        <v>35</v>
      </c>
      <c r="H104">
        <v>146</v>
      </c>
      <c r="I104">
        <v>106</v>
      </c>
      <c r="J104">
        <v>56</v>
      </c>
      <c r="K104">
        <v>176</v>
      </c>
    </row>
    <row r="105" spans="1:11">
      <c r="A105">
        <v>4</v>
      </c>
      <c r="B105">
        <v>8</v>
      </c>
      <c r="C105">
        <v>4</v>
      </c>
      <c r="D105">
        <v>1</v>
      </c>
      <c r="E105">
        <v>2</v>
      </c>
      <c r="F105">
        <v>79</v>
      </c>
      <c r="G105">
        <v>42</v>
      </c>
      <c r="H105">
        <v>167</v>
      </c>
      <c r="I105">
        <v>106</v>
      </c>
      <c r="J105">
        <v>71</v>
      </c>
      <c r="K105">
        <v>202</v>
      </c>
    </row>
    <row r="106" spans="1:11">
      <c r="A106">
        <v>4</v>
      </c>
      <c r="B106">
        <v>8</v>
      </c>
      <c r="C106">
        <v>5</v>
      </c>
      <c r="D106">
        <v>1</v>
      </c>
      <c r="E106">
        <v>2</v>
      </c>
      <c r="F106">
        <v>79</v>
      </c>
      <c r="G106">
        <v>34</v>
      </c>
      <c r="H106">
        <v>151</v>
      </c>
      <c r="I106">
        <v>106</v>
      </c>
      <c r="J106">
        <v>71</v>
      </c>
      <c r="K106">
        <v>170</v>
      </c>
    </row>
    <row r="107" spans="1:11">
      <c r="A107">
        <v>3</v>
      </c>
      <c r="B107">
        <v>6</v>
      </c>
      <c r="C107">
        <v>5</v>
      </c>
      <c r="D107">
        <v>2</v>
      </c>
      <c r="E107">
        <v>1</v>
      </c>
      <c r="F107">
        <v>78</v>
      </c>
      <c r="G107">
        <v>50</v>
      </c>
      <c r="H107">
        <v>150</v>
      </c>
      <c r="I107">
        <v>106</v>
      </c>
      <c r="J107">
        <v>85</v>
      </c>
      <c r="K107">
        <v>169</v>
      </c>
    </row>
    <row r="108" spans="1:11">
      <c r="A108">
        <v>5</v>
      </c>
      <c r="B108">
        <v>6</v>
      </c>
      <c r="C108">
        <v>2</v>
      </c>
      <c r="D108">
        <v>1</v>
      </c>
      <c r="E108">
        <v>2</v>
      </c>
      <c r="F108">
        <v>78</v>
      </c>
      <c r="G108">
        <v>41</v>
      </c>
      <c r="H108">
        <v>201</v>
      </c>
      <c r="I108">
        <v>106</v>
      </c>
      <c r="J108">
        <v>78</v>
      </c>
      <c r="K108">
        <v>201</v>
      </c>
    </row>
    <row r="109" spans="1:11">
      <c r="A109">
        <v>5</v>
      </c>
      <c r="B109">
        <v>6</v>
      </c>
      <c r="C109">
        <v>2</v>
      </c>
      <c r="D109">
        <v>2</v>
      </c>
      <c r="E109">
        <v>1</v>
      </c>
      <c r="F109">
        <v>78</v>
      </c>
      <c r="G109">
        <v>38</v>
      </c>
      <c r="H109">
        <v>167</v>
      </c>
      <c r="I109">
        <v>106</v>
      </c>
      <c r="J109">
        <v>73</v>
      </c>
      <c r="K109">
        <v>188</v>
      </c>
    </row>
    <row r="110" spans="1:11">
      <c r="A110">
        <v>5</v>
      </c>
      <c r="B110">
        <v>9</v>
      </c>
      <c r="C110">
        <v>5</v>
      </c>
      <c r="D110">
        <v>1</v>
      </c>
      <c r="E110">
        <v>2</v>
      </c>
      <c r="F110">
        <v>78</v>
      </c>
      <c r="G110">
        <v>33</v>
      </c>
      <c r="H110">
        <v>141</v>
      </c>
      <c r="I110">
        <v>106</v>
      </c>
      <c r="J110">
        <v>61</v>
      </c>
      <c r="K110">
        <v>172</v>
      </c>
    </row>
    <row r="111" spans="1:11">
      <c r="A111">
        <v>4</v>
      </c>
      <c r="B111">
        <v>8</v>
      </c>
      <c r="C111">
        <v>2</v>
      </c>
      <c r="D111">
        <v>1</v>
      </c>
      <c r="E111">
        <v>2</v>
      </c>
      <c r="F111">
        <v>77</v>
      </c>
      <c r="G111">
        <v>43</v>
      </c>
      <c r="H111">
        <v>130</v>
      </c>
      <c r="I111">
        <v>106</v>
      </c>
      <c r="J111">
        <v>76</v>
      </c>
      <c r="K111">
        <v>162</v>
      </c>
    </row>
    <row r="112" spans="1:11">
      <c r="A112">
        <v>6</v>
      </c>
      <c r="B112">
        <v>8</v>
      </c>
      <c r="C112">
        <v>5</v>
      </c>
      <c r="D112">
        <v>2</v>
      </c>
      <c r="E112">
        <v>2</v>
      </c>
      <c r="F112">
        <v>77</v>
      </c>
      <c r="G112">
        <v>42</v>
      </c>
      <c r="H112">
        <v>174</v>
      </c>
      <c r="I112">
        <v>106</v>
      </c>
      <c r="J112">
        <v>80</v>
      </c>
      <c r="K112">
        <v>205</v>
      </c>
    </row>
    <row r="113" spans="1:11">
      <c r="A113">
        <v>5</v>
      </c>
      <c r="B113">
        <v>6</v>
      </c>
      <c r="C113">
        <v>3</v>
      </c>
      <c r="D113">
        <v>1</v>
      </c>
      <c r="E113">
        <v>2</v>
      </c>
      <c r="F113">
        <v>76</v>
      </c>
      <c r="G113">
        <v>43</v>
      </c>
      <c r="H113">
        <v>155</v>
      </c>
      <c r="I113">
        <v>106</v>
      </c>
      <c r="J113">
        <v>73</v>
      </c>
      <c r="K113">
        <v>181</v>
      </c>
    </row>
    <row r="114" spans="1:11">
      <c r="A114">
        <v>3</v>
      </c>
      <c r="B114">
        <v>8</v>
      </c>
      <c r="C114">
        <v>4</v>
      </c>
      <c r="D114">
        <v>1</v>
      </c>
      <c r="E114">
        <v>1</v>
      </c>
      <c r="F114">
        <v>81</v>
      </c>
      <c r="G114">
        <v>18</v>
      </c>
      <c r="H114">
        <v>174</v>
      </c>
      <c r="I114">
        <v>105</v>
      </c>
      <c r="J114">
        <v>49</v>
      </c>
      <c r="K114">
        <v>201</v>
      </c>
    </row>
    <row r="115" spans="1:11">
      <c r="A115">
        <v>3</v>
      </c>
      <c r="B115">
        <v>7</v>
      </c>
      <c r="C115">
        <v>5</v>
      </c>
      <c r="D115">
        <v>1</v>
      </c>
      <c r="E115">
        <v>1</v>
      </c>
      <c r="F115">
        <v>80</v>
      </c>
      <c r="G115">
        <v>23</v>
      </c>
      <c r="H115">
        <v>208</v>
      </c>
      <c r="I115">
        <v>105</v>
      </c>
      <c r="J115">
        <v>55</v>
      </c>
      <c r="K115">
        <v>211</v>
      </c>
    </row>
    <row r="116" spans="1:11">
      <c r="A116">
        <v>5</v>
      </c>
      <c r="B116">
        <v>9</v>
      </c>
      <c r="C116">
        <v>2</v>
      </c>
      <c r="D116">
        <v>2</v>
      </c>
      <c r="E116">
        <v>1</v>
      </c>
      <c r="F116">
        <v>80</v>
      </c>
      <c r="G116">
        <v>36</v>
      </c>
      <c r="H116">
        <v>163</v>
      </c>
      <c r="I116">
        <v>105</v>
      </c>
      <c r="J116">
        <v>61</v>
      </c>
      <c r="K116">
        <v>182</v>
      </c>
    </row>
    <row r="117" spans="1:11">
      <c r="A117">
        <v>4</v>
      </c>
      <c r="B117">
        <v>9</v>
      </c>
      <c r="C117">
        <v>4</v>
      </c>
      <c r="D117">
        <v>1</v>
      </c>
      <c r="E117">
        <v>2</v>
      </c>
      <c r="F117">
        <v>80</v>
      </c>
      <c r="G117">
        <v>30</v>
      </c>
      <c r="H117">
        <v>161</v>
      </c>
      <c r="I117">
        <v>105</v>
      </c>
      <c r="J117">
        <v>61</v>
      </c>
      <c r="K117">
        <v>175</v>
      </c>
    </row>
    <row r="118" spans="1:11">
      <c r="A118">
        <v>5</v>
      </c>
      <c r="B118">
        <v>6</v>
      </c>
      <c r="C118">
        <v>5</v>
      </c>
      <c r="D118">
        <v>1</v>
      </c>
      <c r="E118">
        <v>1</v>
      </c>
      <c r="F118">
        <v>79</v>
      </c>
      <c r="G118">
        <v>12</v>
      </c>
      <c r="H118">
        <v>176</v>
      </c>
      <c r="I118">
        <v>105</v>
      </c>
      <c r="J118">
        <v>41</v>
      </c>
      <c r="K118">
        <v>181</v>
      </c>
    </row>
    <row r="119" spans="1:11">
      <c r="A119">
        <v>5</v>
      </c>
      <c r="B119">
        <v>7</v>
      </c>
      <c r="C119">
        <v>5</v>
      </c>
      <c r="D119">
        <v>1</v>
      </c>
      <c r="E119">
        <v>2</v>
      </c>
      <c r="F119">
        <v>79</v>
      </c>
      <c r="G119">
        <v>15</v>
      </c>
      <c r="H119">
        <v>165</v>
      </c>
      <c r="I119">
        <v>105</v>
      </c>
      <c r="J119">
        <v>43</v>
      </c>
      <c r="K119">
        <v>193</v>
      </c>
    </row>
    <row r="120" spans="1:11">
      <c r="A120">
        <v>6</v>
      </c>
      <c r="B120">
        <v>6</v>
      </c>
      <c r="C120">
        <v>3</v>
      </c>
      <c r="D120">
        <v>2</v>
      </c>
      <c r="E120">
        <v>1</v>
      </c>
      <c r="F120">
        <v>77</v>
      </c>
      <c r="G120">
        <v>45</v>
      </c>
      <c r="H120">
        <v>152</v>
      </c>
      <c r="I120">
        <v>105</v>
      </c>
      <c r="J120">
        <v>73</v>
      </c>
      <c r="K120">
        <v>178</v>
      </c>
    </row>
    <row r="121" spans="1:11">
      <c r="A121">
        <v>6</v>
      </c>
      <c r="B121">
        <v>6</v>
      </c>
      <c r="C121">
        <v>5</v>
      </c>
      <c r="D121">
        <v>1</v>
      </c>
      <c r="E121">
        <v>1</v>
      </c>
      <c r="F121">
        <v>77</v>
      </c>
      <c r="G121">
        <v>26</v>
      </c>
      <c r="H121">
        <v>141</v>
      </c>
      <c r="I121">
        <v>105</v>
      </c>
      <c r="J121">
        <v>54</v>
      </c>
      <c r="K121">
        <v>170</v>
      </c>
    </row>
    <row r="122" spans="1:11">
      <c r="A122">
        <v>6</v>
      </c>
      <c r="B122">
        <v>8</v>
      </c>
      <c r="C122">
        <v>2</v>
      </c>
      <c r="D122">
        <v>2</v>
      </c>
      <c r="E122">
        <v>2</v>
      </c>
      <c r="F122">
        <v>77</v>
      </c>
      <c r="G122">
        <v>37</v>
      </c>
      <c r="H122">
        <v>162</v>
      </c>
      <c r="I122">
        <v>105</v>
      </c>
      <c r="J122">
        <v>68</v>
      </c>
      <c r="K122">
        <v>185</v>
      </c>
    </row>
    <row r="123" spans="1:11">
      <c r="A123">
        <v>4</v>
      </c>
      <c r="B123">
        <v>8</v>
      </c>
      <c r="C123">
        <v>3</v>
      </c>
      <c r="D123">
        <v>2</v>
      </c>
      <c r="E123">
        <v>1</v>
      </c>
      <c r="F123">
        <v>77</v>
      </c>
      <c r="G123">
        <v>32</v>
      </c>
      <c r="H123">
        <v>144</v>
      </c>
      <c r="I123">
        <v>105</v>
      </c>
      <c r="J123">
        <v>57</v>
      </c>
      <c r="K123">
        <v>181</v>
      </c>
    </row>
    <row r="124" spans="1:11">
      <c r="A124">
        <v>4</v>
      </c>
      <c r="B124">
        <v>8</v>
      </c>
      <c r="C124">
        <v>5</v>
      </c>
      <c r="D124">
        <v>2</v>
      </c>
      <c r="E124">
        <v>1</v>
      </c>
      <c r="F124">
        <v>76</v>
      </c>
      <c r="G124">
        <v>38</v>
      </c>
      <c r="H124">
        <v>142</v>
      </c>
      <c r="I124">
        <v>105</v>
      </c>
      <c r="J124">
        <v>73</v>
      </c>
      <c r="K124">
        <v>174</v>
      </c>
    </row>
    <row r="125" spans="1:11">
      <c r="A125">
        <v>6</v>
      </c>
      <c r="B125">
        <v>9</v>
      </c>
      <c r="C125">
        <v>3</v>
      </c>
      <c r="D125">
        <v>1</v>
      </c>
      <c r="E125">
        <v>2</v>
      </c>
      <c r="F125">
        <v>76</v>
      </c>
      <c r="G125">
        <v>46</v>
      </c>
      <c r="H125">
        <v>175</v>
      </c>
      <c r="I125">
        <v>105</v>
      </c>
      <c r="J125">
        <v>78</v>
      </c>
      <c r="K125">
        <v>217</v>
      </c>
    </row>
    <row r="126" spans="1:11">
      <c r="A126">
        <v>6</v>
      </c>
      <c r="B126">
        <v>7</v>
      </c>
      <c r="C126">
        <v>3</v>
      </c>
      <c r="D126">
        <v>2</v>
      </c>
      <c r="E126">
        <v>2</v>
      </c>
      <c r="F126">
        <v>73</v>
      </c>
      <c r="G126">
        <v>43</v>
      </c>
      <c r="H126">
        <v>138</v>
      </c>
      <c r="I126">
        <v>105</v>
      </c>
      <c r="J126">
        <v>79</v>
      </c>
      <c r="K126">
        <v>164</v>
      </c>
    </row>
    <row r="127" spans="1:11">
      <c r="A127">
        <v>5</v>
      </c>
      <c r="B127">
        <v>9</v>
      </c>
      <c r="C127">
        <v>4</v>
      </c>
      <c r="D127">
        <v>2</v>
      </c>
      <c r="E127">
        <v>1</v>
      </c>
      <c r="F127">
        <v>80</v>
      </c>
      <c r="G127">
        <v>46</v>
      </c>
      <c r="H127">
        <v>155</v>
      </c>
      <c r="I127">
        <v>104</v>
      </c>
      <c r="J127">
        <v>70</v>
      </c>
      <c r="K127">
        <v>184</v>
      </c>
    </row>
    <row r="128" spans="1:11">
      <c r="A128">
        <v>4</v>
      </c>
      <c r="B128">
        <v>6</v>
      </c>
      <c r="C128">
        <v>2</v>
      </c>
      <c r="D128">
        <v>1</v>
      </c>
      <c r="E128">
        <v>1</v>
      </c>
      <c r="F128">
        <v>78</v>
      </c>
      <c r="G128">
        <v>33</v>
      </c>
      <c r="H128">
        <v>157</v>
      </c>
      <c r="I128">
        <v>104</v>
      </c>
      <c r="J128">
        <v>66</v>
      </c>
      <c r="K128">
        <v>189</v>
      </c>
    </row>
    <row r="129" spans="1:11">
      <c r="A129">
        <v>3</v>
      </c>
      <c r="B129">
        <v>8</v>
      </c>
      <c r="C129">
        <v>4</v>
      </c>
      <c r="D129">
        <v>1</v>
      </c>
      <c r="E129">
        <v>2</v>
      </c>
      <c r="F129">
        <v>78</v>
      </c>
      <c r="G129">
        <v>29</v>
      </c>
      <c r="H129">
        <v>147</v>
      </c>
      <c r="I129">
        <v>104</v>
      </c>
      <c r="J129">
        <v>57</v>
      </c>
      <c r="K129">
        <v>163</v>
      </c>
    </row>
    <row r="130" spans="1:11">
      <c r="A130">
        <v>4</v>
      </c>
      <c r="B130">
        <v>7</v>
      </c>
      <c r="C130">
        <v>3</v>
      </c>
      <c r="D130">
        <v>1</v>
      </c>
      <c r="E130">
        <v>1</v>
      </c>
      <c r="F130">
        <v>77</v>
      </c>
      <c r="G130">
        <v>41</v>
      </c>
      <c r="H130">
        <v>165</v>
      </c>
      <c r="I130">
        <v>104</v>
      </c>
      <c r="J130">
        <v>71</v>
      </c>
      <c r="K130">
        <v>191</v>
      </c>
    </row>
    <row r="131" spans="1:11">
      <c r="A131">
        <v>6</v>
      </c>
      <c r="B131">
        <v>7</v>
      </c>
      <c r="C131">
        <v>5</v>
      </c>
      <c r="D131">
        <v>1</v>
      </c>
      <c r="E131">
        <v>1</v>
      </c>
      <c r="F131">
        <v>77</v>
      </c>
      <c r="G131">
        <v>31</v>
      </c>
      <c r="H131">
        <v>172</v>
      </c>
      <c r="I131">
        <v>104</v>
      </c>
      <c r="J131">
        <v>64</v>
      </c>
      <c r="K131">
        <v>195</v>
      </c>
    </row>
    <row r="132" spans="1:11">
      <c r="A132">
        <v>6</v>
      </c>
      <c r="B132">
        <v>8</v>
      </c>
      <c r="C132">
        <v>2</v>
      </c>
      <c r="D132">
        <v>2</v>
      </c>
      <c r="E132">
        <v>1</v>
      </c>
      <c r="F132">
        <v>77</v>
      </c>
      <c r="G132">
        <v>48</v>
      </c>
      <c r="H132">
        <v>175</v>
      </c>
      <c r="I132">
        <v>104</v>
      </c>
      <c r="J132">
        <v>82</v>
      </c>
      <c r="K132">
        <v>198</v>
      </c>
    </row>
    <row r="133" spans="1:11">
      <c r="A133">
        <v>6</v>
      </c>
      <c r="B133">
        <v>9</v>
      </c>
      <c r="C133">
        <v>4</v>
      </c>
      <c r="D133">
        <v>1</v>
      </c>
      <c r="E133">
        <v>2</v>
      </c>
      <c r="F133">
        <v>77</v>
      </c>
      <c r="G133">
        <v>54</v>
      </c>
      <c r="H133">
        <v>152</v>
      </c>
      <c r="I133">
        <v>104</v>
      </c>
      <c r="J133">
        <v>73</v>
      </c>
      <c r="K133">
        <v>175</v>
      </c>
    </row>
    <row r="134" spans="1:11">
      <c r="A134">
        <v>3</v>
      </c>
      <c r="B134">
        <v>6</v>
      </c>
      <c r="C134">
        <v>2</v>
      </c>
      <c r="D134">
        <v>1</v>
      </c>
      <c r="E134">
        <v>2</v>
      </c>
      <c r="F134">
        <v>76</v>
      </c>
      <c r="G134">
        <v>39</v>
      </c>
      <c r="H134">
        <v>162</v>
      </c>
      <c r="I134">
        <v>104</v>
      </c>
      <c r="J134">
        <v>78</v>
      </c>
      <c r="K134">
        <v>181</v>
      </c>
    </row>
    <row r="135" spans="1:11">
      <c r="A135">
        <v>6</v>
      </c>
      <c r="B135">
        <v>7</v>
      </c>
      <c r="C135">
        <v>4</v>
      </c>
      <c r="D135">
        <v>1</v>
      </c>
      <c r="E135">
        <v>2</v>
      </c>
      <c r="F135">
        <v>76</v>
      </c>
      <c r="G135">
        <v>23</v>
      </c>
      <c r="H135">
        <v>148</v>
      </c>
      <c r="I135">
        <v>104</v>
      </c>
      <c r="J135">
        <v>55</v>
      </c>
      <c r="K135">
        <v>163</v>
      </c>
    </row>
    <row r="136" spans="1:11">
      <c r="A136">
        <v>5</v>
      </c>
      <c r="B136">
        <v>7</v>
      </c>
      <c r="C136">
        <v>3</v>
      </c>
      <c r="D136">
        <v>1</v>
      </c>
      <c r="E136">
        <v>2</v>
      </c>
      <c r="F136">
        <v>75</v>
      </c>
      <c r="G136">
        <v>18</v>
      </c>
      <c r="H136">
        <v>168</v>
      </c>
      <c r="I136">
        <v>104</v>
      </c>
      <c r="J136">
        <v>51</v>
      </c>
      <c r="K136">
        <v>206</v>
      </c>
    </row>
    <row r="137" spans="1:11">
      <c r="A137">
        <v>4</v>
      </c>
      <c r="B137">
        <v>6</v>
      </c>
      <c r="C137">
        <v>4</v>
      </c>
      <c r="D137">
        <v>2</v>
      </c>
      <c r="E137">
        <v>2</v>
      </c>
      <c r="F137">
        <v>74</v>
      </c>
      <c r="G137">
        <v>38</v>
      </c>
      <c r="H137">
        <v>185</v>
      </c>
      <c r="I137">
        <v>104</v>
      </c>
      <c r="J137">
        <v>73</v>
      </c>
      <c r="K137">
        <v>201</v>
      </c>
    </row>
    <row r="138" spans="1:11">
      <c r="A138">
        <v>5</v>
      </c>
      <c r="B138">
        <v>6</v>
      </c>
      <c r="C138">
        <v>3</v>
      </c>
      <c r="D138">
        <v>2</v>
      </c>
      <c r="E138">
        <v>1</v>
      </c>
      <c r="F138">
        <v>74</v>
      </c>
      <c r="G138">
        <v>31</v>
      </c>
      <c r="H138">
        <v>157</v>
      </c>
      <c r="I138">
        <v>104</v>
      </c>
      <c r="J138">
        <v>61</v>
      </c>
      <c r="K138">
        <v>181</v>
      </c>
    </row>
    <row r="139" spans="1:11">
      <c r="A139">
        <v>4</v>
      </c>
      <c r="B139">
        <v>7</v>
      </c>
      <c r="C139">
        <v>5</v>
      </c>
      <c r="D139">
        <v>2</v>
      </c>
      <c r="E139">
        <v>2</v>
      </c>
      <c r="F139">
        <v>74</v>
      </c>
      <c r="G139">
        <v>35</v>
      </c>
      <c r="H139">
        <v>158</v>
      </c>
      <c r="I139">
        <v>104</v>
      </c>
      <c r="J139">
        <v>67</v>
      </c>
      <c r="K139">
        <v>188</v>
      </c>
    </row>
    <row r="140" spans="1:11">
      <c r="A140">
        <v>6</v>
      </c>
      <c r="B140">
        <v>6</v>
      </c>
      <c r="C140">
        <v>2</v>
      </c>
      <c r="D140">
        <v>2</v>
      </c>
      <c r="E140">
        <v>2</v>
      </c>
      <c r="F140">
        <v>73</v>
      </c>
      <c r="G140">
        <v>37</v>
      </c>
      <c r="H140">
        <v>152</v>
      </c>
      <c r="I140">
        <v>104</v>
      </c>
      <c r="J140">
        <v>61</v>
      </c>
      <c r="K140">
        <v>181</v>
      </c>
    </row>
    <row r="141" spans="1:11">
      <c r="A141">
        <v>6</v>
      </c>
      <c r="B141">
        <v>9</v>
      </c>
      <c r="C141">
        <v>2</v>
      </c>
      <c r="D141">
        <v>1</v>
      </c>
      <c r="E141">
        <v>2</v>
      </c>
      <c r="F141">
        <v>73</v>
      </c>
      <c r="G141">
        <v>41</v>
      </c>
      <c r="H141">
        <v>173</v>
      </c>
      <c r="I141">
        <v>104</v>
      </c>
      <c r="J141">
        <v>75</v>
      </c>
      <c r="K141">
        <v>201</v>
      </c>
    </row>
    <row r="142" spans="1:11">
      <c r="A142">
        <v>6</v>
      </c>
      <c r="B142">
        <v>6</v>
      </c>
      <c r="C142">
        <v>4</v>
      </c>
      <c r="D142">
        <v>2</v>
      </c>
      <c r="E142">
        <v>2</v>
      </c>
      <c r="F142">
        <v>72</v>
      </c>
      <c r="G142">
        <v>32</v>
      </c>
      <c r="H142">
        <v>129</v>
      </c>
      <c r="I142">
        <v>104</v>
      </c>
      <c r="J142">
        <v>69</v>
      </c>
      <c r="K142">
        <v>174</v>
      </c>
    </row>
    <row r="143" spans="1:11">
      <c r="A143">
        <v>4</v>
      </c>
      <c r="B143">
        <v>8</v>
      </c>
      <c r="C143">
        <v>3</v>
      </c>
      <c r="D143">
        <v>1</v>
      </c>
      <c r="E143">
        <v>1</v>
      </c>
      <c r="F143">
        <v>80</v>
      </c>
      <c r="G143">
        <v>49</v>
      </c>
      <c r="H143">
        <v>141</v>
      </c>
      <c r="I143">
        <v>103</v>
      </c>
      <c r="J143">
        <v>73</v>
      </c>
      <c r="K143">
        <v>164</v>
      </c>
    </row>
    <row r="144" spans="1:11">
      <c r="A144">
        <v>4</v>
      </c>
      <c r="B144">
        <v>6</v>
      </c>
      <c r="C144">
        <v>5</v>
      </c>
      <c r="D144">
        <v>1</v>
      </c>
      <c r="E144">
        <v>1</v>
      </c>
      <c r="F144">
        <v>79</v>
      </c>
      <c r="G144">
        <v>39</v>
      </c>
      <c r="H144">
        <v>176</v>
      </c>
      <c r="I144">
        <v>103</v>
      </c>
      <c r="J144">
        <v>56</v>
      </c>
      <c r="K144">
        <v>181</v>
      </c>
    </row>
    <row r="145" spans="1:11">
      <c r="A145">
        <v>4</v>
      </c>
      <c r="B145">
        <v>8</v>
      </c>
      <c r="C145">
        <v>5</v>
      </c>
      <c r="D145">
        <v>1</v>
      </c>
      <c r="E145">
        <v>1</v>
      </c>
      <c r="F145">
        <v>77</v>
      </c>
      <c r="G145">
        <v>25</v>
      </c>
      <c r="H145">
        <v>166</v>
      </c>
      <c r="I145">
        <v>103</v>
      </c>
      <c r="J145">
        <v>55</v>
      </c>
      <c r="K145">
        <v>181</v>
      </c>
    </row>
    <row r="146" spans="1:11">
      <c r="A146">
        <v>6</v>
      </c>
      <c r="B146">
        <v>9</v>
      </c>
      <c r="C146">
        <v>5</v>
      </c>
      <c r="D146">
        <v>2</v>
      </c>
      <c r="E146">
        <v>1</v>
      </c>
      <c r="F146">
        <v>77</v>
      </c>
      <c r="G146">
        <v>49</v>
      </c>
      <c r="H146">
        <v>147</v>
      </c>
      <c r="I146">
        <v>103</v>
      </c>
      <c r="J146">
        <v>84</v>
      </c>
      <c r="K146">
        <v>173</v>
      </c>
    </row>
    <row r="147" spans="1:11">
      <c r="A147">
        <v>5</v>
      </c>
      <c r="B147">
        <v>9</v>
      </c>
      <c r="C147">
        <v>3</v>
      </c>
      <c r="D147">
        <v>1</v>
      </c>
      <c r="E147">
        <v>1</v>
      </c>
      <c r="F147">
        <v>77</v>
      </c>
      <c r="G147">
        <v>35</v>
      </c>
      <c r="H147">
        <v>167</v>
      </c>
      <c r="I147">
        <v>103</v>
      </c>
      <c r="J147">
        <v>65</v>
      </c>
      <c r="K147">
        <v>179</v>
      </c>
    </row>
    <row r="148" spans="1:11">
      <c r="A148">
        <v>4</v>
      </c>
      <c r="B148">
        <v>9</v>
      </c>
      <c r="C148">
        <v>4</v>
      </c>
      <c r="D148">
        <v>1</v>
      </c>
      <c r="E148">
        <v>1</v>
      </c>
      <c r="F148">
        <v>77</v>
      </c>
      <c r="G148">
        <v>22</v>
      </c>
      <c r="H148">
        <v>187</v>
      </c>
      <c r="I148">
        <v>103</v>
      </c>
      <c r="J148">
        <v>49</v>
      </c>
      <c r="K148">
        <v>206</v>
      </c>
    </row>
    <row r="149" spans="1:11">
      <c r="A149">
        <v>4</v>
      </c>
      <c r="B149">
        <v>6</v>
      </c>
      <c r="C149">
        <v>5</v>
      </c>
      <c r="D149">
        <v>2</v>
      </c>
      <c r="E149">
        <v>1</v>
      </c>
      <c r="F149">
        <v>76</v>
      </c>
      <c r="G149">
        <v>33</v>
      </c>
      <c r="H149">
        <v>171</v>
      </c>
      <c r="I149">
        <v>103</v>
      </c>
      <c r="J149">
        <v>65</v>
      </c>
      <c r="K149">
        <v>199</v>
      </c>
    </row>
    <row r="150" spans="1:11">
      <c r="A150">
        <v>3</v>
      </c>
      <c r="B150">
        <v>6</v>
      </c>
      <c r="C150">
        <v>5</v>
      </c>
      <c r="D150">
        <v>2</v>
      </c>
      <c r="E150">
        <v>2</v>
      </c>
      <c r="F150">
        <v>76</v>
      </c>
      <c r="G150">
        <v>16</v>
      </c>
      <c r="H150">
        <v>177</v>
      </c>
      <c r="I150">
        <v>103</v>
      </c>
      <c r="J150">
        <v>51</v>
      </c>
      <c r="K150">
        <v>221</v>
      </c>
    </row>
    <row r="151" spans="1:11">
      <c r="A151">
        <v>5</v>
      </c>
      <c r="B151">
        <v>7</v>
      </c>
      <c r="C151">
        <v>4</v>
      </c>
      <c r="D151">
        <v>1</v>
      </c>
      <c r="E151">
        <v>1</v>
      </c>
      <c r="F151">
        <v>76</v>
      </c>
      <c r="G151">
        <v>23</v>
      </c>
      <c r="H151">
        <v>164</v>
      </c>
      <c r="I151">
        <v>103</v>
      </c>
      <c r="J151">
        <v>57</v>
      </c>
      <c r="K151">
        <v>187</v>
      </c>
    </row>
    <row r="152" spans="1:11">
      <c r="A152">
        <v>5</v>
      </c>
      <c r="B152">
        <v>6</v>
      </c>
      <c r="C152">
        <v>5</v>
      </c>
      <c r="D152">
        <v>1</v>
      </c>
      <c r="E152">
        <v>2</v>
      </c>
      <c r="F152">
        <v>73</v>
      </c>
      <c r="G152">
        <v>33</v>
      </c>
      <c r="H152">
        <v>128</v>
      </c>
      <c r="I152">
        <v>103</v>
      </c>
      <c r="J152">
        <v>69</v>
      </c>
      <c r="K152">
        <v>163</v>
      </c>
    </row>
    <row r="153" spans="1:11">
      <c r="A153">
        <v>5</v>
      </c>
      <c r="B153">
        <v>9</v>
      </c>
      <c r="C153">
        <v>2</v>
      </c>
      <c r="D153">
        <v>1</v>
      </c>
      <c r="E153">
        <v>2</v>
      </c>
      <c r="F153">
        <v>71</v>
      </c>
      <c r="G153">
        <v>14</v>
      </c>
      <c r="H153">
        <v>155</v>
      </c>
      <c r="I153">
        <v>103</v>
      </c>
      <c r="J153">
        <v>44</v>
      </c>
      <c r="K153">
        <v>178</v>
      </c>
    </row>
    <row r="154" spans="1:11">
      <c r="A154">
        <v>3</v>
      </c>
      <c r="B154">
        <v>8</v>
      </c>
      <c r="C154">
        <v>2</v>
      </c>
      <c r="D154">
        <v>2</v>
      </c>
      <c r="E154">
        <v>1</v>
      </c>
      <c r="F154">
        <v>78</v>
      </c>
      <c r="G154">
        <v>13</v>
      </c>
      <c r="H154">
        <v>201</v>
      </c>
      <c r="I154">
        <v>102</v>
      </c>
      <c r="J154">
        <v>45</v>
      </c>
      <c r="K154">
        <v>198</v>
      </c>
    </row>
    <row r="155" spans="1:11">
      <c r="A155">
        <v>5</v>
      </c>
      <c r="B155">
        <v>6</v>
      </c>
      <c r="C155">
        <v>4</v>
      </c>
      <c r="D155">
        <v>1</v>
      </c>
      <c r="E155">
        <v>1</v>
      </c>
      <c r="F155">
        <v>76</v>
      </c>
      <c r="G155">
        <v>38</v>
      </c>
      <c r="H155">
        <v>147</v>
      </c>
      <c r="I155">
        <v>102</v>
      </c>
      <c r="J155">
        <v>67</v>
      </c>
      <c r="K155">
        <v>176</v>
      </c>
    </row>
    <row r="156" spans="1:11">
      <c r="A156">
        <v>6</v>
      </c>
      <c r="B156">
        <v>8</v>
      </c>
      <c r="C156">
        <v>5</v>
      </c>
      <c r="D156">
        <v>1</v>
      </c>
      <c r="E156">
        <v>1</v>
      </c>
      <c r="F156">
        <v>76</v>
      </c>
      <c r="G156">
        <v>19</v>
      </c>
      <c r="H156">
        <v>147</v>
      </c>
      <c r="I156">
        <v>102</v>
      </c>
      <c r="J156">
        <v>49</v>
      </c>
      <c r="K156">
        <v>181</v>
      </c>
    </row>
    <row r="157" spans="1:11">
      <c r="A157">
        <v>3</v>
      </c>
      <c r="B157">
        <v>9</v>
      </c>
      <c r="C157">
        <v>3</v>
      </c>
      <c r="D157">
        <v>2</v>
      </c>
      <c r="E157">
        <v>2</v>
      </c>
      <c r="F157">
        <v>76</v>
      </c>
      <c r="G157">
        <v>21</v>
      </c>
      <c r="H157">
        <v>193</v>
      </c>
      <c r="I157">
        <v>102</v>
      </c>
      <c r="J157">
        <v>49</v>
      </c>
      <c r="K157">
        <v>209</v>
      </c>
    </row>
    <row r="158" spans="1:11">
      <c r="A158">
        <v>5</v>
      </c>
      <c r="B158">
        <v>9</v>
      </c>
      <c r="C158">
        <v>3</v>
      </c>
      <c r="D158">
        <v>1</v>
      </c>
      <c r="E158">
        <v>2</v>
      </c>
      <c r="F158">
        <v>75</v>
      </c>
      <c r="G158">
        <v>43</v>
      </c>
      <c r="H158">
        <v>205</v>
      </c>
      <c r="I158">
        <v>102</v>
      </c>
      <c r="J158">
        <v>73</v>
      </c>
      <c r="K158">
        <v>225</v>
      </c>
    </row>
    <row r="159" spans="1:11">
      <c r="A159">
        <v>3</v>
      </c>
      <c r="B159">
        <v>6</v>
      </c>
      <c r="C159">
        <v>2</v>
      </c>
      <c r="D159">
        <v>2</v>
      </c>
      <c r="E159">
        <v>2</v>
      </c>
      <c r="F159">
        <v>73</v>
      </c>
      <c r="G159">
        <v>39</v>
      </c>
      <c r="H159">
        <v>139</v>
      </c>
      <c r="I159">
        <v>102</v>
      </c>
      <c r="J159">
        <v>77</v>
      </c>
      <c r="K159">
        <v>170</v>
      </c>
    </row>
    <row r="160" spans="1:11">
      <c r="A160">
        <v>6</v>
      </c>
      <c r="B160">
        <v>6</v>
      </c>
      <c r="C160">
        <v>3</v>
      </c>
      <c r="D160">
        <v>1</v>
      </c>
      <c r="E160">
        <v>2</v>
      </c>
      <c r="F160">
        <v>72</v>
      </c>
      <c r="G160">
        <v>41</v>
      </c>
      <c r="H160">
        <v>135</v>
      </c>
      <c r="I160">
        <v>102</v>
      </c>
      <c r="J160">
        <v>74</v>
      </c>
      <c r="K160">
        <v>158</v>
      </c>
    </row>
    <row r="161" spans="1:11">
      <c r="A161">
        <v>6</v>
      </c>
      <c r="B161">
        <v>9</v>
      </c>
      <c r="C161">
        <v>5</v>
      </c>
      <c r="D161">
        <v>1</v>
      </c>
      <c r="E161">
        <v>2</v>
      </c>
      <c r="F161">
        <v>77</v>
      </c>
      <c r="G161">
        <v>39</v>
      </c>
      <c r="H161">
        <v>198</v>
      </c>
      <c r="I161">
        <v>101</v>
      </c>
      <c r="J161">
        <v>68</v>
      </c>
      <c r="K161">
        <v>206</v>
      </c>
    </row>
    <row r="162" spans="1:11">
      <c r="A162">
        <v>3</v>
      </c>
      <c r="B162">
        <v>7</v>
      </c>
      <c r="C162">
        <v>3</v>
      </c>
      <c r="D162">
        <v>1</v>
      </c>
      <c r="E162">
        <v>1</v>
      </c>
      <c r="F162">
        <v>75</v>
      </c>
      <c r="G162">
        <v>41</v>
      </c>
      <c r="H162">
        <v>165</v>
      </c>
      <c r="I162">
        <v>101</v>
      </c>
      <c r="J162">
        <v>69</v>
      </c>
      <c r="K162">
        <v>181</v>
      </c>
    </row>
    <row r="163" spans="1:11">
      <c r="A163">
        <v>4</v>
      </c>
      <c r="B163">
        <v>7</v>
      </c>
      <c r="C163">
        <v>2</v>
      </c>
      <c r="D163">
        <v>1</v>
      </c>
      <c r="E163">
        <v>2</v>
      </c>
      <c r="F163">
        <v>75</v>
      </c>
      <c r="G163">
        <v>22</v>
      </c>
      <c r="H163">
        <v>176</v>
      </c>
      <c r="I163">
        <v>101</v>
      </c>
      <c r="J163">
        <v>49</v>
      </c>
      <c r="K163">
        <v>202</v>
      </c>
    </row>
    <row r="164" spans="1:11">
      <c r="A164">
        <v>6</v>
      </c>
      <c r="B164">
        <v>7</v>
      </c>
      <c r="C164">
        <v>3</v>
      </c>
      <c r="D164">
        <v>2</v>
      </c>
      <c r="E164">
        <v>1</v>
      </c>
      <c r="F164">
        <v>75</v>
      </c>
      <c r="G164">
        <v>18</v>
      </c>
      <c r="H164">
        <v>173</v>
      </c>
      <c r="I164">
        <v>101</v>
      </c>
      <c r="J164">
        <v>55</v>
      </c>
      <c r="K164">
        <v>194</v>
      </c>
    </row>
    <row r="165" spans="1:11">
      <c r="A165">
        <v>4</v>
      </c>
      <c r="B165">
        <v>7</v>
      </c>
      <c r="C165">
        <v>4</v>
      </c>
      <c r="D165">
        <v>2</v>
      </c>
      <c r="E165">
        <v>2</v>
      </c>
      <c r="F165">
        <v>74</v>
      </c>
      <c r="G165">
        <v>30</v>
      </c>
      <c r="H165">
        <v>156</v>
      </c>
      <c r="I165">
        <v>101</v>
      </c>
      <c r="J165">
        <v>66</v>
      </c>
      <c r="K165">
        <v>193</v>
      </c>
    </row>
    <row r="166" spans="1:11">
      <c r="A166">
        <v>6</v>
      </c>
      <c r="B166">
        <v>8</v>
      </c>
      <c r="C166">
        <v>4</v>
      </c>
      <c r="D166">
        <v>1</v>
      </c>
      <c r="E166">
        <v>1</v>
      </c>
      <c r="F166">
        <v>74</v>
      </c>
      <c r="G166">
        <v>33</v>
      </c>
      <c r="H166">
        <v>156</v>
      </c>
      <c r="I166">
        <v>101</v>
      </c>
      <c r="J166">
        <v>55</v>
      </c>
      <c r="K166">
        <v>185</v>
      </c>
    </row>
    <row r="167" spans="1:11">
      <c r="A167">
        <v>3</v>
      </c>
      <c r="B167">
        <v>8</v>
      </c>
      <c r="C167">
        <v>4</v>
      </c>
      <c r="D167">
        <v>2</v>
      </c>
      <c r="E167">
        <v>1</v>
      </c>
      <c r="F167">
        <v>74</v>
      </c>
      <c r="G167">
        <v>22</v>
      </c>
      <c r="H167">
        <v>147</v>
      </c>
      <c r="I167">
        <v>101</v>
      </c>
      <c r="J167">
        <v>56</v>
      </c>
      <c r="K167">
        <v>189</v>
      </c>
    </row>
    <row r="168" spans="1:11">
      <c r="A168">
        <v>3</v>
      </c>
      <c r="B168">
        <v>6</v>
      </c>
      <c r="C168">
        <v>4</v>
      </c>
      <c r="D168">
        <v>2</v>
      </c>
      <c r="E168">
        <v>1</v>
      </c>
      <c r="F168">
        <v>73</v>
      </c>
      <c r="G168">
        <v>31</v>
      </c>
      <c r="H168">
        <v>145</v>
      </c>
      <c r="I168">
        <v>101</v>
      </c>
      <c r="J168">
        <v>65</v>
      </c>
      <c r="K168">
        <v>169</v>
      </c>
    </row>
    <row r="169" spans="1:11">
      <c r="A169">
        <v>5</v>
      </c>
      <c r="B169">
        <v>6</v>
      </c>
      <c r="C169">
        <v>5</v>
      </c>
      <c r="D169">
        <v>2</v>
      </c>
      <c r="E169">
        <v>1</v>
      </c>
      <c r="F169">
        <v>73</v>
      </c>
      <c r="G169">
        <v>31</v>
      </c>
      <c r="H169">
        <v>119</v>
      </c>
      <c r="I169">
        <v>101</v>
      </c>
      <c r="J169">
        <v>67</v>
      </c>
      <c r="K169">
        <v>146</v>
      </c>
    </row>
    <row r="170" spans="1:11">
      <c r="A170">
        <v>6</v>
      </c>
      <c r="B170">
        <v>8</v>
      </c>
      <c r="C170">
        <v>3</v>
      </c>
      <c r="D170">
        <v>1</v>
      </c>
      <c r="E170">
        <v>2</v>
      </c>
      <c r="F170">
        <v>71</v>
      </c>
      <c r="G170">
        <v>46</v>
      </c>
      <c r="H170">
        <v>144</v>
      </c>
      <c r="I170">
        <v>101</v>
      </c>
      <c r="J170">
        <v>81</v>
      </c>
      <c r="K170">
        <v>167</v>
      </c>
    </row>
    <row r="171" spans="1:11">
      <c r="A171">
        <v>6</v>
      </c>
      <c r="B171">
        <v>6</v>
      </c>
      <c r="C171">
        <v>5</v>
      </c>
      <c r="D171">
        <v>2</v>
      </c>
      <c r="E171">
        <v>1</v>
      </c>
      <c r="F171">
        <v>70</v>
      </c>
      <c r="G171">
        <v>30</v>
      </c>
      <c r="H171">
        <v>124</v>
      </c>
      <c r="I171">
        <v>101</v>
      </c>
      <c r="J171">
        <v>64</v>
      </c>
      <c r="K171">
        <v>166</v>
      </c>
    </row>
    <row r="172" spans="1:11">
      <c r="A172">
        <v>3</v>
      </c>
      <c r="B172">
        <v>8</v>
      </c>
      <c r="C172">
        <v>3</v>
      </c>
      <c r="D172">
        <v>1</v>
      </c>
      <c r="E172">
        <v>1</v>
      </c>
      <c r="F172">
        <v>78</v>
      </c>
      <c r="G172">
        <v>14</v>
      </c>
      <c r="H172">
        <v>153</v>
      </c>
      <c r="I172">
        <v>100</v>
      </c>
      <c r="J172">
        <v>41</v>
      </c>
      <c r="K172">
        <v>169</v>
      </c>
    </row>
    <row r="173" spans="1:11">
      <c r="A173">
        <v>3</v>
      </c>
      <c r="B173">
        <v>8</v>
      </c>
      <c r="C173">
        <v>3</v>
      </c>
      <c r="D173">
        <v>1</v>
      </c>
      <c r="E173">
        <v>2</v>
      </c>
      <c r="F173">
        <v>76</v>
      </c>
      <c r="G173">
        <v>20</v>
      </c>
      <c r="H173">
        <v>187</v>
      </c>
      <c r="I173">
        <v>100</v>
      </c>
      <c r="J173">
        <v>53</v>
      </c>
      <c r="K173">
        <v>205</v>
      </c>
    </row>
    <row r="174" spans="1:11">
      <c r="A174">
        <v>4</v>
      </c>
      <c r="B174">
        <v>9</v>
      </c>
      <c r="C174">
        <v>3</v>
      </c>
      <c r="D174">
        <v>2</v>
      </c>
      <c r="E174">
        <v>2</v>
      </c>
      <c r="F174">
        <v>76</v>
      </c>
      <c r="G174">
        <v>27</v>
      </c>
      <c r="H174">
        <v>157</v>
      </c>
      <c r="I174">
        <v>100</v>
      </c>
      <c r="J174">
        <v>60</v>
      </c>
      <c r="K174">
        <v>175</v>
      </c>
    </row>
    <row r="175" spans="1:11">
      <c r="A175">
        <v>3</v>
      </c>
      <c r="B175">
        <v>7</v>
      </c>
      <c r="C175">
        <v>4</v>
      </c>
      <c r="D175">
        <v>1</v>
      </c>
      <c r="E175">
        <v>1</v>
      </c>
      <c r="F175">
        <v>74</v>
      </c>
      <c r="G175">
        <v>23</v>
      </c>
      <c r="H175">
        <v>134</v>
      </c>
      <c r="I175">
        <v>100</v>
      </c>
      <c r="J175">
        <v>59</v>
      </c>
      <c r="K175">
        <v>157</v>
      </c>
    </row>
    <row r="176" spans="1:11">
      <c r="A176">
        <v>3</v>
      </c>
      <c r="B176">
        <v>6</v>
      </c>
      <c r="C176">
        <v>2</v>
      </c>
      <c r="D176">
        <v>1</v>
      </c>
      <c r="E176">
        <v>1</v>
      </c>
      <c r="F176">
        <v>73</v>
      </c>
      <c r="G176">
        <v>18</v>
      </c>
      <c r="H176">
        <v>187</v>
      </c>
      <c r="I176">
        <v>100</v>
      </c>
      <c r="J176">
        <v>49</v>
      </c>
      <c r="K176">
        <v>221</v>
      </c>
    </row>
    <row r="177" spans="1:11">
      <c r="A177">
        <v>5</v>
      </c>
      <c r="B177">
        <v>7</v>
      </c>
      <c r="C177">
        <v>2</v>
      </c>
      <c r="D177">
        <v>2</v>
      </c>
      <c r="E177">
        <v>1</v>
      </c>
      <c r="F177">
        <v>73</v>
      </c>
      <c r="G177">
        <v>14</v>
      </c>
      <c r="H177">
        <v>179</v>
      </c>
      <c r="I177">
        <v>100</v>
      </c>
      <c r="J177">
        <v>41</v>
      </c>
      <c r="K177">
        <v>211</v>
      </c>
    </row>
    <row r="178" spans="1:11">
      <c r="A178">
        <v>6</v>
      </c>
      <c r="B178">
        <v>7</v>
      </c>
      <c r="C178">
        <v>4</v>
      </c>
      <c r="D178">
        <v>2</v>
      </c>
      <c r="E178">
        <v>1</v>
      </c>
      <c r="F178">
        <v>72</v>
      </c>
      <c r="G178">
        <v>23</v>
      </c>
      <c r="H178">
        <v>163</v>
      </c>
      <c r="I178">
        <v>100</v>
      </c>
      <c r="J178">
        <v>55</v>
      </c>
      <c r="K178">
        <v>171</v>
      </c>
    </row>
    <row r="179" spans="1:11">
      <c r="A179">
        <v>3</v>
      </c>
      <c r="B179">
        <v>8</v>
      </c>
      <c r="C179">
        <v>2</v>
      </c>
      <c r="D179">
        <v>2</v>
      </c>
      <c r="E179">
        <v>2</v>
      </c>
      <c r="F179">
        <v>72</v>
      </c>
      <c r="G179">
        <v>31</v>
      </c>
      <c r="H179">
        <v>158</v>
      </c>
      <c r="I179">
        <v>100</v>
      </c>
      <c r="J179">
        <v>61</v>
      </c>
      <c r="K179">
        <v>173</v>
      </c>
    </row>
    <row r="180" spans="1:11">
      <c r="A180">
        <v>5</v>
      </c>
      <c r="B180">
        <v>9</v>
      </c>
      <c r="C180">
        <v>4</v>
      </c>
      <c r="D180">
        <v>2</v>
      </c>
      <c r="E180">
        <v>2</v>
      </c>
      <c r="F180">
        <v>72</v>
      </c>
      <c r="G180">
        <v>25</v>
      </c>
      <c r="H180">
        <v>186</v>
      </c>
      <c r="I180">
        <v>100</v>
      </c>
      <c r="J180">
        <v>54</v>
      </c>
      <c r="K180">
        <v>201</v>
      </c>
    </row>
    <row r="181" spans="1:11">
      <c r="A181">
        <v>6</v>
      </c>
      <c r="B181">
        <v>6</v>
      </c>
      <c r="C181">
        <v>2</v>
      </c>
      <c r="D181">
        <v>1</v>
      </c>
      <c r="E181">
        <v>2</v>
      </c>
      <c r="F181">
        <v>71</v>
      </c>
      <c r="G181">
        <v>20</v>
      </c>
      <c r="H181">
        <v>180</v>
      </c>
      <c r="I181">
        <v>100</v>
      </c>
      <c r="J181">
        <v>55</v>
      </c>
      <c r="K181">
        <v>179</v>
      </c>
    </row>
    <row r="182" spans="1:11">
      <c r="A182">
        <v>6</v>
      </c>
      <c r="B182">
        <v>7</v>
      </c>
      <c r="C182">
        <v>2</v>
      </c>
      <c r="D182">
        <v>1</v>
      </c>
      <c r="E182">
        <v>2</v>
      </c>
      <c r="F182">
        <v>70</v>
      </c>
      <c r="G182">
        <v>48</v>
      </c>
      <c r="H182">
        <v>124</v>
      </c>
      <c r="I182">
        <v>100</v>
      </c>
      <c r="J182">
        <v>81</v>
      </c>
      <c r="K182">
        <v>162</v>
      </c>
    </row>
    <row r="183" spans="1:11">
      <c r="A183">
        <v>6</v>
      </c>
      <c r="B183">
        <v>7</v>
      </c>
      <c r="C183">
        <v>2</v>
      </c>
      <c r="D183">
        <v>2</v>
      </c>
      <c r="E183">
        <v>2</v>
      </c>
      <c r="F183">
        <v>70</v>
      </c>
      <c r="G183">
        <v>33</v>
      </c>
      <c r="H183">
        <v>146</v>
      </c>
      <c r="I183">
        <v>100</v>
      </c>
      <c r="J183">
        <v>61</v>
      </c>
      <c r="K183">
        <v>163</v>
      </c>
    </row>
    <row r="184" spans="1:11">
      <c r="A184">
        <v>6</v>
      </c>
      <c r="B184">
        <v>8</v>
      </c>
      <c r="C184">
        <v>2</v>
      </c>
      <c r="D184">
        <v>1</v>
      </c>
      <c r="E184">
        <v>2</v>
      </c>
      <c r="F184">
        <v>70</v>
      </c>
      <c r="G184">
        <v>31</v>
      </c>
      <c r="H184">
        <v>127</v>
      </c>
      <c r="I184">
        <v>100</v>
      </c>
      <c r="J184">
        <v>61</v>
      </c>
      <c r="K184">
        <v>160</v>
      </c>
    </row>
    <row r="185" spans="1:11">
      <c r="A185">
        <v>6</v>
      </c>
      <c r="B185">
        <v>8</v>
      </c>
      <c r="C185">
        <v>3</v>
      </c>
      <c r="D185">
        <v>2</v>
      </c>
      <c r="E185">
        <v>2</v>
      </c>
      <c r="F185">
        <v>69</v>
      </c>
      <c r="G185">
        <v>35</v>
      </c>
      <c r="H185">
        <v>143</v>
      </c>
      <c r="I185">
        <v>100</v>
      </c>
      <c r="J185">
        <v>68</v>
      </c>
      <c r="K185">
        <v>175</v>
      </c>
    </row>
    <row r="186" spans="1:11">
      <c r="A186">
        <v>4</v>
      </c>
      <c r="B186">
        <v>7</v>
      </c>
      <c r="C186">
        <v>4</v>
      </c>
      <c r="D186">
        <v>1</v>
      </c>
      <c r="E186">
        <v>1</v>
      </c>
      <c r="F186">
        <v>75</v>
      </c>
      <c r="G186">
        <v>23</v>
      </c>
      <c r="H186">
        <v>190</v>
      </c>
      <c r="I186">
        <v>99</v>
      </c>
      <c r="J186">
        <v>57</v>
      </c>
      <c r="K186">
        <v>211</v>
      </c>
    </row>
    <row r="187" spans="1:11">
      <c r="A187">
        <v>3</v>
      </c>
      <c r="B187">
        <v>8</v>
      </c>
      <c r="C187">
        <v>5</v>
      </c>
      <c r="D187">
        <v>1</v>
      </c>
      <c r="E187">
        <v>1</v>
      </c>
      <c r="F187">
        <v>74</v>
      </c>
      <c r="G187">
        <v>33</v>
      </c>
      <c r="H187">
        <v>184</v>
      </c>
      <c r="I187">
        <v>99</v>
      </c>
      <c r="J187">
        <v>60</v>
      </c>
      <c r="K187">
        <v>219</v>
      </c>
    </row>
    <row r="188" spans="1:11">
      <c r="A188">
        <v>4</v>
      </c>
      <c r="B188">
        <v>9</v>
      </c>
      <c r="C188">
        <v>5</v>
      </c>
      <c r="D188">
        <v>2</v>
      </c>
      <c r="E188">
        <v>1</v>
      </c>
      <c r="F188">
        <v>74</v>
      </c>
      <c r="G188">
        <v>30</v>
      </c>
      <c r="H188">
        <v>162</v>
      </c>
      <c r="I188">
        <v>99</v>
      </c>
      <c r="J188">
        <v>62</v>
      </c>
      <c r="K188">
        <v>173</v>
      </c>
    </row>
    <row r="189" spans="1:11">
      <c r="A189">
        <v>4</v>
      </c>
      <c r="B189">
        <v>7</v>
      </c>
      <c r="C189">
        <v>3</v>
      </c>
      <c r="D189">
        <v>1</v>
      </c>
      <c r="E189">
        <v>2</v>
      </c>
      <c r="F189">
        <v>73</v>
      </c>
      <c r="G189">
        <v>43</v>
      </c>
      <c r="H189">
        <v>122</v>
      </c>
      <c r="I189">
        <v>99</v>
      </c>
      <c r="J189">
        <v>74</v>
      </c>
      <c r="K189">
        <v>151</v>
      </c>
    </row>
    <row r="190" spans="1:11">
      <c r="A190">
        <v>3</v>
      </c>
      <c r="B190">
        <v>7</v>
      </c>
      <c r="C190">
        <v>3</v>
      </c>
      <c r="D190">
        <v>2</v>
      </c>
      <c r="E190">
        <v>1</v>
      </c>
      <c r="F190">
        <v>73</v>
      </c>
      <c r="G190">
        <v>10</v>
      </c>
      <c r="H190">
        <v>137</v>
      </c>
      <c r="I190">
        <v>99</v>
      </c>
      <c r="J190">
        <v>41</v>
      </c>
      <c r="K190">
        <v>176</v>
      </c>
    </row>
    <row r="191" spans="1:11">
      <c r="A191">
        <v>4</v>
      </c>
      <c r="B191">
        <v>7</v>
      </c>
      <c r="C191">
        <v>5</v>
      </c>
      <c r="D191">
        <v>2</v>
      </c>
      <c r="E191">
        <v>1</v>
      </c>
      <c r="F191">
        <v>71</v>
      </c>
      <c r="G191">
        <v>26</v>
      </c>
      <c r="H191">
        <v>140</v>
      </c>
      <c r="I191">
        <v>99</v>
      </c>
      <c r="J191">
        <v>62</v>
      </c>
      <c r="K191">
        <v>161</v>
      </c>
    </row>
    <row r="192" spans="1:11">
      <c r="A192">
        <v>6</v>
      </c>
      <c r="B192">
        <v>6</v>
      </c>
      <c r="C192">
        <v>3</v>
      </c>
      <c r="D192">
        <v>2</v>
      </c>
      <c r="E192">
        <v>2</v>
      </c>
      <c r="F192">
        <v>69</v>
      </c>
      <c r="G192">
        <v>37</v>
      </c>
      <c r="H192">
        <v>144</v>
      </c>
      <c r="I192">
        <v>99</v>
      </c>
      <c r="J192">
        <v>67</v>
      </c>
      <c r="K192">
        <v>181</v>
      </c>
    </row>
    <row r="193" spans="1:11">
      <c r="A193">
        <v>6</v>
      </c>
      <c r="B193">
        <v>6</v>
      </c>
      <c r="C193">
        <v>4</v>
      </c>
      <c r="D193">
        <v>2</v>
      </c>
      <c r="E193">
        <v>1</v>
      </c>
      <c r="F193">
        <v>69</v>
      </c>
      <c r="G193">
        <v>25</v>
      </c>
      <c r="H193">
        <v>175</v>
      </c>
      <c r="I193">
        <v>99</v>
      </c>
      <c r="J193">
        <v>61</v>
      </c>
      <c r="K193">
        <v>200</v>
      </c>
    </row>
    <row r="194" spans="1:11">
      <c r="A194">
        <v>4</v>
      </c>
      <c r="B194">
        <v>7</v>
      </c>
      <c r="C194">
        <v>2</v>
      </c>
      <c r="D194">
        <v>2</v>
      </c>
      <c r="E194">
        <v>2</v>
      </c>
      <c r="F194">
        <v>69</v>
      </c>
      <c r="G194">
        <v>30</v>
      </c>
      <c r="H194">
        <v>147</v>
      </c>
      <c r="I194">
        <v>99</v>
      </c>
      <c r="J194">
        <v>61</v>
      </c>
      <c r="K194">
        <v>172</v>
      </c>
    </row>
    <row r="195" spans="1:11">
      <c r="A195">
        <v>3</v>
      </c>
      <c r="B195">
        <v>7</v>
      </c>
      <c r="C195">
        <v>2</v>
      </c>
      <c r="D195">
        <v>1</v>
      </c>
      <c r="E195">
        <v>1</v>
      </c>
      <c r="F195">
        <v>76</v>
      </c>
      <c r="G195">
        <v>34</v>
      </c>
      <c r="H195">
        <v>144</v>
      </c>
      <c r="I195">
        <v>98</v>
      </c>
      <c r="J195">
        <v>61</v>
      </c>
      <c r="K195">
        <v>168</v>
      </c>
    </row>
    <row r="196" spans="1:11">
      <c r="A196">
        <v>3</v>
      </c>
      <c r="B196">
        <v>9</v>
      </c>
      <c r="C196">
        <v>2</v>
      </c>
      <c r="D196">
        <v>2</v>
      </c>
      <c r="E196">
        <v>1</v>
      </c>
      <c r="F196">
        <v>74</v>
      </c>
      <c r="G196">
        <v>12</v>
      </c>
      <c r="H196">
        <v>203</v>
      </c>
      <c r="I196">
        <v>98</v>
      </c>
      <c r="J196">
        <v>41</v>
      </c>
      <c r="K196">
        <v>219</v>
      </c>
    </row>
    <row r="197" spans="1:11">
      <c r="A197">
        <v>5</v>
      </c>
      <c r="B197">
        <v>9</v>
      </c>
      <c r="C197">
        <v>4</v>
      </c>
      <c r="D197">
        <v>1</v>
      </c>
      <c r="E197">
        <v>2</v>
      </c>
      <c r="F197">
        <v>73</v>
      </c>
      <c r="G197">
        <v>34</v>
      </c>
      <c r="H197">
        <v>135</v>
      </c>
      <c r="I197">
        <v>98</v>
      </c>
      <c r="J197">
        <v>67</v>
      </c>
      <c r="K197">
        <v>161</v>
      </c>
    </row>
    <row r="198" spans="1:11">
      <c r="A198">
        <v>6</v>
      </c>
      <c r="B198">
        <v>8</v>
      </c>
      <c r="C198">
        <v>5</v>
      </c>
      <c r="D198">
        <v>2</v>
      </c>
      <c r="E198">
        <v>1</v>
      </c>
      <c r="F198">
        <v>72</v>
      </c>
      <c r="G198">
        <v>20</v>
      </c>
      <c r="H198">
        <v>161</v>
      </c>
      <c r="I198">
        <v>98</v>
      </c>
      <c r="J198">
        <v>50</v>
      </c>
      <c r="K198">
        <v>166</v>
      </c>
    </row>
    <row r="199" spans="1:11">
      <c r="A199">
        <v>4</v>
      </c>
      <c r="B199">
        <v>8</v>
      </c>
      <c r="C199">
        <v>2</v>
      </c>
      <c r="D199">
        <v>1</v>
      </c>
      <c r="E199">
        <v>1</v>
      </c>
      <c r="F199">
        <v>72</v>
      </c>
      <c r="G199">
        <v>17</v>
      </c>
      <c r="H199">
        <v>155</v>
      </c>
      <c r="I199">
        <v>98</v>
      </c>
      <c r="J199">
        <v>46</v>
      </c>
      <c r="K199">
        <v>181</v>
      </c>
    </row>
    <row r="200" spans="1:11">
      <c r="A200">
        <v>6</v>
      </c>
      <c r="B200">
        <v>9</v>
      </c>
      <c r="C200">
        <v>3</v>
      </c>
      <c r="D200">
        <v>2</v>
      </c>
      <c r="E200">
        <v>2</v>
      </c>
      <c r="F200">
        <v>72</v>
      </c>
      <c r="G200">
        <v>33</v>
      </c>
      <c r="H200">
        <v>127</v>
      </c>
      <c r="I200">
        <v>98</v>
      </c>
      <c r="J200">
        <v>64</v>
      </c>
      <c r="K200">
        <v>156</v>
      </c>
    </row>
    <row r="201" spans="1:11">
      <c r="A201">
        <v>5</v>
      </c>
      <c r="B201">
        <v>7</v>
      </c>
      <c r="C201">
        <v>5</v>
      </c>
      <c r="D201">
        <v>2</v>
      </c>
      <c r="E201">
        <v>1</v>
      </c>
      <c r="F201">
        <v>71</v>
      </c>
      <c r="G201">
        <v>30</v>
      </c>
      <c r="H201">
        <v>130</v>
      </c>
      <c r="I201">
        <v>98</v>
      </c>
      <c r="J201">
        <v>61</v>
      </c>
      <c r="K201">
        <v>151</v>
      </c>
    </row>
    <row r="202" spans="1:11">
      <c r="A202">
        <v>4</v>
      </c>
      <c r="B202">
        <v>6</v>
      </c>
      <c r="C202">
        <v>2</v>
      </c>
      <c r="D202">
        <v>2</v>
      </c>
      <c r="E202">
        <v>2</v>
      </c>
      <c r="F202">
        <v>70</v>
      </c>
      <c r="G202">
        <v>27</v>
      </c>
      <c r="H202">
        <v>137</v>
      </c>
      <c r="I202">
        <v>98</v>
      </c>
      <c r="J202">
        <v>63</v>
      </c>
      <c r="K202">
        <v>158</v>
      </c>
    </row>
    <row r="203" spans="1:11">
      <c r="A203">
        <v>6</v>
      </c>
      <c r="B203">
        <v>6</v>
      </c>
      <c r="C203">
        <v>3</v>
      </c>
      <c r="D203">
        <v>1</v>
      </c>
      <c r="E203">
        <v>1</v>
      </c>
      <c r="F203">
        <v>70</v>
      </c>
      <c r="G203">
        <v>16</v>
      </c>
      <c r="H203">
        <v>141</v>
      </c>
      <c r="I203">
        <v>98</v>
      </c>
      <c r="J203">
        <v>46</v>
      </c>
      <c r="K203">
        <v>168</v>
      </c>
    </row>
    <row r="204" spans="1:11">
      <c r="A204">
        <v>3</v>
      </c>
      <c r="B204">
        <v>8</v>
      </c>
      <c r="C204">
        <v>4</v>
      </c>
      <c r="D204">
        <v>2</v>
      </c>
      <c r="E204">
        <v>2</v>
      </c>
      <c r="F204">
        <v>70</v>
      </c>
      <c r="G204">
        <v>23</v>
      </c>
      <c r="H204">
        <v>128</v>
      </c>
      <c r="I204">
        <v>98</v>
      </c>
      <c r="J204">
        <v>59</v>
      </c>
      <c r="K204">
        <v>161</v>
      </c>
    </row>
    <row r="205" spans="1:11">
      <c r="A205">
        <v>4</v>
      </c>
      <c r="B205">
        <v>9</v>
      </c>
      <c r="C205">
        <v>2</v>
      </c>
      <c r="D205">
        <v>2</v>
      </c>
      <c r="E205">
        <v>1</v>
      </c>
      <c r="F205">
        <v>74</v>
      </c>
      <c r="G205">
        <v>24</v>
      </c>
      <c r="H205">
        <v>148</v>
      </c>
      <c r="I205">
        <v>97</v>
      </c>
      <c r="J205">
        <v>52</v>
      </c>
      <c r="K205">
        <v>157</v>
      </c>
    </row>
    <row r="206" spans="1:11">
      <c r="A206">
        <v>6</v>
      </c>
      <c r="B206">
        <v>6</v>
      </c>
      <c r="C206">
        <v>5</v>
      </c>
      <c r="D206">
        <v>1</v>
      </c>
      <c r="E206">
        <v>2</v>
      </c>
      <c r="F206">
        <v>73</v>
      </c>
      <c r="G206">
        <v>10</v>
      </c>
      <c r="H206">
        <v>148</v>
      </c>
      <c r="I206">
        <v>97</v>
      </c>
      <c r="J206">
        <v>37</v>
      </c>
      <c r="K206">
        <v>175</v>
      </c>
    </row>
    <row r="207" spans="1:11">
      <c r="A207">
        <v>3</v>
      </c>
      <c r="B207">
        <v>9</v>
      </c>
      <c r="C207">
        <v>5</v>
      </c>
      <c r="D207">
        <v>2</v>
      </c>
      <c r="E207">
        <v>1</v>
      </c>
      <c r="F207">
        <v>73</v>
      </c>
      <c r="G207">
        <v>30</v>
      </c>
      <c r="H207">
        <v>202</v>
      </c>
      <c r="I207">
        <v>97</v>
      </c>
      <c r="J207">
        <v>51</v>
      </c>
      <c r="K207">
        <v>211</v>
      </c>
    </row>
    <row r="208" spans="1:11">
      <c r="A208">
        <v>3</v>
      </c>
      <c r="B208">
        <v>9</v>
      </c>
      <c r="C208">
        <v>2</v>
      </c>
      <c r="D208">
        <v>1</v>
      </c>
      <c r="E208">
        <v>2</v>
      </c>
      <c r="F208">
        <v>72</v>
      </c>
      <c r="G208">
        <v>39</v>
      </c>
      <c r="H208">
        <v>155</v>
      </c>
      <c r="I208">
        <v>97</v>
      </c>
      <c r="J208">
        <v>66</v>
      </c>
      <c r="K208">
        <v>174</v>
      </c>
    </row>
    <row r="209" spans="1:11">
      <c r="A209">
        <v>6</v>
      </c>
      <c r="B209">
        <v>8</v>
      </c>
      <c r="C209">
        <v>3</v>
      </c>
      <c r="D209">
        <v>1</v>
      </c>
      <c r="E209">
        <v>1</v>
      </c>
      <c r="F209">
        <v>70</v>
      </c>
      <c r="G209">
        <v>17</v>
      </c>
      <c r="H209">
        <v>139</v>
      </c>
      <c r="I209">
        <v>97</v>
      </c>
      <c r="J209">
        <v>41</v>
      </c>
      <c r="K209">
        <v>171</v>
      </c>
    </row>
    <row r="210" spans="1:11">
      <c r="A210">
        <v>6</v>
      </c>
      <c r="B210">
        <v>9</v>
      </c>
      <c r="C210">
        <v>2</v>
      </c>
      <c r="D210">
        <v>2</v>
      </c>
      <c r="E210">
        <v>1</v>
      </c>
      <c r="F210">
        <v>70</v>
      </c>
      <c r="G210">
        <v>28</v>
      </c>
      <c r="H210">
        <v>136</v>
      </c>
      <c r="I210">
        <v>97</v>
      </c>
      <c r="J210">
        <v>61</v>
      </c>
      <c r="K210">
        <v>164</v>
      </c>
    </row>
    <row r="211" spans="1:11">
      <c r="A211">
        <v>5</v>
      </c>
      <c r="B211">
        <v>8</v>
      </c>
      <c r="C211">
        <v>5</v>
      </c>
      <c r="D211">
        <v>2</v>
      </c>
      <c r="E211">
        <v>1</v>
      </c>
      <c r="F211">
        <v>69</v>
      </c>
      <c r="G211">
        <v>48</v>
      </c>
      <c r="H211">
        <v>140</v>
      </c>
      <c r="I211">
        <v>97</v>
      </c>
      <c r="J211">
        <v>70</v>
      </c>
      <c r="K211">
        <v>167</v>
      </c>
    </row>
    <row r="212" spans="1:11">
      <c r="A212">
        <v>4</v>
      </c>
      <c r="B212">
        <v>8</v>
      </c>
      <c r="C212">
        <v>4</v>
      </c>
      <c r="D212">
        <v>1</v>
      </c>
      <c r="E212">
        <v>1</v>
      </c>
      <c r="F212">
        <v>69</v>
      </c>
      <c r="G212">
        <v>25</v>
      </c>
      <c r="H212">
        <v>156</v>
      </c>
      <c r="I212">
        <v>97</v>
      </c>
      <c r="J212">
        <v>58</v>
      </c>
      <c r="K212">
        <v>195</v>
      </c>
    </row>
    <row r="213" spans="1:11">
      <c r="A213">
        <v>6</v>
      </c>
      <c r="B213">
        <v>7</v>
      </c>
      <c r="C213">
        <v>5</v>
      </c>
      <c r="D213">
        <v>2</v>
      </c>
      <c r="E213">
        <v>1</v>
      </c>
      <c r="F213">
        <v>68</v>
      </c>
      <c r="G213">
        <v>32</v>
      </c>
      <c r="H213">
        <v>183</v>
      </c>
      <c r="I213">
        <v>97</v>
      </c>
      <c r="J213">
        <v>63</v>
      </c>
      <c r="K213">
        <v>211</v>
      </c>
    </row>
    <row r="214" spans="1:11">
      <c r="A214">
        <v>6</v>
      </c>
      <c r="B214">
        <v>9</v>
      </c>
      <c r="C214">
        <v>4</v>
      </c>
      <c r="D214">
        <v>2</v>
      </c>
      <c r="E214">
        <v>1</v>
      </c>
      <c r="F214">
        <v>71</v>
      </c>
      <c r="G214">
        <v>10</v>
      </c>
      <c r="H214">
        <v>140</v>
      </c>
      <c r="I214">
        <v>96</v>
      </c>
      <c r="J214">
        <v>43</v>
      </c>
      <c r="K214">
        <v>182</v>
      </c>
    </row>
    <row r="215" spans="1:11">
      <c r="A215">
        <v>5</v>
      </c>
      <c r="B215">
        <v>6</v>
      </c>
      <c r="C215">
        <v>3</v>
      </c>
      <c r="D215">
        <v>1</v>
      </c>
      <c r="E215">
        <v>1</v>
      </c>
      <c r="F215">
        <v>69</v>
      </c>
      <c r="G215">
        <v>23</v>
      </c>
      <c r="H215">
        <v>178</v>
      </c>
      <c r="I215">
        <v>96</v>
      </c>
      <c r="J215">
        <v>55</v>
      </c>
      <c r="K215">
        <v>203</v>
      </c>
    </row>
    <row r="216" spans="1:11">
      <c r="A216">
        <v>5</v>
      </c>
      <c r="B216">
        <v>8</v>
      </c>
      <c r="C216">
        <v>2</v>
      </c>
      <c r="D216">
        <v>1</v>
      </c>
      <c r="E216">
        <v>2</v>
      </c>
      <c r="F216">
        <v>69</v>
      </c>
      <c r="G216">
        <v>23</v>
      </c>
      <c r="H216">
        <v>132</v>
      </c>
      <c r="I216">
        <v>96</v>
      </c>
      <c r="J216">
        <v>59</v>
      </c>
      <c r="K216">
        <v>162</v>
      </c>
    </row>
    <row r="217" spans="1:11">
      <c r="A217">
        <v>6</v>
      </c>
      <c r="B217">
        <v>8</v>
      </c>
      <c r="C217">
        <v>2</v>
      </c>
      <c r="D217">
        <v>1</v>
      </c>
      <c r="E217">
        <v>1</v>
      </c>
      <c r="F217">
        <v>68</v>
      </c>
      <c r="G217">
        <v>15</v>
      </c>
      <c r="H217">
        <v>142</v>
      </c>
      <c r="I217">
        <v>96</v>
      </c>
      <c r="J217">
        <v>45</v>
      </c>
      <c r="K217">
        <v>165</v>
      </c>
    </row>
    <row r="218" spans="1:11">
      <c r="A218">
        <v>5</v>
      </c>
      <c r="B218">
        <v>9</v>
      </c>
      <c r="C218">
        <v>5</v>
      </c>
      <c r="D218">
        <v>2</v>
      </c>
      <c r="E218">
        <v>1</v>
      </c>
      <c r="F218">
        <v>66</v>
      </c>
      <c r="G218">
        <v>38</v>
      </c>
      <c r="H218">
        <v>162</v>
      </c>
      <c r="I218">
        <v>96</v>
      </c>
      <c r="J218">
        <v>67</v>
      </c>
      <c r="K218">
        <v>187</v>
      </c>
    </row>
    <row r="219" spans="1:11">
      <c r="A219">
        <v>5</v>
      </c>
      <c r="B219">
        <v>6</v>
      </c>
      <c r="C219">
        <v>4</v>
      </c>
      <c r="D219">
        <v>2</v>
      </c>
      <c r="E219">
        <v>2</v>
      </c>
      <c r="F219">
        <v>65</v>
      </c>
      <c r="G219">
        <v>29</v>
      </c>
      <c r="H219">
        <v>137</v>
      </c>
      <c r="I219">
        <v>96</v>
      </c>
      <c r="J219">
        <v>61</v>
      </c>
      <c r="K219">
        <v>170</v>
      </c>
    </row>
    <row r="220" spans="1:11">
      <c r="A220">
        <v>6</v>
      </c>
      <c r="B220">
        <v>7</v>
      </c>
      <c r="C220">
        <v>2</v>
      </c>
      <c r="D220">
        <v>1</v>
      </c>
      <c r="E220">
        <v>1</v>
      </c>
      <c r="F220">
        <v>71</v>
      </c>
      <c r="G220">
        <v>30</v>
      </c>
      <c r="H220">
        <v>158</v>
      </c>
      <c r="I220">
        <v>95</v>
      </c>
      <c r="J220">
        <v>61</v>
      </c>
      <c r="K220">
        <v>163</v>
      </c>
    </row>
    <row r="221" spans="1:11">
      <c r="A221">
        <v>3</v>
      </c>
      <c r="B221">
        <v>8</v>
      </c>
      <c r="C221">
        <v>2</v>
      </c>
      <c r="D221">
        <v>1</v>
      </c>
      <c r="E221">
        <v>2</v>
      </c>
      <c r="F221">
        <v>69</v>
      </c>
      <c r="G221">
        <v>34</v>
      </c>
      <c r="H221">
        <v>154</v>
      </c>
      <c r="I221">
        <v>95</v>
      </c>
      <c r="J221">
        <v>67</v>
      </c>
      <c r="K221">
        <v>171</v>
      </c>
    </row>
    <row r="222" spans="1:11">
      <c r="A222">
        <v>6</v>
      </c>
      <c r="B222">
        <v>6</v>
      </c>
      <c r="C222">
        <v>2</v>
      </c>
      <c r="D222">
        <v>1</v>
      </c>
      <c r="E222">
        <v>1</v>
      </c>
      <c r="F222">
        <v>67</v>
      </c>
      <c r="G222">
        <v>25</v>
      </c>
      <c r="H222">
        <v>175</v>
      </c>
      <c r="I222">
        <v>95</v>
      </c>
      <c r="J222">
        <v>55</v>
      </c>
      <c r="K222">
        <v>196</v>
      </c>
    </row>
    <row r="223" spans="1:11">
      <c r="A223">
        <v>3</v>
      </c>
      <c r="B223">
        <v>9</v>
      </c>
      <c r="C223">
        <v>2</v>
      </c>
      <c r="D223">
        <v>1</v>
      </c>
      <c r="E223">
        <v>1</v>
      </c>
      <c r="F223">
        <v>71</v>
      </c>
      <c r="G223">
        <v>30</v>
      </c>
      <c r="H223">
        <v>154</v>
      </c>
      <c r="I223">
        <v>94</v>
      </c>
      <c r="J223">
        <v>59</v>
      </c>
      <c r="K223">
        <v>158</v>
      </c>
    </row>
    <row r="224" spans="1:11">
      <c r="A224">
        <v>4</v>
      </c>
      <c r="B224">
        <v>6</v>
      </c>
      <c r="C224">
        <v>3</v>
      </c>
      <c r="D224">
        <v>1</v>
      </c>
      <c r="E224">
        <v>1</v>
      </c>
      <c r="F224">
        <v>70</v>
      </c>
      <c r="G224">
        <v>9</v>
      </c>
      <c r="H224">
        <v>169</v>
      </c>
      <c r="I224">
        <v>94</v>
      </c>
      <c r="J224">
        <v>31</v>
      </c>
      <c r="K224">
        <v>180</v>
      </c>
    </row>
    <row r="225" spans="1:11">
      <c r="A225">
        <v>3</v>
      </c>
      <c r="B225">
        <v>9</v>
      </c>
      <c r="C225">
        <v>5</v>
      </c>
      <c r="D225">
        <v>1</v>
      </c>
      <c r="E225">
        <v>2</v>
      </c>
      <c r="F225">
        <v>68</v>
      </c>
      <c r="G225">
        <v>23</v>
      </c>
      <c r="H225">
        <v>121</v>
      </c>
      <c r="I225">
        <v>94</v>
      </c>
      <c r="J225">
        <v>49</v>
      </c>
      <c r="K225">
        <v>144</v>
      </c>
    </row>
    <row r="226" spans="1:11">
      <c r="A226">
        <v>3</v>
      </c>
      <c r="B226">
        <v>6</v>
      </c>
      <c r="C226">
        <v>3</v>
      </c>
      <c r="D226">
        <v>2</v>
      </c>
      <c r="E226">
        <v>1</v>
      </c>
      <c r="F226">
        <v>66</v>
      </c>
      <c r="G226">
        <v>39</v>
      </c>
      <c r="H226">
        <v>149</v>
      </c>
      <c r="I226">
        <v>94</v>
      </c>
      <c r="J226">
        <v>63</v>
      </c>
      <c r="K226">
        <v>175</v>
      </c>
    </row>
    <row r="227" spans="1:11">
      <c r="A227">
        <v>4</v>
      </c>
      <c r="B227">
        <v>6</v>
      </c>
      <c r="C227">
        <v>3</v>
      </c>
      <c r="D227">
        <v>2</v>
      </c>
      <c r="E227">
        <v>1</v>
      </c>
      <c r="F227">
        <v>65</v>
      </c>
      <c r="G227">
        <v>27</v>
      </c>
      <c r="H227">
        <v>128</v>
      </c>
      <c r="I227">
        <v>94</v>
      </c>
      <c r="J227">
        <v>61</v>
      </c>
      <c r="K227">
        <v>146</v>
      </c>
    </row>
    <row r="228" spans="1:11">
      <c r="A228">
        <v>5</v>
      </c>
      <c r="B228">
        <v>7</v>
      </c>
      <c r="C228">
        <v>3</v>
      </c>
      <c r="D228">
        <v>2</v>
      </c>
      <c r="E228">
        <v>1</v>
      </c>
      <c r="F228">
        <v>65</v>
      </c>
      <c r="G228">
        <v>28</v>
      </c>
      <c r="H228">
        <v>163</v>
      </c>
      <c r="I228">
        <v>94</v>
      </c>
      <c r="J228">
        <v>64</v>
      </c>
      <c r="K228">
        <v>182</v>
      </c>
    </row>
    <row r="229" spans="1:11">
      <c r="A229">
        <v>5</v>
      </c>
      <c r="B229">
        <v>8</v>
      </c>
      <c r="C229">
        <v>4</v>
      </c>
      <c r="D229">
        <v>1</v>
      </c>
      <c r="E229">
        <v>1</v>
      </c>
      <c r="F229">
        <v>70</v>
      </c>
      <c r="G229">
        <v>10</v>
      </c>
      <c r="H229">
        <v>164</v>
      </c>
      <c r="I229">
        <v>93</v>
      </c>
      <c r="J229">
        <v>37</v>
      </c>
      <c r="K229">
        <v>184</v>
      </c>
    </row>
    <row r="230" spans="1:11">
      <c r="A230">
        <v>6</v>
      </c>
      <c r="B230">
        <v>9</v>
      </c>
      <c r="C230">
        <v>3</v>
      </c>
      <c r="D230">
        <v>2</v>
      </c>
      <c r="E230">
        <v>1</v>
      </c>
      <c r="F230">
        <v>70</v>
      </c>
      <c r="G230">
        <v>19</v>
      </c>
      <c r="H230">
        <v>155</v>
      </c>
      <c r="I230">
        <v>93</v>
      </c>
      <c r="J230">
        <v>42</v>
      </c>
      <c r="K230">
        <v>175</v>
      </c>
    </row>
    <row r="231" spans="1:11">
      <c r="A231">
        <v>3</v>
      </c>
      <c r="B231">
        <v>7</v>
      </c>
      <c r="C231">
        <v>5</v>
      </c>
      <c r="D231">
        <v>2</v>
      </c>
      <c r="E231">
        <v>1</v>
      </c>
      <c r="F231">
        <v>68</v>
      </c>
      <c r="G231">
        <v>30</v>
      </c>
      <c r="H231">
        <v>135</v>
      </c>
      <c r="I231">
        <v>93</v>
      </c>
      <c r="J231">
        <v>57</v>
      </c>
      <c r="K231">
        <v>161</v>
      </c>
    </row>
    <row r="232" spans="1:11">
      <c r="A232">
        <v>4</v>
      </c>
      <c r="B232">
        <v>7</v>
      </c>
      <c r="C232">
        <v>2</v>
      </c>
      <c r="D232">
        <v>2</v>
      </c>
      <c r="E232">
        <v>1</v>
      </c>
      <c r="F232">
        <v>68</v>
      </c>
      <c r="G232">
        <v>21</v>
      </c>
      <c r="H232">
        <v>142</v>
      </c>
      <c r="I232">
        <v>93</v>
      </c>
      <c r="J232">
        <v>49</v>
      </c>
      <c r="K232">
        <v>170</v>
      </c>
    </row>
    <row r="233" spans="1:11">
      <c r="A233">
        <v>5</v>
      </c>
      <c r="B233">
        <v>6</v>
      </c>
      <c r="C233">
        <v>4</v>
      </c>
      <c r="D233">
        <v>1</v>
      </c>
      <c r="E233">
        <v>2</v>
      </c>
      <c r="F233">
        <v>62</v>
      </c>
      <c r="G233">
        <v>25</v>
      </c>
      <c r="H233">
        <v>121</v>
      </c>
      <c r="I233">
        <v>93</v>
      </c>
      <c r="J233">
        <v>61</v>
      </c>
      <c r="K233">
        <v>151</v>
      </c>
    </row>
    <row r="234" spans="1:11">
      <c r="A234">
        <v>5</v>
      </c>
      <c r="B234">
        <v>6</v>
      </c>
      <c r="C234">
        <v>2</v>
      </c>
      <c r="D234">
        <v>1</v>
      </c>
      <c r="E234">
        <v>1</v>
      </c>
      <c r="F234">
        <v>64</v>
      </c>
      <c r="G234">
        <v>18</v>
      </c>
      <c r="H234">
        <v>155</v>
      </c>
      <c r="I234">
        <v>92</v>
      </c>
      <c r="J234">
        <v>51</v>
      </c>
      <c r="K234">
        <v>187</v>
      </c>
    </row>
    <row r="235" spans="1:11">
      <c r="A235">
        <v>6</v>
      </c>
      <c r="B235">
        <v>8</v>
      </c>
      <c r="C235">
        <v>3</v>
      </c>
      <c r="D235">
        <v>2</v>
      </c>
      <c r="E235">
        <v>1</v>
      </c>
      <c r="F235">
        <v>65</v>
      </c>
      <c r="G235">
        <v>10</v>
      </c>
      <c r="H235">
        <v>125</v>
      </c>
      <c r="I235">
        <v>91</v>
      </c>
      <c r="J235">
        <v>37</v>
      </c>
      <c r="K235">
        <v>143</v>
      </c>
    </row>
    <row r="236" spans="1:11">
      <c r="A236">
        <v>5</v>
      </c>
      <c r="B236">
        <v>9</v>
      </c>
      <c r="C236">
        <v>3</v>
      </c>
      <c r="D236">
        <v>2</v>
      </c>
      <c r="E236">
        <v>1</v>
      </c>
      <c r="F236">
        <v>65</v>
      </c>
      <c r="G236">
        <v>9</v>
      </c>
      <c r="H236">
        <v>130</v>
      </c>
      <c r="I236">
        <v>91</v>
      </c>
      <c r="J236">
        <v>41</v>
      </c>
      <c r="K236">
        <v>141</v>
      </c>
    </row>
    <row r="237" spans="1:11">
      <c r="A237">
        <v>3</v>
      </c>
      <c r="B237">
        <v>7</v>
      </c>
      <c r="C237">
        <v>2</v>
      </c>
      <c r="D237">
        <v>2</v>
      </c>
      <c r="E237">
        <v>1</v>
      </c>
      <c r="F237">
        <v>64</v>
      </c>
      <c r="G237">
        <v>38</v>
      </c>
      <c r="H237">
        <v>122</v>
      </c>
      <c r="I237">
        <v>91</v>
      </c>
      <c r="J237">
        <v>68</v>
      </c>
      <c r="K237">
        <v>155</v>
      </c>
    </row>
    <row r="238" spans="1:11">
      <c r="A238">
        <v>4</v>
      </c>
      <c r="B238">
        <v>7</v>
      </c>
      <c r="C238">
        <v>3</v>
      </c>
      <c r="D238">
        <v>2</v>
      </c>
      <c r="E238">
        <v>1</v>
      </c>
      <c r="F238">
        <v>64</v>
      </c>
      <c r="G238">
        <v>24</v>
      </c>
      <c r="H238">
        <v>125</v>
      </c>
      <c r="I238">
        <v>91</v>
      </c>
      <c r="J238">
        <v>49</v>
      </c>
      <c r="K238">
        <v>146</v>
      </c>
    </row>
    <row r="239" spans="1:11">
      <c r="A239">
        <v>6</v>
      </c>
      <c r="B239">
        <v>7</v>
      </c>
      <c r="C239">
        <v>2</v>
      </c>
      <c r="D239">
        <v>2</v>
      </c>
      <c r="E239">
        <v>1</v>
      </c>
      <c r="F239">
        <v>65</v>
      </c>
      <c r="G239">
        <v>44</v>
      </c>
      <c r="H239">
        <v>128</v>
      </c>
      <c r="I239">
        <v>90</v>
      </c>
      <c r="J239">
        <v>79</v>
      </c>
      <c r="K239">
        <v>156</v>
      </c>
    </row>
    <row r="240" spans="1:11">
      <c r="A240">
        <v>4</v>
      </c>
      <c r="B240">
        <v>7</v>
      </c>
      <c r="C240">
        <v>2</v>
      </c>
      <c r="D240">
        <v>1</v>
      </c>
      <c r="E240">
        <v>1</v>
      </c>
      <c r="F240">
        <v>64</v>
      </c>
      <c r="G240">
        <v>30</v>
      </c>
      <c r="H240">
        <v>111</v>
      </c>
      <c r="I240">
        <v>90</v>
      </c>
      <c r="J240">
        <v>59</v>
      </c>
      <c r="K240">
        <v>137</v>
      </c>
    </row>
    <row r="241" spans="1:11">
      <c r="A241">
        <v>3</v>
      </c>
      <c r="B241">
        <v>9</v>
      </c>
      <c r="C241">
        <v>4</v>
      </c>
      <c r="D241">
        <v>1</v>
      </c>
      <c r="E241">
        <v>1</v>
      </c>
      <c r="F241">
        <v>67</v>
      </c>
      <c r="G241">
        <v>8</v>
      </c>
      <c r="H241">
        <v>172</v>
      </c>
      <c r="I241">
        <v>89</v>
      </c>
      <c r="J241">
        <v>31</v>
      </c>
      <c r="K241">
        <v>175</v>
      </c>
    </row>
    <row r="242" spans="1:11">
      <c r="A242">
        <v>3</v>
      </c>
      <c r="B242">
        <v>8</v>
      </c>
      <c r="C242">
        <v>5</v>
      </c>
      <c r="D242">
        <v>2</v>
      </c>
      <c r="E242">
        <v>1</v>
      </c>
      <c r="F242">
        <v>63</v>
      </c>
      <c r="G242">
        <v>30</v>
      </c>
      <c r="H242">
        <v>178</v>
      </c>
      <c r="I242">
        <v>88</v>
      </c>
      <c r="J242">
        <v>61</v>
      </c>
      <c r="K242">
        <v>199</v>
      </c>
    </row>
    <row r="243" spans="1:11">
      <c r="A243">
        <v>4</v>
      </c>
      <c r="B243">
        <v>8</v>
      </c>
      <c r="C243">
        <v>2</v>
      </c>
      <c r="D243">
        <v>2</v>
      </c>
      <c r="E243">
        <v>1</v>
      </c>
      <c r="F243">
        <v>61</v>
      </c>
      <c r="G243">
        <v>21</v>
      </c>
      <c r="H243">
        <v>165</v>
      </c>
      <c r="I243">
        <v>88</v>
      </c>
      <c r="J243">
        <v>49</v>
      </c>
      <c r="K243">
        <v>179</v>
      </c>
    </row>
    <row r="244" spans="1:11">
      <c r="A244">
        <v>6</v>
      </c>
      <c r="B244">
        <v>9</v>
      </c>
      <c r="C244">
        <v>2</v>
      </c>
      <c r="D244">
        <v>1</v>
      </c>
      <c r="E244">
        <v>1</v>
      </c>
      <c r="F244">
        <v>60</v>
      </c>
      <c r="G244">
        <v>2</v>
      </c>
      <c r="H244">
        <v>178</v>
      </c>
      <c r="I244">
        <v>88</v>
      </c>
      <c r="J244">
        <v>31</v>
      </c>
      <c r="K244">
        <v>206</v>
      </c>
    </row>
    <row r="245" spans="1:11">
      <c r="A245">
        <v>3</v>
      </c>
      <c r="B245">
        <v>6</v>
      </c>
      <c r="C245">
        <v>4</v>
      </c>
      <c r="D245">
        <v>1</v>
      </c>
      <c r="E245">
        <v>1</v>
      </c>
      <c r="F245">
        <v>61</v>
      </c>
      <c r="G245">
        <v>15</v>
      </c>
      <c r="H245">
        <v>114</v>
      </c>
      <c r="I245">
        <v>87</v>
      </c>
      <c r="J245">
        <v>44</v>
      </c>
      <c r="K245">
        <v>133</v>
      </c>
    </row>
    <row r="246" spans="1:11">
      <c r="A246">
        <v>3</v>
      </c>
      <c r="B246">
        <v>8</v>
      </c>
      <c r="C246">
        <v>3</v>
      </c>
      <c r="D246">
        <v>2</v>
      </c>
      <c r="E246">
        <v>1</v>
      </c>
      <c r="F246">
        <v>61</v>
      </c>
      <c r="G246">
        <v>13</v>
      </c>
      <c r="H246">
        <v>135</v>
      </c>
      <c r="I246">
        <v>87</v>
      </c>
      <c r="J246">
        <v>43</v>
      </c>
      <c r="K246">
        <v>141</v>
      </c>
    </row>
    <row r="247" spans="1:11">
      <c r="A247">
        <v>3</v>
      </c>
      <c r="B247">
        <v>6</v>
      </c>
      <c r="C247">
        <v>2</v>
      </c>
      <c r="D247">
        <v>2</v>
      </c>
      <c r="E247">
        <v>1</v>
      </c>
      <c r="F247">
        <v>60</v>
      </c>
      <c r="G247">
        <v>19</v>
      </c>
      <c r="H247">
        <v>129</v>
      </c>
      <c r="I247">
        <v>87</v>
      </c>
      <c r="J247">
        <v>48</v>
      </c>
      <c r="K247">
        <v>153</v>
      </c>
    </row>
    <row r="248" spans="1:11">
      <c r="A248">
        <v>3</v>
      </c>
      <c r="B248">
        <v>9</v>
      </c>
      <c r="C248">
        <v>3</v>
      </c>
      <c r="D248">
        <v>2</v>
      </c>
      <c r="E248">
        <v>1</v>
      </c>
      <c r="F248">
        <v>61</v>
      </c>
      <c r="G248">
        <v>15</v>
      </c>
      <c r="H248">
        <v>126</v>
      </c>
      <c r="I248">
        <v>86</v>
      </c>
      <c r="J248">
        <v>49</v>
      </c>
      <c r="K248">
        <v>157</v>
      </c>
    </row>
    <row r="249" spans="1:11">
      <c r="A249">
        <v>3</v>
      </c>
      <c r="B249">
        <v>8</v>
      </c>
      <c r="C249">
        <v>2</v>
      </c>
      <c r="D249">
        <v>1</v>
      </c>
      <c r="E249">
        <v>1</v>
      </c>
      <c r="F249">
        <v>60</v>
      </c>
      <c r="G249">
        <v>33</v>
      </c>
      <c r="H249">
        <v>139</v>
      </c>
      <c r="I249">
        <v>86</v>
      </c>
      <c r="J249">
        <v>62</v>
      </c>
      <c r="K249">
        <v>152</v>
      </c>
    </row>
    <row r="250" spans="1:11">
      <c r="A250">
        <v>5</v>
      </c>
      <c r="B250">
        <v>8</v>
      </c>
      <c r="C250">
        <v>5</v>
      </c>
      <c r="D250">
        <v>1</v>
      </c>
      <c r="E250">
        <v>1</v>
      </c>
      <c r="F250">
        <v>60</v>
      </c>
      <c r="G250">
        <v>3</v>
      </c>
      <c r="H250">
        <v>141</v>
      </c>
      <c r="I250">
        <v>86</v>
      </c>
      <c r="J250">
        <v>29</v>
      </c>
      <c r="K250">
        <v>169</v>
      </c>
    </row>
    <row r="251" spans="1:11">
      <c r="A251">
        <v>4</v>
      </c>
      <c r="B251">
        <v>9</v>
      </c>
      <c r="C251">
        <v>5</v>
      </c>
      <c r="D251">
        <v>1</v>
      </c>
      <c r="E251">
        <v>1</v>
      </c>
      <c r="F251">
        <v>62</v>
      </c>
      <c r="G251">
        <v>22</v>
      </c>
      <c r="H251">
        <v>133</v>
      </c>
      <c r="I251">
        <v>84</v>
      </c>
      <c r="J251">
        <v>55</v>
      </c>
      <c r="K251">
        <v>149</v>
      </c>
    </row>
    <row r="252" spans="1:11">
      <c r="A252">
        <v>3</v>
      </c>
      <c r="B252">
        <v>9</v>
      </c>
      <c r="C252">
        <v>4</v>
      </c>
      <c r="D252">
        <v>2</v>
      </c>
      <c r="E252">
        <v>1</v>
      </c>
      <c r="F252">
        <v>60</v>
      </c>
      <c r="G252">
        <v>17</v>
      </c>
      <c r="H252">
        <v>120</v>
      </c>
      <c r="I252">
        <v>83</v>
      </c>
      <c r="J252">
        <v>41</v>
      </c>
      <c r="K252">
        <v>139</v>
      </c>
    </row>
    <row r="253" spans="1:11">
      <c r="A253">
        <v>6</v>
      </c>
      <c r="B253">
        <v>9</v>
      </c>
      <c r="C253">
        <v>3</v>
      </c>
      <c r="D253">
        <v>1</v>
      </c>
      <c r="E253">
        <v>1</v>
      </c>
      <c r="F253">
        <v>58</v>
      </c>
      <c r="G253">
        <v>18</v>
      </c>
      <c r="H253">
        <v>149</v>
      </c>
      <c r="I253">
        <v>83</v>
      </c>
      <c r="J253">
        <v>43</v>
      </c>
      <c r="K253">
        <v>176</v>
      </c>
    </row>
    <row r="254" spans="1:11">
      <c r="A254">
        <v>6</v>
      </c>
      <c r="B254">
        <v>7</v>
      </c>
      <c r="C254">
        <v>3</v>
      </c>
      <c r="D254">
        <v>1</v>
      </c>
      <c r="E254">
        <v>1</v>
      </c>
      <c r="F254">
        <v>57</v>
      </c>
      <c r="G254">
        <v>3</v>
      </c>
      <c r="H254">
        <v>159</v>
      </c>
      <c r="I254">
        <v>83</v>
      </c>
      <c r="J254">
        <v>31</v>
      </c>
      <c r="K254">
        <v>181</v>
      </c>
    </row>
    <row r="255" spans="1:11">
      <c r="A255">
        <v>4</v>
      </c>
      <c r="B255">
        <v>9</v>
      </c>
      <c r="C255">
        <v>2</v>
      </c>
      <c r="D255">
        <v>1</v>
      </c>
      <c r="E255">
        <v>1</v>
      </c>
      <c r="F255">
        <v>59</v>
      </c>
      <c r="G255">
        <v>27</v>
      </c>
      <c r="H255">
        <v>131</v>
      </c>
      <c r="I255">
        <v>82</v>
      </c>
      <c r="J255">
        <v>53</v>
      </c>
      <c r="K255">
        <v>152</v>
      </c>
    </row>
    <row r="256" spans="1:11">
      <c r="A256">
        <v>5</v>
      </c>
      <c r="B256">
        <v>9</v>
      </c>
      <c r="C256">
        <v>5</v>
      </c>
      <c r="D256">
        <v>1</v>
      </c>
      <c r="E256">
        <v>1</v>
      </c>
      <c r="F256">
        <v>56</v>
      </c>
      <c r="G256">
        <v>5</v>
      </c>
      <c r="H256">
        <v>101</v>
      </c>
      <c r="I256">
        <v>82</v>
      </c>
      <c r="J256">
        <v>31</v>
      </c>
      <c r="K256">
        <v>141</v>
      </c>
    </row>
    <row r="257" spans="1:11">
      <c r="A257">
        <v>4</v>
      </c>
      <c r="B257">
        <v>9</v>
      </c>
      <c r="C257">
        <v>3</v>
      </c>
      <c r="D257">
        <v>1</v>
      </c>
      <c r="E257">
        <v>1</v>
      </c>
      <c r="F257">
        <v>53</v>
      </c>
      <c r="G257">
        <v>19</v>
      </c>
      <c r="H257">
        <v>160</v>
      </c>
      <c r="I257">
        <v>77</v>
      </c>
      <c r="J257">
        <v>43</v>
      </c>
      <c r="K257">
        <v>159</v>
      </c>
    </row>
  </sheetData>
  <autoFilter ref="A1:K257"/>
  <sortState ref="A2:K257">
    <sortCondition descending="1" ref="I3:I257"/>
  </sortState>
  <phoneticPr fontId="1" type="noConversion"/>
  <pageMargins left="0.75" right="0.75" top="1" bottom="1" header="0.5" footer="0.5"/>
  <drawing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257"/>
  <sheetViews>
    <sheetView topLeftCell="A4" workbookViewId="0">
      <selection activeCell="M5" sqref="M5"/>
    </sheetView>
  </sheetViews>
  <sheetFormatPr baseColWidth="10" defaultRowHeight="15"/>
  <cols>
    <col min="1" max="11" width="5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</v>
      </c>
      <c r="B2">
        <v>9</v>
      </c>
      <c r="C2">
        <v>3</v>
      </c>
      <c r="D2">
        <v>2</v>
      </c>
      <c r="E2">
        <v>2</v>
      </c>
      <c r="F2">
        <v>104</v>
      </c>
      <c r="G2">
        <v>44</v>
      </c>
      <c r="H2">
        <v>189</v>
      </c>
      <c r="I2">
        <v>132</v>
      </c>
      <c r="J2">
        <v>78</v>
      </c>
      <c r="K2">
        <v>217</v>
      </c>
    </row>
    <row r="3" spans="1:11">
      <c r="A3">
        <v>5</v>
      </c>
      <c r="B3">
        <v>8</v>
      </c>
      <c r="C3">
        <v>5</v>
      </c>
      <c r="D3">
        <v>2</v>
      </c>
      <c r="E3">
        <v>2</v>
      </c>
      <c r="F3">
        <v>100</v>
      </c>
      <c r="G3">
        <v>54</v>
      </c>
      <c r="H3">
        <v>184</v>
      </c>
      <c r="I3">
        <v>126</v>
      </c>
      <c r="J3">
        <v>85</v>
      </c>
      <c r="K3">
        <v>201</v>
      </c>
    </row>
    <row r="4" spans="1:11">
      <c r="A4">
        <v>6</v>
      </c>
      <c r="B4">
        <v>8</v>
      </c>
      <c r="C4">
        <v>3</v>
      </c>
      <c r="D4">
        <v>2</v>
      </c>
      <c r="E4">
        <v>2</v>
      </c>
      <c r="F4">
        <v>95</v>
      </c>
      <c r="G4">
        <v>35</v>
      </c>
      <c r="H4">
        <v>205</v>
      </c>
      <c r="I4">
        <v>123</v>
      </c>
      <c r="J4">
        <v>71</v>
      </c>
      <c r="K4">
        <v>226</v>
      </c>
    </row>
    <row r="5" spans="1:11">
      <c r="A5">
        <v>4</v>
      </c>
      <c r="B5">
        <v>6</v>
      </c>
      <c r="C5">
        <v>5</v>
      </c>
      <c r="D5">
        <v>1</v>
      </c>
      <c r="E5">
        <v>2</v>
      </c>
      <c r="F5">
        <v>92</v>
      </c>
      <c r="G5">
        <v>32</v>
      </c>
      <c r="H5">
        <v>193</v>
      </c>
      <c r="I5">
        <v>122</v>
      </c>
      <c r="J5">
        <v>67</v>
      </c>
      <c r="K5">
        <v>223</v>
      </c>
    </row>
    <row r="6" spans="1:11">
      <c r="A6">
        <v>6</v>
      </c>
      <c r="B6">
        <v>7</v>
      </c>
      <c r="C6">
        <v>3</v>
      </c>
      <c r="D6">
        <v>2</v>
      </c>
      <c r="E6">
        <v>2</v>
      </c>
      <c r="F6">
        <v>93</v>
      </c>
      <c r="G6">
        <v>45</v>
      </c>
      <c r="H6">
        <v>164</v>
      </c>
      <c r="I6">
        <v>121</v>
      </c>
      <c r="J6">
        <v>82</v>
      </c>
      <c r="K6">
        <v>200</v>
      </c>
    </row>
    <row r="7" spans="1:11">
      <c r="A7">
        <v>3</v>
      </c>
      <c r="B7">
        <v>8</v>
      </c>
      <c r="C7">
        <v>3</v>
      </c>
      <c r="D7">
        <v>1</v>
      </c>
      <c r="E7">
        <v>2</v>
      </c>
      <c r="F7">
        <v>91</v>
      </c>
      <c r="G7">
        <v>52</v>
      </c>
      <c r="H7">
        <v>171</v>
      </c>
      <c r="I7">
        <v>120</v>
      </c>
      <c r="J7">
        <v>85</v>
      </c>
      <c r="K7">
        <v>181</v>
      </c>
    </row>
    <row r="8" spans="1:11">
      <c r="A8">
        <v>5</v>
      </c>
      <c r="B8">
        <v>7</v>
      </c>
      <c r="C8">
        <v>2</v>
      </c>
      <c r="D8">
        <v>2</v>
      </c>
      <c r="E8">
        <v>2</v>
      </c>
      <c r="F8">
        <v>90</v>
      </c>
      <c r="G8">
        <v>29</v>
      </c>
      <c r="H8">
        <v>194</v>
      </c>
      <c r="I8">
        <v>120</v>
      </c>
      <c r="J8">
        <v>63</v>
      </c>
      <c r="K8">
        <v>218</v>
      </c>
    </row>
    <row r="9" spans="1:11">
      <c r="A9">
        <v>3</v>
      </c>
      <c r="B9">
        <v>7</v>
      </c>
      <c r="C9">
        <v>5</v>
      </c>
      <c r="D9">
        <v>2</v>
      </c>
      <c r="E9">
        <v>1</v>
      </c>
      <c r="F9">
        <v>97</v>
      </c>
      <c r="G9">
        <v>56</v>
      </c>
      <c r="H9">
        <v>192</v>
      </c>
      <c r="I9">
        <v>119</v>
      </c>
      <c r="J9">
        <v>85</v>
      </c>
      <c r="K9">
        <v>217</v>
      </c>
    </row>
    <row r="10" spans="1:11">
      <c r="A10">
        <v>5</v>
      </c>
      <c r="B10">
        <v>8</v>
      </c>
      <c r="C10">
        <v>4</v>
      </c>
      <c r="D10">
        <v>2</v>
      </c>
      <c r="E10">
        <v>1</v>
      </c>
      <c r="F10">
        <v>93</v>
      </c>
      <c r="G10">
        <v>30</v>
      </c>
      <c r="H10">
        <v>169</v>
      </c>
      <c r="I10">
        <v>119</v>
      </c>
      <c r="J10">
        <v>67</v>
      </c>
      <c r="K10">
        <v>191</v>
      </c>
    </row>
    <row r="11" spans="1:11">
      <c r="A11">
        <v>3</v>
      </c>
      <c r="B11">
        <v>7</v>
      </c>
      <c r="C11">
        <v>5</v>
      </c>
      <c r="D11">
        <v>2</v>
      </c>
      <c r="E11">
        <v>2</v>
      </c>
      <c r="F11">
        <v>92</v>
      </c>
      <c r="G11">
        <v>66</v>
      </c>
      <c r="H11">
        <v>163</v>
      </c>
      <c r="I11">
        <v>119</v>
      </c>
      <c r="J11">
        <v>97</v>
      </c>
      <c r="K11">
        <v>181</v>
      </c>
    </row>
    <row r="12" spans="1:11">
      <c r="A12">
        <v>3</v>
      </c>
      <c r="B12">
        <v>8</v>
      </c>
      <c r="C12">
        <v>4</v>
      </c>
      <c r="D12">
        <v>2</v>
      </c>
      <c r="E12">
        <v>2</v>
      </c>
      <c r="F12">
        <v>92</v>
      </c>
      <c r="G12">
        <v>51</v>
      </c>
      <c r="H12">
        <v>165</v>
      </c>
      <c r="I12">
        <v>119</v>
      </c>
      <c r="J12">
        <v>85</v>
      </c>
      <c r="K12">
        <v>186</v>
      </c>
    </row>
    <row r="13" spans="1:11">
      <c r="A13">
        <v>3</v>
      </c>
      <c r="B13">
        <v>6</v>
      </c>
      <c r="C13">
        <v>2</v>
      </c>
      <c r="D13">
        <v>2</v>
      </c>
      <c r="E13">
        <v>2</v>
      </c>
      <c r="F13">
        <v>90</v>
      </c>
      <c r="G13">
        <v>36</v>
      </c>
      <c r="H13">
        <v>165</v>
      </c>
      <c r="I13">
        <v>119</v>
      </c>
      <c r="J13">
        <v>74</v>
      </c>
      <c r="K13">
        <v>187</v>
      </c>
    </row>
    <row r="14" spans="1:11">
      <c r="A14">
        <v>4</v>
      </c>
      <c r="B14">
        <v>6</v>
      </c>
      <c r="C14">
        <v>2</v>
      </c>
      <c r="D14">
        <v>2</v>
      </c>
      <c r="E14">
        <v>2</v>
      </c>
      <c r="F14">
        <v>90</v>
      </c>
      <c r="G14">
        <v>47</v>
      </c>
      <c r="H14">
        <v>186</v>
      </c>
      <c r="I14">
        <v>119</v>
      </c>
      <c r="J14">
        <v>83</v>
      </c>
      <c r="K14">
        <v>205</v>
      </c>
    </row>
    <row r="15" spans="1:11">
      <c r="A15">
        <v>3</v>
      </c>
      <c r="B15">
        <v>6</v>
      </c>
      <c r="C15">
        <v>3</v>
      </c>
      <c r="D15">
        <v>2</v>
      </c>
      <c r="E15">
        <v>2</v>
      </c>
      <c r="F15">
        <v>89</v>
      </c>
      <c r="G15">
        <v>44</v>
      </c>
      <c r="H15">
        <v>145</v>
      </c>
      <c r="I15">
        <v>118</v>
      </c>
      <c r="J15">
        <v>83</v>
      </c>
      <c r="K15">
        <v>177</v>
      </c>
    </row>
    <row r="16" spans="1:11">
      <c r="A16">
        <v>6</v>
      </c>
      <c r="B16">
        <v>6</v>
      </c>
      <c r="C16">
        <v>3</v>
      </c>
      <c r="D16">
        <v>1</v>
      </c>
      <c r="E16">
        <v>1</v>
      </c>
      <c r="F16">
        <v>89</v>
      </c>
      <c r="G16">
        <v>49</v>
      </c>
      <c r="H16">
        <v>154</v>
      </c>
      <c r="I16">
        <v>118</v>
      </c>
      <c r="J16">
        <v>85</v>
      </c>
      <c r="K16">
        <v>182</v>
      </c>
    </row>
    <row r="17" spans="1:11">
      <c r="A17">
        <v>6</v>
      </c>
      <c r="B17">
        <v>6</v>
      </c>
      <c r="C17">
        <v>3</v>
      </c>
      <c r="D17">
        <v>2</v>
      </c>
      <c r="E17">
        <v>2</v>
      </c>
      <c r="F17">
        <v>89</v>
      </c>
      <c r="G17">
        <v>43</v>
      </c>
      <c r="H17">
        <v>174</v>
      </c>
      <c r="I17">
        <v>118</v>
      </c>
      <c r="J17">
        <v>76</v>
      </c>
      <c r="K17">
        <v>207</v>
      </c>
    </row>
    <row r="18" spans="1:11">
      <c r="A18">
        <v>4</v>
      </c>
      <c r="B18">
        <v>7</v>
      </c>
      <c r="C18">
        <v>5</v>
      </c>
      <c r="D18">
        <v>2</v>
      </c>
      <c r="E18">
        <v>2</v>
      </c>
      <c r="F18">
        <v>88</v>
      </c>
      <c r="G18">
        <v>61</v>
      </c>
      <c r="H18">
        <v>139</v>
      </c>
      <c r="I18">
        <v>118</v>
      </c>
      <c r="J18">
        <v>101</v>
      </c>
      <c r="K18">
        <v>164</v>
      </c>
    </row>
    <row r="19" spans="1:11">
      <c r="A19">
        <v>5</v>
      </c>
      <c r="B19">
        <v>9</v>
      </c>
      <c r="C19">
        <v>5</v>
      </c>
      <c r="D19">
        <v>2</v>
      </c>
      <c r="E19">
        <v>2</v>
      </c>
      <c r="F19">
        <v>92</v>
      </c>
      <c r="G19">
        <v>50</v>
      </c>
      <c r="H19">
        <v>153</v>
      </c>
      <c r="I19">
        <v>117</v>
      </c>
      <c r="J19">
        <v>82</v>
      </c>
      <c r="K19">
        <v>181</v>
      </c>
    </row>
    <row r="20" spans="1:11">
      <c r="A20">
        <v>3</v>
      </c>
      <c r="B20">
        <v>6</v>
      </c>
      <c r="C20">
        <v>3</v>
      </c>
      <c r="D20">
        <v>1</v>
      </c>
      <c r="E20">
        <v>1</v>
      </c>
      <c r="F20">
        <v>94</v>
      </c>
      <c r="G20">
        <v>43</v>
      </c>
      <c r="H20">
        <v>196</v>
      </c>
      <c r="I20">
        <v>116</v>
      </c>
      <c r="J20">
        <v>65</v>
      </c>
      <c r="K20">
        <v>211</v>
      </c>
    </row>
    <row r="21" spans="1:11">
      <c r="A21">
        <v>6</v>
      </c>
      <c r="B21">
        <v>9</v>
      </c>
      <c r="C21">
        <v>3</v>
      </c>
      <c r="D21">
        <v>2</v>
      </c>
      <c r="E21">
        <v>2</v>
      </c>
      <c r="F21">
        <v>90</v>
      </c>
      <c r="G21">
        <v>33</v>
      </c>
      <c r="H21">
        <v>218</v>
      </c>
      <c r="I21">
        <v>116</v>
      </c>
      <c r="J21">
        <v>69</v>
      </c>
      <c r="K21">
        <v>217</v>
      </c>
    </row>
    <row r="22" spans="1:11">
      <c r="A22">
        <v>5</v>
      </c>
      <c r="B22">
        <v>9</v>
      </c>
      <c r="C22">
        <v>4</v>
      </c>
      <c r="D22">
        <v>1</v>
      </c>
      <c r="E22">
        <v>2</v>
      </c>
      <c r="F22">
        <v>89</v>
      </c>
      <c r="G22">
        <v>51</v>
      </c>
      <c r="H22">
        <v>222</v>
      </c>
      <c r="I22">
        <v>116</v>
      </c>
      <c r="J22">
        <v>80</v>
      </c>
      <c r="K22">
        <v>244</v>
      </c>
    </row>
    <row r="23" spans="1:11">
      <c r="A23">
        <v>6</v>
      </c>
      <c r="B23">
        <v>7</v>
      </c>
      <c r="C23">
        <v>5</v>
      </c>
      <c r="D23">
        <v>1</v>
      </c>
      <c r="E23">
        <v>2</v>
      </c>
      <c r="F23">
        <v>89</v>
      </c>
      <c r="G23">
        <v>36</v>
      </c>
      <c r="H23">
        <v>160</v>
      </c>
      <c r="I23">
        <v>116</v>
      </c>
      <c r="J23">
        <v>64</v>
      </c>
      <c r="K23">
        <v>182</v>
      </c>
    </row>
    <row r="24" spans="1:11">
      <c r="A24">
        <v>6</v>
      </c>
      <c r="B24">
        <v>7</v>
      </c>
      <c r="C24">
        <v>5</v>
      </c>
      <c r="D24">
        <v>1</v>
      </c>
      <c r="E24">
        <v>1</v>
      </c>
      <c r="F24">
        <v>89</v>
      </c>
      <c r="G24">
        <v>48</v>
      </c>
      <c r="H24">
        <v>169</v>
      </c>
      <c r="I24">
        <v>116</v>
      </c>
      <c r="J24">
        <v>81</v>
      </c>
      <c r="K24">
        <v>191</v>
      </c>
    </row>
    <row r="25" spans="1:11">
      <c r="A25">
        <v>6</v>
      </c>
      <c r="B25">
        <v>8</v>
      </c>
      <c r="C25">
        <v>5</v>
      </c>
      <c r="D25">
        <v>2</v>
      </c>
      <c r="E25">
        <v>1</v>
      </c>
      <c r="F25">
        <v>88</v>
      </c>
      <c r="G25">
        <v>38</v>
      </c>
      <c r="H25">
        <v>197</v>
      </c>
      <c r="I25">
        <v>116</v>
      </c>
      <c r="J25">
        <v>79</v>
      </c>
      <c r="K25">
        <v>218</v>
      </c>
    </row>
    <row r="26" spans="1:11">
      <c r="A26">
        <v>5</v>
      </c>
      <c r="B26">
        <v>6</v>
      </c>
      <c r="C26">
        <v>2</v>
      </c>
      <c r="D26">
        <v>2</v>
      </c>
      <c r="E26">
        <v>2</v>
      </c>
      <c r="F26">
        <v>87</v>
      </c>
      <c r="G26">
        <v>40</v>
      </c>
      <c r="H26">
        <v>203</v>
      </c>
      <c r="I26">
        <v>115</v>
      </c>
      <c r="J26">
        <v>73</v>
      </c>
      <c r="K26">
        <v>218</v>
      </c>
    </row>
    <row r="27" spans="1:11">
      <c r="A27">
        <v>3</v>
      </c>
      <c r="B27">
        <v>6</v>
      </c>
      <c r="C27">
        <v>5</v>
      </c>
      <c r="D27">
        <v>2</v>
      </c>
      <c r="E27">
        <v>2</v>
      </c>
      <c r="F27">
        <v>86</v>
      </c>
      <c r="G27">
        <v>59</v>
      </c>
      <c r="H27">
        <v>164</v>
      </c>
      <c r="I27">
        <v>115</v>
      </c>
      <c r="J27">
        <v>81</v>
      </c>
      <c r="K27">
        <v>191</v>
      </c>
    </row>
    <row r="28" spans="1:11">
      <c r="A28">
        <v>5</v>
      </c>
      <c r="B28">
        <v>6</v>
      </c>
      <c r="C28">
        <v>3</v>
      </c>
      <c r="D28">
        <v>2</v>
      </c>
      <c r="E28">
        <v>2</v>
      </c>
      <c r="F28">
        <v>85</v>
      </c>
      <c r="G28">
        <v>27</v>
      </c>
      <c r="H28">
        <v>165</v>
      </c>
      <c r="I28">
        <v>115</v>
      </c>
      <c r="J28">
        <v>59</v>
      </c>
      <c r="K28">
        <v>208</v>
      </c>
    </row>
    <row r="29" spans="1:11">
      <c r="A29">
        <v>5</v>
      </c>
      <c r="B29">
        <v>7</v>
      </c>
      <c r="C29">
        <v>3</v>
      </c>
      <c r="D29">
        <v>2</v>
      </c>
      <c r="E29">
        <v>2</v>
      </c>
      <c r="F29">
        <v>85</v>
      </c>
      <c r="G29">
        <v>40</v>
      </c>
      <c r="H29">
        <v>176</v>
      </c>
      <c r="I29">
        <v>115</v>
      </c>
      <c r="J29">
        <v>78</v>
      </c>
      <c r="K29">
        <v>213</v>
      </c>
    </row>
    <row r="30" spans="1:11">
      <c r="A30">
        <v>5</v>
      </c>
      <c r="B30">
        <v>7</v>
      </c>
      <c r="C30">
        <v>5</v>
      </c>
      <c r="D30">
        <v>2</v>
      </c>
      <c r="E30">
        <v>2</v>
      </c>
      <c r="F30">
        <v>87</v>
      </c>
      <c r="G30">
        <v>45</v>
      </c>
      <c r="H30">
        <v>167</v>
      </c>
      <c r="I30">
        <v>114</v>
      </c>
      <c r="J30">
        <v>81</v>
      </c>
      <c r="K30">
        <v>186</v>
      </c>
    </row>
    <row r="31" spans="1:11">
      <c r="A31">
        <v>5</v>
      </c>
      <c r="B31">
        <v>8</v>
      </c>
      <c r="C31">
        <v>2</v>
      </c>
      <c r="D31">
        <v>2</v>
      </c>
      <c r="E31">
        <v>1</v>
      </c>
      <c r="F31">
        <v>87</v>
      </c>
      <c r="G31">
        <v>37</v>
      </c>
      <c r="H31">
        <v>146</v>
      </c>
      <c r="I31">
        <v>114</v>
      </c>
      <c r="J31">
        <v>65</v>
      </c>
      <c r="K31">
        <v>174</v>
      </c>
    </row>
    <row r="32" spans="1:11">
      <c r="A32">
        <v>5</v>
      </c>
      <c r="B32">
        <v>8</v>
      </c>
      <c r="C32">
        <v>5</v>
      </c>
      <c r="D32">
        <v>1</v>
      </c>
      <c r="E32">
        <v>2</v>
      </c>
      <c r="F32">
        <v>86</v>
      </c>
      <c r="G32">
        <v>34</v>
      </c>
      <c r="H32">
        <v>191</v>
      </c>
      <c r="I32">
        <v>114</v>
      </c>
      <c r="J32">
        <v>68</v>
      </c>
      <c r="K32">
        <v>206</v>
      </c>
    </row>
    <row r="33" spans="1:11">
      <c r="A33">
        <v>4</v>
      </c>
      <c r="B33">
        <v>8</v>
      </c>
      <c r="C33">
        <v>5</v>
      </c>
      <c r="D33">
        <v>2</v>
      </c>
      <c r="E33">
        <v>2</v>
      </c>
      <c r="F33">
        <v>83</v>
      </c>
      <c r="G33">
        <v>50</v>
      </c>
      <c r="H33">
        <v>156</v>
      </c>
      <c r="I33">
        <v>114</v>
      </c>
      <c r="J33">
        <v>91</v>
      </c>
      <c r="K33">
        <v>190</v>
      </c>
    </row>
    <row r="34" spans="1:11">
      <c r="A34">
        <v>5</v>
      </c>
      <c r="B34">
        <v>6</v>
      </c>
      <c r="C34">
        <v>3</v>
      </c>
      <c r="D34">
        <v>1</v>
      </c>
      <c r="E34">
        <v>2</v>
      </c>
      <c r="F34">
        <v>83</v>
      </c>
      <c r="G34">
        <v>40</v>
      </c>
      <c r="H34">
        <v>169</v>
      </c>
      <c r="I34">
        <v>114</v>
      </c>
      <c r="J34">
        <v>78</v>
      </c>
      <c r="K34">
        <v>199</v>
      </c>
    </row>
    <row r="35" spans="1:11">
      <c r="A35">
        <v>5</v>
      </c>
      <c r="B35">
        <v>7</v>
      </c>
      <c r="C35">
        <v>3</v>
      </c>
      <c r="D35">
        <v>1</v>
      </c>
      <c r="E35">
        <v>2</v>
      </c>
      <c r="F35">
        <v>85</v>
      </c>
      <c r="G35">
        <v>45</v>
      </c>
      <c r="H35">
        <v>191</v>
      </c>
      <c r="I35">
        <v>113</v>
      </c>
      <c r="J35">
        <v>77</v>
      </c>
      <c r="K35">
        <v>220</v>
      </c>
    </row>
    <row r="36" spans="1:11">
      <c r="A36">
        <v>5</v>
      </c>
      <c r="B36">
        <v>8</v>
      </c>
      <c r="C36">
        <v>3</v>
      </c>
      <c r="D36">
        <v>2</v>
      </c>
      <c r="E36">
        <v>2</v>
      </c>
      <c r="F36">
        <v>84</v>
      </c>
      <c r="G36">
        <v>33</v>
      </c>
      <c r="H36">
        <v>156</v>
      </c>
      <c r="I36">
        <v>113</v>
      </c>
      <c r="J36">
        <v>67</v>
      </c>
      <c r="K36">
        <v>178</v>
      </c>
    </row>
    <row r="37" spans="1:11">
      <c r="A37">
        <v>6</v>
      </c>
      <c r="B37">
        <v>8</v>
      </c>
      <c r="C37">
        <v>5</v>
      </c>
      <c r="D37">
        <v>1</v>
      </c>
      <c r="E37">
        <v>1</v>
      </c>
      <c r="F37">
        <v>84</v>
      </c>
      <c r="G37">
        <v>26</v>
      </c>
      <c r="H37">
        <v>199</v>
      </c>
      <c r="I37">
        <v>113</v>
      </c>
      <c r="J37">
        <v>56</v>
      </c>
      <c r="K37">
        <v>222</v>
      </c>
    </row>
    <row r="38" spans="1:11">
      <c r="A38">
        <v>4</v>
      </c>
      <c r="B38">
        <v>8</v>
      </c>
      <c r="C38">
        <v>2</v>
      </c>
      <c r="D38">
        <v>2</v>
      </c>
      <c r="E38">
        <v>2</v>
      </c>
      <c r="F38">
        <v>82</v>
      </c>
      <c r="G38">
        <v>37</v>
      </c>
      <c r="H38">
        <v>172</v>
      </c>
      <c r="I38">
        <v>113</v>
      </c>
      <c r="J38">
        <v>78</v>
      </c>
      <c r="K38">
        <v>200</v>
      </c>
    </row>
    <row r="39" spans="1:11">
      <c r="A39">
        <v>5</v>
      </c>
      <c r="B39">
        <v>6</v>
      </c>
      <c r="C39">
        <v>4</v>
      </c>
      <c r="D39">
        <v>2</v>
      </c>
      <c r="E39">
        <v>2</v>
      </c>
      <c r="F39">
        <v>82</v>
      </c>
      <c r="G39">
        <v>63</v>
      </c>
      <c r="H39">
        <v>160</v>
      </c>
      <c r="I39">
        <v>113</v>
      </c>
      <c r="J39">
        <v>102</v>
      </c>
      <c r="K39">
        <v>182</v>
      </c>
    </row>
    <row r="40" spans="1:11">
      <c r="A40">
        <v>3</v>
      </c>
      <c r="B40">
        <v>6</v>
      </c>
      <c r="C40">
        <v>4</v>
      </c>
      <c r="D40">
        <v>1</v>
      </c>
      <c r="E40">
        <v>2</v>
      </c>
      <c r="F40">
        <v>86</v>
      </c>
      <c r="G40">
        <v>45</v>
      </c>
      <c r="H40">
        <v>203</v>
      </c>
      <c r="I40">
        <v>112</v>
      </c>
      <c r="J40">
        <v>75</v>
      </c>
      <c r="K40">
        <v>206</v>
      </c>
    </row>
    <row r="41" spans="1:11">
      <c r="A41">
        <v>3</v>
      </c>
      <c r="B41">
        <v>8</v>
      </c>
      <c r="C41">
        <v>5</v>
      </c>
      <c r="D41">
        <v>1</v>
      </c>
      <c r="E41">
        <v>2</v>
      </c>
      <c r="F41">
        <v>85</v>
      </c>
      <c r="G41">
        <v>44</v>
      </c>
      <c r="H41">
        <v>153</v>
      </c>
      <c r="I41">
        <v>112</v>
      </c>
      <c r="J41">
        <v>81</v>
      </c>
      <c r="K41">
        <v>182</v>
      </c>
    </row>
    <row r="42" spans="1:11">
      <c r="A42">
        <v>3</v>
      </c>
      <c r="B42">
        <v>7</v>
      </c>
      <c r="C42">
        <v>4</v>
      </c>
      <c r="D42">
        <v>1</v>
      </c>
      <c r="E42">
        <v>2</v>
      </c>
      <c r="F42">
        <v>84</v>
      </c>
      <c r="G42">
        <v>29</v>
      </c>
      <c r="H42">
        <v>163</v>
      </c>
      <c r="I42">
        <v>112</v>
      </c>
      <c r="J42">
        <v>61</v>
      </c>
      <c r="K42">
        <v>205</v>
      </c>
    </row>
    <row r="43" spans="1:11">
      <c r="A43">
        <v>3</v>
      </c>
      <c r="B43">
        <v>6</v>
      </c>
      <c r="C43">
        <v>4</v>
      </c>
      <c r="D43">
        <v>2</v>
      </c>
      <c r="E43">
        <v>2</v>
      </c>
      <c r="F43">
        <v>83</v>
      </c>
      <c r="G43">
        <v>45</v>
      </c>
      <c r="H43">
        <v>152</v>
      </c>
      <c r="I43">
        <v>112</v>
      </c>
      <c r="J43">
        <v>76</v>
      </c>
      <c r="K43">
        <v>188</v>
      </c>
    </row>
    <row r="44" spans="1:11">
      <c r="A44">
        <v>6</v>
      </c>
      <c r="B44">
        <v>6</v>
      </c>
      <c r="C44">
        <v>4</v>
      </c>
      <c r="D44">
        <v>2</v>
      </c>
      <c r="E44">
        <v>2</v>
      </c>
      <c r="F44">
        <v>82</v>
      </c>
      <c r="G44">
        <v>45</v>
      </c>
      <c r="H44">
        <v>145</v>
      </c>
      <c r="I44">
        <v>112</v>
      </c>
      <c r="J44">
        <v>85</v>
      </c>
      <c r="K44">
        <v>181</v>
      </c>
    </row>
    <row r="45" spans="1:11">
      <c r="A45">
        <v>4</v>
      </c>
      <c r="B45">
        <v>7</v>
      </c>
      <c r="C45">
        <v>5</v>
      </c>
      <c r="D45">
        <v>1</v>
      </c>
      <c r="E45">
        <v>2</v>
      </c>
      <c r="F45">
        <v>87</v>
      </c>
      <c r="G45">
        <v>36</v>
      </c>
      <c r="H45">
        <v>174</v>
      </c>
      <c r="I45">
        <v>111</v>
      </c>
      <c r="J45">
        <v>67</v>
      </c>
      <c r="K45">
        <v>199</v>
      </c>
    </row>
    <row r="46" spans="1:11">
      <c r="A46">
        <v>3</v>
      </c>
      <c r="B46">
        <v>9</v>
      </c>
      <c r="C46">
        <v>5</v>
      </c>
      <c r="D46">
        <v>2</v>
      </c>
      <c r="E46">
        <v>2</v>
      </c>
      <c r="F46">
        <v>85</v>
      </c>
      <c r="G46">
        <v>42</v>
      </c>
      <c r="H46">
        <v>159</v>
      </c>
      <c r="I46">
        <v>111</v>
      </c>
      <c r="J46">
        <v>67</v>
      </c>
      <c r="K46">
        <v>191</v>
      </c>
    </row>
    <row r="47" spans="1:11">
      <c r="A47">
        <v>4</v>
      </c>
      <c r="B47">
        <v>7</v>
      </c>
      <c r="C47">
        <v>4</v>
      </c>
      <c r="D47">
        <v>1</v>
      </c>
      <c r="E47">
        <v>2</v>
      </c>
      <c r="F47">
        <v>85</v>
      </c>
      <c r="G47">
        <v>13</v>
      </c>
      <c r="H47">
        <v>171</v>
      </c>
      <c r="I47">
        <v>111</v>
      </c>
      <c r="J47">
        <v>41</v>
      </c>
      <c r="K47">
        <v>209</v>
      </c>
    </row>
    <row r="48" spans="1:11">
      <c r="A48">
        <v>4</v>
      </c>
      <c r="B48">
        <v>9</v>
      </c>
      <c r="C48">
        <v>5</v>
      </c>
      <c r="D48">
        <v>2</v>
      </c>
      <c r="E48">
        <v>2</v>
      </c>
      <c r="F48">
        <v>85</v>
      </c>
      <c r="G48">
        <v>42</v>
      </c>
      <c r="H48">
        <v>159</v>
      </c>
      <c r="I48">
        <v>111</v>
      </c>
      <c r="J48">
        <v>81</v>
      </c>
      <c r="K48">
        <v>175</v>
      </c>
    </row>
    <row r="49" spans="1:11">
      <c r="A49">
        <v>3</v>
      </c>
      <c r="B49">
        <v>7</v>
      </c>
      <c r="C49">
        <v>4</v>
      </c>
      <c r="D49">
        <v>2</v>
      </c>
      <c r="E49">
        <v>2</v>
      </c>
      <c r="F49">
        <v>84</v>
      </c>
      <c r="G49">
        <v>37</v>
      </c>
      <c r="H49">
        <v>155</v>
      </c>
      <c r="I49">
        <v>111</v>
      </c>
      <c r="J49">
        <v>67</v>
      </c>
      <c r="K49">
        <v>179</v>
      </c>
    </row>
    <row r="50" spans="1:11">
      <c r="A50">
        <v>4</v>
      </c>
      <c r="B50">
        <v>6</v>
      </c>
      <c r="C50">
        <v>3</v>
      </c>
      <c r="D50">
        <v>1</v>
      </c>
      <c r="E50">
        <v>2</v>
      </c>
      <c r="F50">
        <v>84</v>
      </c>
      <c r="G50">
        <v>43</v>
      </c>
      <c r="H50">
        <v>171</v>
      </c>
      <c r="I50">
        <v>111</v>
      </c>
      <c r="J50">
        <v>85</v>
      </c>
      <c r="K50">
        <v>193</v>
      </c>
    </row>
    <row r="51" spans="1:11">
      <c r="A51">
        <v>4</v>
      </c>
      <c r="B51">
        <v>7</v>
      </c>
      <c r="C51">
        <v>2</v>
      </c>
      <c r="D51">
        <v>2</v>
      </c>
      <c r="E51">
        <v>1</v>
      </c>
      <c r="F51">
        <v>84</v>
      </c>
      <c r="G51">
        <v>38</v>
      </c>
      <c r="H51">
        <v>190</v>
      </c>
      <c r="I51">
        <v>111</v>
      </c>
      <c r="J51">
        <v>73</v>
      </c>
      <c r="K51">
        <v>215</v>
      </c>
    </row>
    <row r="52" spans="1:11">
      <c r="A52">
        <v>6</v>
      </c>
      <c r="B52">
        <v>6</v>
      </c>
      <c r="C52">
        <v>2</v>
      </c>
      <c r="D52">
        <v>2</v>
      </c>
      <c r="E52">
        <v>2</v>
      </c>
      <c r="F52">
        <v>84</v>
      </c>
      <c r="G52">
        <v>43</v>
      </c>
      <c r="H52">
        <v>152</v>
      </c>
      <c r="I52">
        <v>111</v>
      </c>
      <c r="J52">
        <v>81</v>
      </c>
      <c r="K52">
        <v>181</v>
      </c>
    </row>
    <row r="53" spans="1:11">
      <c r="A53">
        <v>6</v>
      </c>
      <c r="B53">
        <v>6</v>
      </c>
      <c r="C53">
        <v>5</v>
      </c>
      <c r="D53">
        <v>2</v>
      </c>
      <c r="E53">
        <v>1</v>
      </c>
      <c r="F53">
        <v>84</v>
      </c>
      <c r="G53">
        <v>45</v>
      </c>
      <c r="H53">
        <v>167</v>
      </c>
      <c r="I53">
        <v>111</v>
      </c>
      <c r="J53">
        <v>79</v>
      </c>
      <c r="K53">
        <v>190</v>
      </c>
    </row>
    <row r="54" spans="1:11">
      <c r="A54">
        <v>4</v>
      </c>
      <c r="B54">
        <v>6</v>
      </c>
      <c r="C54">
        <v>4</v>
      </c>
      <c r="D54">
        <v>2</v>
      </c>
      <c r="E54">
        <v>2</v>
      </c>
      <c r="F54">
        <v>83</v>
      </c>
      <c r="G54">
        <v>48</v>
      </c>
      <c r="H54">
        <v>173</v>
      </c>
      <c r="I54">
        <v>111</v>
      </c>
      <c r="J54">
        <v>83</v>
      </c>
      <c r="K54">
        <v>193</v>
      </c>
    </row>
    <row r="55" spans="1:11">
      <c r="A55">
        <v>6</v>
      </c>
      <c r="B55">
        <v>9</v>
      </c>
      <c r="C55">
        <v>4</v>
      </c>
      <c r="D55">
        <v>1</v>
      </c>
      <c r="E55">
        <v>2</v>
      </c>
      <c r="F55">
        <v>82</v>
      </c>
      <c r="G55">
        <v>45</v>
      </c>
      <c r="H55">
        <v>148</v>
      </c>
      <c r="I55">
        <v>111</v>
      </c>
      <c r="J55">
        <v>81</v>
      </c>
      <c r="K55">
        <v>178</v>
      </c>
    </row>
    <row r="56" spans="1:11">
      <c r="A56">
        <v>5</v>
      </c>
      <c r="B56">
        <v>6</v>
      </c>
      <c r="C56">
        <v>5</v>
      </c>
      <c r="D56">
        <v>2</v>
      </c>
      <c r="E56">
        <v>2</v>
      </c>
      <c r="F56">
        <v>80</v>
      </c>
      <c r="G56">
        <v>59</v>
      </c>
      <c r="H56">
        <v>163</v>
      </c>
      <c r="I56">
        <v>111</v>
      </c>
      <c r="J56">
        <v>95</v>
      </c>
      <c r="K56">
        <v>177</v>
      </c>
    </row>
    <row r="57" spans="1:11">
      <c r="A57">
        <v>4</v>
      </c>
      <c r="B57">
        <v>8</v>
      </c>
      <c r="C57">
        <v>4</v>
      </c>
      <c r="D57">
        <v>2</v>
      </c>
      <c r="E57">
        <v>1</v>
      </c>
      <c r="F57">
        <v>86</v>
      </c>
      <c r="G57">
        <v>31</v>
      </c>
      <c r="H57">
        <v>171</v>
      </c>
      <c r="I57">
        <v>110</v>
      </c>
      <c r="J57">
        <v>60</v>
      </c>
      <c r="K57">
        <v>201</v>
      </c>
    </row>
    <row r="58" spans="1:11">
      <c r="A58">
        <v>5</v>
      </c>
      <c r="B58">
        <v>7</v>
      </c>
      <c r="C58">
        <v>4</v>
      </c>
      <c r="D58">
        <v>1</v>
      </c>
      <c r="E58">
        <v>1</v>
      </c>
      <c r="F58">
        <v>84</v>
      </c>
      <c r="G58">
        <v>4</v>
      </c>
      <c r="H58">
        <v>151</v>
      </c>
      <c r="I58">
        <v>110</v>
      </c>
      <c r="J58">
        <v>30</v>
      </c>
      <c r="K58">
        <v>187</v>
      </c>
    </row>
    <row r="59" spans="1:11">
      <c r="A59">
        <v>4</v>
      </c>
      <c r="B59">
        <v>8</v>
      </c>
      <c r="C59">
        <v>5</v>
      </c>
      <c r="D59">
        <v>1</v>
      </c>
      <c r="E59">
        <v>2</v>
      </c>
      <c r="F59">
        <v>83</v>
      </c>
      <c r="G59">
        <v>43</v>
      </c>
      <c r="H59">
        <v>198</v>
      </c>
      <c r="I59">
        <v>110</v>
      </c>
      <c r="J59">
        <v>73</v>
      </c>
      <c r="K59">
        <v>213</v>
      </c>
    </row>
    <row r="60" spans="1:11">
      <c r="A60">
        <v>3</v>
      </c>
      <c r="B60">
        <v>9</v>
      </c>
      <c r="C60">
        <v>4</v>
      </c>
      <c r="D60">
        <v>2</v>
      </c>
      <c r="E60">
        <v>2</v>
      </c>
      <c r="F60">
        <v>80</v>
      </c>
      <c r="G60">
        <v>18</v>
      </c>
      <c r="H60">
        <v>148</v>
      </c>
      <c r="I60">
        <v>110</v>
      </c>
      <c r="J60">
        <v>43</v>
      </c>
      <c r="K60">
        <v>187</v>
      </c>
    </row>
    <row r="61" spans="1:11">
      <c r="A61">
        <v>6</v>
      </c>
      <c r="B61">
        <v>9</v>
      </c>
      <c r="C61">
        <v>5</v>
      </c>
      <c r="D61">
        <v>2</v>
      </c>
      <c r="E61">
        <v>2</v>
      </c>
      <c r="F61">
        <v>80</v>
      </c>
      <c r="G61">
        <v>41</v>
      </c>
      <c r="H61">
        <v>181</v>
      </c>
      <c r="I61">
        <v>110</v>
      </c>
      <c r="J61">
        <v>76</v>
      </c>
      <c r="K61">
        <v>199</v>
      </c>
    </row>
    <row r="62" spans="1:11">
      <c r="A62">
        <v>6</v>
      </c>
      <c r="B62">
        <v>7</v>
      </c>
      <c r="C62">
        <v>3</v>
      </c>
      <c r="D62">
        <v>1</v>
      </c>
      <c r="E62">
        <v>2</v>
      </c>
      <c r="F62">
        <v>78</v>
      </c>
      <c r="G62">
        <v>31</v>
      </c>
      <c r="H62">
        <v>155</v>
      </c>
      <c r="I62">
        <v>110</v>
      </c>
      <c r="J62">
        <v>67</v>
      </c>
      <c r="K62">
        <v>181</v>
      </c>
    </row>
    <row r="63" spans="1:11">
      <c r="A63">
        <v>6</v>
      </c>
      <c r="B63">
        <v>7</v>
      </c>
      <c r="C63">
        <v>5</v>
      </c>
      <c r="D63">
        <v>2</v>
      </c>
      <c r="E63">
        <v>1</v>
      </c>
      <c r="F63">
        <v>78</v>
      </c>
      <c r="G63">
        <v>38</v>
      </c>
      <c r="H63">
        <v>129</v>
      </c>
      <c r="I63">
        <v>110</v>
      </c>
      <c r="J63">
        <v>67</v>
      </c>
      <c r="K63">
        <v>162</v>
      </c>
    </row>
    <row r="64" spans="1:11">
      <c r="A64">
        <v>4</v>
      </c>
      <c r="B64">
        <v>6</v>
      </c>
      <c r="C64">
        <v>5</v>
      </c>
      <c r="D64">
        <v>1</v>
      </c>
      <c r="E64">
        <v>1</v>
      </c>
      <c r="F64">
        <v>85</v>
      </c>
      <c r="G64">
        <v>42</v>
      </c>
      <c r="H64">
        <v>169</v>
      </c>
      <c r="I64">
        <v>109</v>
      </c>
      <c r="J64">
        <v>72</v>
      </c>
      <c r="K64">
        <v>201</v>
      </c>
    </row>
    <row r="65" spans="1:20">
      <c r="A65">
        <v>5</v>
      </c>
      <c r="B65">
        <v>7</v>
      </c>
      <c r="C65">
        <v>2</v>
      </c>
      <c r="D65">
        <v>1</v>
      </c>
      <c r="E65">
        <v>1</v>
      </c>
      <c r="F65">
        <v>85</v>
      </c>
      <c r="G65">
        <v>22</v>
      </c>
      <c r="H65">
        <v>168</v>
      </c>
      <c r="I65">
        <v>109</v>
      </c>
      <c r="J65">
        <v>55</v>
      </c>
      <c r="K65">
        <v>187</v>
      </c>
    </row>
    <row r="66" spans="1:20">
      <c r="A66">
        <v>5</v>
      </c>
      <c r="B66">
        <v>8</v>
      </c>
      <c r="C66">
        <v>4</v>
      </c>
      <c r="D66">
        <v>1</v>
      </c>
      <c r="E66">
        <v>1</v>
      </c>
      <c r="F66">
        <v>83</v>
      </c>
      <c r="G66">
        <v>27</v>
      </c>
      <c r="H66">
        <v>200</v>
      </c>
      <c r="I66">
        <v>109</v>
      </c>
      <c r="J66">
        <v>54</v>
      </c>
      <c r="K66">
        <v>228</v>
      </c>
    </row>
    <row r="67" spans="1:20">
      <c r="A67">
        <v>5</v>
      </c>
      <c r="B67">
        <v>8</v>
      </c>
      <c r="C67">
        <v>4</v>
      </c>
      <c r="D67">
        <v>1</v>
      </c>
      <c r="E67">
        <v>2</v>
      </c>
      <c r="F67">
        <v>82</v>
      </c>
      <c r="G67">
        <v>20</v>
      </c>
      <c r="H67">
        <v>174</v>
      </c>
      <c r="I67">
        <v>109</v>
      </c>
      <c r="J67">
        <v>49</v>
      </c>
      <c r="K67">
        <v>203</v>
      </c>
    </row>
    <row r="68" spans="1:20">
      <c r="A68">
        <v>3</v>
      </c>
      <c r="B68">
        <v>7</v>
      </c>
      <c r="C68">
        <v>2</v>
      </c>
      <c r="D68">
        <v>2</v>
      </c>
      <c r="E68">
        <v>2</v>
      </c>
      <c r="F68">
        <v>81</v>
      </c>
      <c r="G68">
        <v>52</v>
      </c>
      <c r="H68">
        <v>161</v>
      </c>
      <c r="I68">
        <v>109</v>
      </c>
      <c r="J68">
        <v>81</v>
      </c>
      <c r="K68">
        <v>169</v>
      </c>
    </row>
    <row r="69" spans="1:20">
      <c r="A69">
        <v>3</v>
      </c>
      <c r="B69">
        <v>8</v>
      </c>
      <c r="C69">
        <v>3</v>
      </c>
      <c r="D69">
        <v>2</v>
      </c>
      <c r="E69">
        <v>2</v>
      </c>
      <c r="F69">
        <v>81</v>
      </c>
      <c r="G69">
        <v>28</v>
      </c>
      <c r="H69">
        <v>158</v>
      </c>
      <c r="I69">
        <v>109</v>
      </c>
      <c r="J69">
        <v>65</v>
      </c>
      <c r="K69">
        <v>194</v>
      </c>
    </row>
    <row r="70" spans="1:20">
      <c r="A70">
        <v>4</v>
      </c>
      <c r="B70">
        <v>9</v>
      </c>
      <c r="C70">
        <v>4</v>
      </c>
      <c r="D70">
        <v>2</v>
      </c>
      <c r="E70">
        <v>2</v>
      </c>
      <c r="F70">
        <v>81</v>
      </c>
      <c r="G70">
        <v>33</v>
      </c>
      <c r="H70">
        <v>161</v>
      </c>
      <c r="I70">
        <v>109</v>
      </c>
      <c r="J70">
        <v>68</v>
      </c>
      <c r="K70">
        <v>202</v>
      </c>
    </row>
    <row r="71" spans="1:20">
      <c r="A71">
        <v>5</v>
      </c>
      <c r="B71">
        <v>7</v>
      </c>
      <c r="C71">
        <v>5</v>
      </c>
      <c r="D71">
        <v>1</v>
      </c>
      <c r="E71">
        <v>2</v>
      </c>
      <c r="F71">
        <v>81</v>
      </c>
      <c r="G71">
        <v>27</v>
      </c>
      <c r="H71">
        <v>165</v>
      </c>
      <c r="I71">
        <v>109</v>
      </c>
      <c r="J71">
        <v>61</v>
      </c>
      <c r="K71">
        <v>197</v>
      </c>
    </row>
    <row r="72" spans="1:20">
      <c r="A72">
        <v>6</v>
      </c>
      <c r="B72">
        <v>7</v>
      </c>
      <c r="C72">
        <v>4</v>
      </c>
      <c r="D72">
        <v>1</v>
      </c>
      <c r="E72">
        <v>2</v>
      </c>
      <c r="F72">
        <v>81</v>
      </c>
      <c r="G72">
        <v>24</v>
      </c>
      <c r="H72">
        <v>175</v>
      </c>
      <c r="I72">
        <v>109</v>
      </c>
      <c r="J72">
        <v>55</v>
      </c>
      <c r="K72">
        <v>205</v>
      </c>
    </row>
    <row r="73" spans="1:20">
      <c r="A73">
        <v>6</v>
      </c>
      <c r="B73">
        <v>7</v>
      </c>
      <c r="C73">
        <v>5</v>
      </c>
      <c r="D73">
        <v>2</v>
      </c>
      <c r="E73">
        <v>2</v>
      </c>
      <c r="F73">
        <v>81</v>
      </c>
      <c r="G73">
        <v>39</v>
      </c>
      <c r="H73">
        <v>144</v>
      </c>
      <c r="I73">
        <v>109</v>
      </c>
      <c r="J73">
        <v>67</v>
      </c>
      <c r="K73">
        <v>164</v>
      </c>
    </row>
    <row r="74" spans="1:20">
      <c r="A74">
        <v>4</v>
      </c>
      <c r="B74">
        <v>6</v>
      </c>
      <c r="C74">
        <v>3</v>
      </c>
      <c r="D74">
        <v>2</v>
      </c>
      <c r="E74">
        <v>2</v>
      </c>
      <c r="F74">
        <v>80</v>
      </c>
      <c r="G74">
        <v>42</v>
      </c>
      <c r="H74">
        <v>167</v>
      </c>
      <c r="I74">
        <v>109</v>
      </c>
      <c r="J74">
        <v>68</v>
      </c>
      <c r="K74">
        <v>191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</row>
    <row r="75" spans="1:20">
      <c r="A75">
        <v>6</v>
      </c>
      <c r="B75">
        <v>7</v>
      </c>
      <c r="C75">
        <v>4</v>
      </c>
      <c r="D75">
        <v>2</v>
      </c>
      <c r="E75">
        <v>2</v>
      </c>
      <c r="F75">
        <v>79</v>
      </c>
      <c r="G75">
        <v>34</v>
      </c>
      <c r="H75">
        <v>147</v>
      </c>
      <c r="I75">
        <v>109</v>
      </c>
      <c r="J75">
        <v>68</v>
      </c>
      <c r="K75">
        <v>186</v>
      </c>
    </row>
    <row r="76" spans="1:20">
      <c r="A76">
        <v>5</v>
      </c>
      <c r="B76">
        <v>8</v>
      </c>
      <c r="C76">
        <v>4</v>
      </c>
      <c r="D76">
        <v>2</v>
      </c>
      <c r="E76">
        <v>2</v>
      </c>
      <c r="F76">
        <v>77</v>
      </c>
      <c r="G76">
        <v>30</v>
      </c>
      <c r="H76">
        <v>151</v>
      </c>
      <c r="I76">
        <v>109</v>
      </c>
      <c r="J76">
        <v>61</v>
      </c>
      <c r="K76">
        <v>181</v>
      </c>
    </row>
    <row r="77" spans="1:20">
      <c r="A77">
        <v>6</v>
      </c>
      <c r="B77">
        <v>6</v>
      </c>
      <c r="C77">
        <v>5</v>
      </c>
      <c r="D77">
        <v>2</v>
      </c>
      <c r="E77">
        <v>2</v>
      </c>
      <c r="F77">
        <v>77</v>
      </c>
      <c r="G77">
        <v>52</v>
      </c>
      <c r="H77">
        <v>149</v>
      </c>
      <c r="I77">
        <v>109</v>
      </c>
      <c r="J77">
        <v>85</v>
      </c>
      <c r="K77">
        <v>184</v>
      </c>
    </row>
    <row r="78" spans="1:20">
      <c r="A78">
        <v>3</v>
      </c>
      <c r="B78">
        <v>7</v>
      </c>
      <c r="C78">
        <v>3</v>
      </c>
      <c r="D78">
        <v>1</v>
      </c>
      <c r="E78">
        <v>1</v>
      </c>
      <c r="F78">
        <v>86</v>
      </c>
      <c r="G78">
        <v>36</v>
      </c>
      <c r="H78">
        <v>162</v>
      </c>
      <c r="I78">
        <v>108</v>
      </c>
      <c r="J78">
        <v>71</v>
      </c>
      <c r="K78">
        <v>171</v>
      </c>
    </row>
    <row r="79" spans="1:20">
      <c r="A79">
        <v>5</v>
      </c>
      <c r="B79">
        <v>6</v>
      </c>
      <c r="C79">
        <v>5</v>
      </c>
      <c r="D79">
        <v>1</v>
      </c>
      <c r="E79">
        <v>1</v>
      </c>
      <c r="F79">
        <v>83</v>
      </c>
      <c r="G79">
        <v>36</v>
      </c>
      <c r="H79">
        <v>199</v>
      </c>
      <c r="I79">
        <v>108</v>
      </c>
      <c r="J79">
        <v>64</v>
      </c>
      <c r="K79">
        <v>205</v>
      </c>
    </row>
    <row r="80" spans="1:20">
      <c r="A80">
        <v>6</v>
      </c>
      <c r="B80">
        <v>8</v>
      </c>
      <c r="C80">
        <v>5</v>
      </c>
      <c r="D80">
        <v>2</v>
      </c>
      <c r="E80">
        <v>2</v>
      </c>
      <c r="F80">
        <v>82</v>
      </c>
      <c r="G80">
        <v>32</v>
      </c>
      <c r="H80">
        <v>144</v>
      </c>
      <c r="I80">
        <v>108</v>
      </c>
      <c r="J80">
        <v>65</v>
      </c>
      <c r="K80">
        <v>168</v>
      </c>
    </row>
    <row r="81" spans="1:11">
      <c r="A81">
        <v>3</v>
      </c>
      <c r="B81">
        <v>6</v>
      </c>
      <c r="C81">
        <v>3</v>
      </c>
      <c r="D81">
        <v>1</v>
      </c>
      <c r="E81">
        <v>2</v>
      </c>
      <c r="F81">
        <v>81</v>
      </c>
      <c r="G81">
        <v>33</v>
      </c>
      <c r="H81">
        <v>160</v>
      </c>
      <c r="I81">
        <v>108</v>
      </c>
      <c r="J81">
        <v>67</v>
      </c>
      <c r="K81">
        <v>177</v>
      </c>
    </row>
    <row r="82" spans="1:11">
      <c r="A82">
        <v>6</v>
      </c>
      <c r="B82">
        <v>8</v>
      </c>
      <c r="C82">
        <v>3</v>
      </c>
      <c r="D82">
        <v>2</v>
      </c>
      <c r="E82">
        <v>1</v>
      </c>
      <c r="F82">
        <v>81</v>
      </c>
      <c r="G82">
        <v>41</v>
      </c>
      <c r="H82">
        <v>165</v>
      </c>
      <c r="I82">
        <v>108</v>
      </c>
      <c r="J82">
        <v>79</v>
      </c>
      <c r="K82">
        <v>174</v>
      </c>
    </row>
    <row r="83" spans="1:11">
      <c r="A83">
        <v>3</v>
      </c>
      <c r="B83">
        <v>8</v>
      </c>
      <c r="C83">
        <v>2</v>
      </c>
      <c r="D83">
        <v>2</v>
      </c>
      <c r="E83">
        <v>2</v>
      </c>
      <c r="F83">
        <v>80</v>
      </c>
      <c r="G83">
        <v>43</v>
      </c>
      <c r="H83">
        <v>159</v>
      </c>
      <c r="I83">
        <v>108</v>
      </c>
      <c r="J83">
        <v>74</v>
      </c>
      <c r="K83">
        <v>194</v>
      </c>
    </row>
    <row r="84" spans="1:11">
      <c r="A84">
        <v>3</v>
      </c>
      <c r="B84">
        <v>8</v>
      </c>
      <c r="C84">
        <v>4</v>
      </c>
      <c r="D84">
        <v>1</v>
      </c>
      <c r="E84">
        <v>2</v>
      </c>
      <c r="F84">
        <v>80</v>
      </c>
      <c r="G84">
        <v>27</v>
      </c>
      <c r="H84">
        <v>149</v>
      </c>
      <c r="I84">
        <v>108</v>
      </c>
      <c r="J84">
        <v>61</v>
      </c>
      <c r="K84">
        <v>181</v>
      </c>
    </row>
    <row r="85" spans="1:11">
      <c r="A85">
        <v>4</v>
      </c>
      <c r="B85">
        <v>7</v>
      </c>
      <c r="C85">
        <v>2</v>
      </c>
      <c r="D85">
        <v>2</v>
      </c>
      <c r="E85">
        <v>2</v>
      </c>
      <c r="F85">
        <v>80</v>
      </c>
      <c r="G85">
        <v>34</v>
      </c>
      <c r="H85">
        <v>145</v>
      </c>
      <c r="I85">
        <v>108</v>
      </c>
      <c r="J85">
        <v>67</v>
      </c>
      <c r="K85">
        <v>182</v>
      </c>
    </row>
    <row r="86" spans="1:11">
      <c r="A86">
        <v>5</v>
      </c>
      <c r="B86">
        <v>6</v>
      </c>
      <c r="C86">
        <v>2</v>
      </c>
      <c r="D86">
        <v>1</v>
      </c>
      <c r="E86">
        <v>2</v>
      </c>
      <c r="F86">
        <v>79</v>
      </c>
      <c r="G86">
        <v>26</v>
      </c>
      <c r="H86">
        <v>140</v>
      </c>
      <c r="I86">
        <v>108</v>
      </c>
      <c r="J86">
        <v>60</v>
      </c>
      <c r="K86">
        <v>163</v>
      </c>
    </row>
    <row r="87" spans="1:11">
      <c r="A87">
        <v>6</v>
      </c>
      <c r="B87">
        <v>6</v>
      </c>
      <c r="C87">
        <v>4</v>
      </c>
      <c r="D87">
        <v>2</v>
      </c>
      <c r="E87">
        <v>1</v>
      </c>
      <c r="F87">
        <v>79</v>
      </c>
      <c r="G87">
        <v>31</v>
      </c>
      <c r="H87">
        <v>170</v>
      </c>
      <c r="I87">
        <v>108</v>
      </c>
      <c r="J87">
        <v>65</v>
      </c>
      <c r="K87">
        <v>187</v>
      </c>
    </row>
    <row r="88" spans="1:11">
      <c r="A88">
        <v>5</v>
      </c>
      <c r="B88">
        <v>6</v>
      </c>
      <c r="C88">
        <v>4</v>
      </c>
      <c r="D88">
        <v>1</v>
      </c>
      <c r="E88">
        <v>2</v>
      </c>
      <c r="F88">
        <v>77</v>
      </c>
      <c r="G88">
        <v>41</v>
      </c>
      <c r="H88">
        <v>174</v>
      </c>
      <c r="I88">
        <v>108</v>
      </c>
      <c r="J88">
        <v>77</v>
      </c>
      <c r="K88">
        <v>201</v>
      </c>
    </row>
    <row r="89" spans="1:11">
      <c r="A89">
        <v>4</v>
      </c>
      <c r="B89">
        <v>9</v>
      </c>
      <c r="C89">
        <v>5</v>
      </c>
      <c r="D89">
        <v>1</v>
      </c>
      <c r="E89">
        <v>2</v>
      </c>
      <c r="F89">
        <v>85</v>
      </c>
      <c r="G89">
        <v>36</v>
      </c>
      <c r="H89">
        <v>160</v>
      </c>
      <c r="I89">
        <v>107</v>
      </c>
      <c r="J89">
        <v>68</v>
      </c>
      <c r="K89">
        <v>169</v>
      </c>
    </row>
    <row r="90" spans="1:11">
      <c r="A90">
        <v>6</v>
      </c>
      <c r="B90">
        <v>7</v>
      </c>
      <c r="C90">
        <v>4</v>
      </c>
      <c r="D90">
        <v>1</v>
      </c>
      <c r="E90">
        <v>1</v>
      </c>
      <c r="F90">
        <v>84</v>
      </c>
      <c r="G90">
        <v>34</v>
      </c>
      <c r="H90">
        <v>190</v>
      </c>
      <c r="I90">
        <v>107</v>
      </c>
      <c r="J90">
        <v>61</v>
      </c>
      <c r="K90">
        <v>202</v>
      </c>
    </row>
    <row r="91" spans="1:11">
      <c r="A91">
        <v>3</v>
      </c>
      <c r="B91">
        <v>6</v>
      </c>
      <c r="C91">
        <v>5</v>
      </c>
      <c r="D91">
        <v>1</v>
      </c>
      <c r="E91">
        <v>1</v>
      </c>
      <c r="F91">
        <v>83</v>
      </c>
      <c r="G91">
        <v>39</v>
      </c>
      <c r="H91">
        <v>167</v>
      </c>
      <c r="I91">
        <v>107</v>
      </c>
      <c r="J91">
        <v>74</v>
      </c>
      <c r="K91">
        <v>201</v>
      </c>
    </row>
    <row r="92" spans="1:11">
      <c r="A92">
        <v>4</v>
      </c>
      <c r="B92">
        <v>7</v>
      </c>
      <c r="C92">
        <v>3</v>
      </c>
      <c r="D92">
        <v>1</v>
      </c>
      <c r="E92">
        <v>1</v>
      </c>
      <c r="F92">
        <v>83</v>
      </c>
      <c r="G92">
        <v>23</v>
      </c>
      <c r="H92">
        <v>234</v>
      </c>
      <c r="I92">
        <v>107</v>
      </c>
      <c r="J92">
        <v>49</v>
      </c>
      <c r="K92">
        <v>202</v>
      </c>
    </row>
    <row r="93" spans="1:11">
      <c r="A93">
        <v>5</v>
      </c>
      <c r="B93">
        <v>8</v>
      </c>
      <c r="C93">
        <v>2</v>
      </c>
      <c r="D93">
        <v>1</v>
      </c>
      <c r="E93">
        <v>2</v>
      </c>
      <c r="F93">
        <v>83</v>
      </c>
      <c r="G93">
        <v>47</v>
      </c>
      <c r="H93">
        <v>156</v>
      </c>
      <c r="I93">
        <v>107</v>
      </c>
      <c r="J93">
        <v>79</v>
      </c>
      <c r="K93">
        <v>165</v>
      </c>
    </row>
    <row r="94" spans="1:11">
      <c r="A94">
        <v>5</v>
      </c>
      <c r="B94">
        <v>7</v>
      </c>
      <c r="C94">
        <v>5</v>
      </c>
      <c r="D94">
        <v>1</v>
      </c>
      <c r="E94">
        <v>1</v>
      </c>
      <c r="F94">
        <v>82</v>
      </c>
      <c r="G94">
        <v>12</v>
      </c>
      <c r="H94">
        <v>180</v>
      </c>
      <c r="I94">
        <v>107</v>
      </c>
      <c r="J94">
        <v>41</v>
      </c>
      <c r="K94">
        <v>217</v>
      </c>
    </row>
    <row r="95" spans="1:11">
      <c r="A95">
        <v>6</v>
      </c>
      <c r="B95">
        <v>6</v>
      </c>
      <c r="C95">
        <v>5</v>
      </c>
      <c r="D95">
        <v>1</v>
      </c>
      <c r="E95">
        <v>2</v>
      </c>
      <c r="F95">
        <v>82</v>
      </c>
      <c r="G95">
        <v>27</v>
      </c>
      <c r="H95">
        <v>181</v>
      </c>
      <c r="I95">
        <v>107</v>
      </c>
      <c r="J95">
        <v>61</v>
      </c>
      <c r="K95">
        <v>189</v>
      </c>
    </row>
    <row r="96" spans="1:11">
      <c r="A96">
        <v>3</v>
      </c>
      <c r="B96">
        <v>8</v>
      </c>
      <c r="C96">
        <v>3</v>
      </c>
      <c r="D96">
        <v>2</v>
      </c>
      <c r="E96">
        <v>1</v>
      </c>
      <c r="F96">
        <v>80</v>
      </c>
      <c r="G96">
        <v>28</v>
      </c>
      <c r="H96">
        <v>202</v>
      </c>
      <c r="I96">
        <v>107</v>
      </c>
      <c r="J96">
        <v>61</v>
      </c>
      <c r="K96">
        <v>227</v>
      </c>
    </row>
    <row r="97" spans="1:11">
      <c r="A97">
        <v>6</v>
      </c>
      <c r="B97">
        <v>6</v>
      </c>
      <c r="C97">
        <v>3</v>
      </c>
      <c r="D97">
        <v>1</v>
      </c>
      <c r="E97">
        <v>2</v>
      </c>
      <c r="F97">
        <v>80</v>
      </c>
      <c r="G97">
        <v>37</v>
      </c>
      <c r="H97">
        <v>165</v>
      </c>
      <c r="I97">
        <v>107</v>
      </c>
      <c r="J97">
        <v>68</v>
      </c>
      <c r="K97">
        <v>187</v>
      </c>
    </row>
    <row r="98" spans="1:11">
      <c r="A98">
        <v>5</v>
      </c>
      <c r="B98">
        <v>8</v>
      </c>
      <c r="C98">
        <v>3</v>
      </c>
      <c r="D98">
        <v>1</v>
      </c>
      <c r="E98">
        <v>2</v>
      </c>
      <c r="F98">
        <v>79</v>
      </c>
      <c r="G98">
        <v>33</v>
      </c>
      <c r="H98">
        <v>149</v>
      </c>
      <c r="I98">
        <v>107</v>
      </c>
      <c r="J98">
        <v>65</v>
      </c>
      <c r="K98">
        <v>181</v>
      </c>
    </row>
    <row r="99" spans="1:11">
      <c r="A99">
        <v>6</v>
      </c>
      <c r="B99">
        <v>7</v>
      </c>
      <c r="C99">
        <v>2</v>
      </c>
      <c r="D99">
        <v>1</v>
      </c>
      <c r="E99">
        <v>2</v>
      </c>
      <c r="F99">
        <v>78</v>
      </c>
      <c r="G99">
        <v>9</v>
      </c>
      <c r="H99">
        <v>130</v>
      </c>
      <c r="I99">
        <v>107</v>
      </c>
      <c r="J99">
        <v>41</v>
      </c>
      <c r="K99">
        <v>173</v>
      </c>
    </row>
    <row r="100" spans="1:11">
      <c r="A100">
        <v>6</v>
      </c>
      <c r="B100">
        <v>8</v>
      </c>
      <c r="C100">
        <v>2</v>
      </c>
      <c r="D100">
        <v>1</v>
      </c>
      <c r="E100">
        <v>2</v>
      </c>
      <c r="F100">
        <v>78</v>
      </c>
      <c r="G100">
        <v>35</v>
      </c>
      <c r="H100">
        <v>155</v>
      </c>
      <c r="I100">
        <v>107</v>
      </c>
      <c r="J100">
        <v>71</v>
      </c>
      <c r="K100">
        <v>169</v>
      </c>
    </row>
    <row r="101" spans="1:11">
      <c r="A101">
        <v>3</v>
      </c>
      <c r="B101">
        <v>8</v>
      </c>
      <c r="C101">
        <v>2</v>
      </c>
      <c r="D101">
        <v>2</v>
      </c>
      <c r="E101">
        <v>1</v>
      </c>
      <c r="F101">
        <v>82</v>
      </c>
      <c r="G101">
        <v>28</v>
      </c>
      <c r="H101">
        <v>169</v>
      </c>
      <c r="I101">
        <v>106</v>
      </c>
      <c r="J101">
        <v>61</v>
      </c>
      <c r="K101">
        <v>195</v>
      </c>
    </row>
    <row r="102" spans="1:11">
      <c r="A102">
        <v>4</v>
      </c>
      <c r="B102">
        <v>8</v>
      </c>
      <c r="C102">
        <v>2</v>
      </c>
      <c r="D102">
        <v>2</v>
      </c>
      <c r="E102">
        <v>1</v>
      </c>
      <c r="F102">
        <v>82</v>
      </c>
      <c r="G102">
        <v>28</v>
      </c>
      <c r="H102">
        <v>156</v>
      </c>
      <c r="I102">
        <v>106</v>
      </c>
      <c r="J102">
        <v>61</v>
      </c>
      <c r="K102">
        <v>187</v>
      </c>
    </row>
    <row r="103" spans="1:11">
      <c r="A103">
        <v>4</v>
      </c>
      <c r="B103">
        <v>9</v>
      </c>
      <c r="C103">
        <v>4</v>
      </c>
      <c r="D103">
        <v>1</v>
      </c>
      <c r="E103">
        <v>2</v>
      </c>
      <c r="F103">
        <v>80</v>
      </c>
      <c r="G103">
        <v>19</v>
      </c>
      <c r="H103">
        <v>169</v>
      </c>
      <c r="I103">
        <v>106</v>
      </c>
      <c r="J103">
        <v>49</v>
      </c>
      <c r="K103">
        <v>181</v>
      </c>
    </row>
    <row r="104" spans="1:11">
      <c r="A104">
        <v>3</v>
      </c>
      <c r="B104">
        <v>6</v>
      </c>
      <c r="C104">
        <v>5</v>
      </c>
      <c r="D104">
        <v>2</v>
      </c>
      <c r="E104">
        <v>1</v>
      </c>
      <c r="F104">
        <v>79</v>
      </c>
      <c r="G104">
        <v>38</v>
      </c>
      <c r="H104">
        <v>171</v>
      </c>
      <c r="I104">
        <v>106</v>
      </c>
      <c r="J104">
        <v>73</v>
      </c>
      <c r="K104">
        <v>180</v>
      </c>
    </row>
    <row r="105" spans="1:11">
      <c r="A105">
        <v>3</v>
      </c>
      <c r="B105">
        <v>7</v>
      </c>
      <c r="C105">
        <v>3</v>
      </c>
      <c r="D105">
        <v>2</v>
      </c>
      <c r="E105">
        <v>1</v>
      </c>
      <c r="F105">
        <v>79</v>
      </c>
      <c r="G105">
        <v>13</v>
      </c>
      <c r="H105">
        <v>153</v>
      </c>
      <c r="I105">
        <v>106</v>
      </c>
      <c r="J105">
        <v>40</v>
      </c>
      <c r="K105">
        <v>175</v>
      </c>
    </row>
    <row r="106" spans="1:11">
      <c r="A106">
        <v>3</v>
      </c>
      <c r="B106">
        <v>7</v>
      </c>
      <c r="C106">
        <v>4</v>
      </c>
      <c r="D106">
        <v>1</v>
      </c>
      <c r="E106">
        <v>1</v>
      </c>
      <c r="F106">
        <v>79</v>
      </c>
      <c r="G106">
        <v>33</v>
      </c>
      <c r="H106">
        <v>166</v>
      </c>
      <c r="I106">
        <v>106</v>
      </c>
      <c r="J106">
        <v>61</v>
      </c>
      <c r="K106">
        <v>179</v>
      </c>
    </row>
    <row r="107" spans="1:11">
      <c r="A107">
        <v>6</v>
      </c>
      <c r="B107">
        <v>6</v>
      </c>
      <c r="C107">
        <v>2</v>
      </c>
      <c r="D107">
        <v>2</v>
      </c>
      <c r="E107">
        <v>1</v>
      </c>
      <c r="F107">
        <v>77</v>
      </c>
      <c r="G107">
        <v>33</v>
      </c>
      <c r="H107">
        <v>159</v>
      </c>
      <c r="I107">
        <v>106</v>
      </c>
      <c r="J107">
        <v>65</v>
      </c>
      <c r="K107">
        <v>192</v>
      </c>
    </row>
    <row r="108" spans="1:11">
      <c r="A108">
        <v>3</v>
      </c>
      <c r="B108">
        <v>6</v>
      </c>
      <c r="C108">
        <v>2</v>
      </c>
      <c r="D108">
        <v>1</v>
      </c>
      <c r="E108">
        <v>2</v>
      </c>
      <c r="F108">
        <v>76</v>
      </c>
      <c r="G108">
        <v>18</v>
      </c>
      <c r="H108">
        <v>177</v>
      </c>
      <c r="I108">
        <v>106</v>
      </c>
      <c r="J108">
        <v>43</v>
      </c>
      <c r="K108">
        <v>204</v>
      </c>
    </row>
    <row r="109" spans="1:11">
      <c r="A109">
        <v>6</v>
      </c>
      <c r="B109">
        <v>6</v>
      </c>
      <c r="C109">
        <v>4</v>
      </c>
      <c r="D109">
        <v>1</v>
      </c>
      <c r="E109">
        <v>1</v>
      </c>
      <c r="F109">
        <v>76</v>
      </c>
      <c r="G109">
        <v>20</v>
      </c>
      <c r="H109">
        <v>177</v>
      </c>
      <c r="I109">
        <v>106</v>
      </c>
      <c r="J109">
        <v>54</v>
      </c>
      <c r="K109">
        <v>217</v>
      </c>
    </row>
    <row r="110" spans="1:11">
      <c r="A110">
        <v>5</v>
      </c>
      <c r="B110">
        <v>9</v>
      </c>
      <c r="C110">
        <v>5</v>
      </c>
      <c r="D110">
        <v>1</v>
      </c>
      <c r="E110">
        <v>1</v>
      </c>
      <c r="F110">
        <v>81</v>
      </c>
      <c r="G110">
        <v>19</v>
      </c>
      <c r="H110">
        <v>153</v>
      </c>
      <c r="I110">
        <v>105</v>
      </c>
      <c r="J110">
        <v>57</v>
      </c>
      <c r="K110">
        <v>175</v>
      </c>
    </row>
    <row r="111" spans="1:11">
      <c r="A111">
        <v>4</v>
      </c>
      <c r="B111">
        <v>7</v>
      </c>
      <c r="C111">
        <v>5</v>
      </c>
      <c r="D111">
        <v>1</v>
      </c>
      <c r="E111">
        <v>1</v>
      </c>
      <c r="F111">
        <v>80</v>
      </c>
      <c r="G111">
        <v>17</v>
      </c>
      <c r="H111">
        <v>161</v>
      </c>
      <c r="I111">
        <v>105</v>
      </c>
      <c r="J111">
        <v>43</v>
      </c>
      <c r="K111">
        <v>186</v>
      </c>
    </row>
    <row r="112" spans="1:11">
      <c r="A112">
        <v>5</v>
      </c>
      <c r="B112">
        <v>9</v>
      </c>
      <c r="C112">
        <v>2</v>
      </c>
      <c r="D112">
        <v>2</v>
      </c>
      <c r="E112">
        <v>1</v>
      </c>
      <c r="F112">
        <v>80</v>
      </c>
      <c r="G112">
        <v>42</v>
      </c>
      <c r="H112">
        <v>169</v>
      </c>
      <c r="I112">
        <v>105</v>
      </c>
      <c r="J112">
        <v>74</v>
      </c>
      <c r="K112">
        <v>184</v>
      </c>
    </row>
    <row r="113" spans="1:11">
      <c r="A113">
        <v>3</v>
      </c>
      <c r="B113">
        <v>9</v>
      </c>
      <c r="C113">
        <v>3</v>
      </c>
      <c r="D113">
        <v>2</v>
      </c>
      <c r="E113">
        <v>1</v>
      </c>
      <c r="F113">
        <v>79</v>
      </c>
      <c r="G113">
        <v>44</v>
      </c>
      <c r="H113">
        <v>139</v>
      </c>
      <c r="I113">
        <v>105</v>
      </c>
      <c r="J113">
        <v>78</v>
      </c>
      <c r="K113">
        <v>164</v>
      </c>
    </row>
    <row r="114" spans="1:11">
      <c r="A114">
        <v>3</v>
      </c>
      <c r="B114">
        <v>8</v>
      </c>
      <c r="C114">
        <v>5</v>
      </c>
      <c r="D114">
        <v>2</v>
      </c>
      <c r="E114">
        <v>2</v>
      </c>
      <c r="F114">
        <v>78</v>
      </c>
      <c r="G114">
        <v>28</v>
      </c>
      <c r="H114">
        <v>149</v>
      </c>
      <c r="I114">
        <v>105</v>
      </c>
      <c r="J114">
        <v>55</v>
      </c>
      <c r="K114">
        <v>175</v>
      </c>
    </row>
    <row r="115" spans="1:11">
      <c r="A115">
        <v>3</v>
      </c>
      <c r="B115">
        <v>9</v>
      </c>
      <c r="C115">
        <v>5</v>
      </c>
      <c r="D115">
        <v>1</v>
      </c>
      <c r="E115">
        <v>2</v>
      </c>
      <c r="F115">
        <v>78</v>
      </c>
      <c r="G115">
        <v>43</v>
      </c>
      <c r="H115">
        <v>151</v>
      </c>
      <c r="I115">
        <v>105</v>
      </c>
      <c r="J115">
        <v>79</v>
      </c>
      <c r="K115">
        <v>171</v>
      </c>
    </row>
    <row r="116" spans="1:11">
      <c r="A116">
        <v>5</v>
      </c>
      <c r="B116">
        <v>8</v>
      </c>
      <c r="C116">
        <v>2</v>
      </c>
      <c r="D116">
        <v>2</v>
      </c>
      <c r="E116">
        <v>2</v>
      </c>
      <c r="F116">
        <v>78</v>
      </c>
      <c r="G116">
        <v>45</v>
      </c>
      <c r="H116">
        <v>139</v>
      </c>
      <c r="I116">
        <v>105</v>
      </c>
      <c r="J116">
        <v>79</v>
      </c>
      <c r="K116">
        <v>166</v>
      </c>
    </row>
    <row r="117" spans="1:11">
      <c r="A117">
        <v>5</v>
      </c>
      <c r="B117">
        <v>8</v>
      </c>
      <c r="C117">
        <v>5</v>
      </c>
      <c r="D117">
        <v>1</v>
      </c>
      <c r="E117">
        <v>1</v>
      </c>
      <c r="F117">
        <v>78</v>
      </c>
      <c r="G117">
        <v>25</v>
      </c>
      <c r="H117">
        <v>159</v>
      </c>
      <c r="I117">
        <v>105</v>
      </c>
      <c r="J117">
        <v>55</v>
      </c>
      <c r="K117">
        <v>193</v>
      </c>
    </row>
    <row r="118" spans="1:11">
      <c r="A118">
        <v>6</v>
      </c>
      <c r="B118">
        <v>7</v>
      </c>
      <c r="C118">
        <v>2</v>
      </c>
      <c r="D118">
        <v>2</v>
      </c>
      <c r="E118">
        <v>1</v>
      </c>
      <c r="F118">
        <v>78</v>
      </c>
      <c r="G118">
        <v>33</v>
      </c>
      <c r="H118">
        <v>184</v>
      </c>
      <c r="I118">
        <v>105</v>
      </c>
      <c r="J118">
        <v>67</v>
      </c>
      <c r="K118">
        <v>207</v>
      </c>
    </row>
    <row r="119" spans="1:11">
      <c r="A119">
        <v>5</v>
      </c>
      <c r="B119">
        <v>6</v>
      </c>
      <c r="C119">
        <v>3</v>
      </c>
      <c r="D119">
        <v>2</v>
      </c>
      <c r="E119">
        <v>1</v>
      </c>
      <c r="F119">
        <v>77</v>
      </c>
      <c r="G119">
        <v>35</v>
      </c>
      <c r="H119">
        <v>138</v>
      </c>
      <c r="I119">
        <v>105</v>
      </c>
      <c r="J119">
        <v>61</v>
      </c>
      <c r="K119">
        <v>163</v>
      </c>
    </row>
    <row r="120" spans="1:11">
      <c r="A120">
        <v>5</v>
      </c>
      <c r="B120">
        <v>9</v>
      </c>
      <c r="C120">
        <v>4</v>
      </c>
      <c r="D120">
        <v>2</v>
      </c>
      <c r="E120">
        <v>1</v>
      </c>
      <c r="F120">
        <v>77</v>
      </c>
      <c r="G120">
        <v>36</v>
      </c>
      <c r="H120">
        <v>140</v>
      </c>
      <c r="I120">
        <v>105</v>
      </c>
      <c r="J120">
        <v>61</v>
      </c>
      <c r="K120">
        <v>174</v>
      </c>
    </row>
    <row r="121" spans="1:11">
      <c r="A121">
        <v>6</v>
      </c>
      <c r="B121">
        <v>8</v>
      </c>
      <c r="C121">
        <v>4</v>
      </c>
      <c r="D121">
        <v>1</v>
      </c>
      <c r="E121">
        <v>2</v>
      </c>
      <c r="F121">
        <v>76</v>
      </c>
      <c r="G121">
        <v>25</v>
      </c>
      <c r="H121">
        <v>146</v>
      </c>
      <c r="I121">
        <v>105</v>
      </c>
      <c r="J121">
        <v>56</v>
      </c>
      <c r="K121">
        <v>173</v>
      </c>
    </row>
    <row r="122" spans="1:11">
      <c r="A122">
        <v>4</v>
      </c>
      <c r="B122">
        <v>7</v>
      </c>
      <c r="C122">
        <v>4</v>
      </c>
      <c r="D122">
        <v>2</v>
      </c>
      <c r="E122">
        <v>2</v>
      </c>
      <c r="F122">
        <v>75</v>
      </c>
      <c r="G122">
        <v>43</v>
      </c>
      <c r="H122">
        <v>155</v>
      </c>
      <c r="I122">
        <v>105</v>
      </c>
      <c r="J122">
        <v>73</v>
      </c>
      <c r="K122">
        <v>196</v>
      </c>
    </row>
    <row r="123" spans="1:11">
      <c r="A123">
        <v>4</v>
      </c>
      <c r="B123">
        <v>7</v>
      </c>
      <c r="C123">
        <v>5</v>
      </c>
      <c r="D123">
        <v>2</v>
      </c>
      <c r="E123">
        <v>1</v>
      </c>
      <c r="F123">
        <v>79</v>
      </c>
      <c r="G123">
        <v>34</v>
      </c>
      <c r="H123">
        <v>162</v>
      </c>
      <c r="I123">
        <v>104</v>
      </c>
      <c r="J123">
        <v>60</v>
      </c>
      <c r="K123">
        <v>192</v>
      </c>
    </row>
    <row r="124" spans="1:11">
      <c r="A124">
        <v>6</v>
      </c>
      <c r="B124">
        <v>8</v>
      </c>
      <c r="C124">
        <v>5</v>
      </c>
      <c r="D124">
        <v>1</v>
      </c>
      <c r="E124">
        <v>2</v>
      </c>
      <c r="F124">
        <v>79</v>
      </c>
      <c r="G124">
        <v>24</v>
      </c>
      <c r="H124">
        <v>188</v>
      </c>
      <c r="I124">
        <v>104</v>
      </c>
      <c r="J124">
        <v>61</v>
      </c>
      <c r="K124">
        <v>181</v>
      </c>
    </row>
    <row r="125" spans="1:11">
      <c r="A125">
        <v>6</v>
      </c>
      <c r="B125">
        <v>9</v>
      </c>
      <c r="C125">
        <v>4</v>
      </c>
      <c r="D125">
        <v>2</v>
      </c>
      <c r="E125">
        <v>1</v>
      </c>
      <c r="F125">
        <v>79</v>
      </c>
      <c r="G125">
        <v>9</v>
      </c>
      <c r="H125">
        <v>158</v>
      </c>
      <c r="I125">
        <v>104</v>
      </c>
      <c r="J125">
        <v>41</v>
      </c>
      <c r="K125">
        <v>181</v>
      </c>
    </row>
    <row r="126" spans="1:11">
      <c r="A126">
        <v>5</v>
      </c>
      <c r="B126">
        <v>7</v>
      </c>
      <c r="C126">
        <v>4</v>
      </c>
      <c r="D126">
        <v>1</v>
      </c>
      <c r="E126">
        <v>2</v>
      </c>
      <c r="F126">
        <v>77</v>
      </c>
      <c r="G126">
        <v>33</v>
      </c>
      <c r="H126">
        <v>159</v>
      </c>
      <c r="I126">
        <v>104</v>
      </c>
      <c r="J126">
        <v>61</v>
      </c>
      <c r="K126">
        <v>193</v>
      </c>
    </row>
    <row r="127" spans="1:11">
      <c r="A127">
        <v>6</v>
      </c>
      <c r="B127">
        <v>9</v>
      </c>
      <c r="C127">
        <v>5</v>
      </c>
      <c r="D127">
        <v>1</v>
      </c>
      <c r="E127">
        <v>2</v>
      </c>
      <c r="F127">
        <v>77</v>
      </c>
      <c r="G127">
        <v>27</v>
      </c>
      <c r="H127">
        <v>151</v>
      </c>
      <c r="I127">
        <v>104</v>
      </c>
      <c r="J127">
        <v>61</v>
      </c>
      <c r="K127">
        <v>161</v>
      </c>
    </row>
    <row r="128" spans="1:11">
      <c r="A128">
        <v>4</v>
      </c>
      <c r="B128">
        <v>8</v>
      </c>
      <c r="C128">
        <v>3</v>
      </c>
      <c r="D128">
        <v>2</v>
      </c>
      <c r="E128">
        <v>2</v>
      </c>
      <c r="F128">
        <v>74</v>
      </c>
      <c r="G128">
        <v>37</v>
      </c>
      <c r="H128">
        <v>156</v>
      </c>
      <c r="I128">
        <v>104</v>
      </c>
      <c r="J128">
        <v>70</v>
      </c>
      <c r="K128">
        <v>188</v>
      </c>
    </row>
    <row r="129" spans="1:11">
      <c r="A129">
        <v>6</v>
      </c>
      <c r="B129">
        <v>7</v>
      </c>
      <c r="C129">
        <v>4</v>
      </c>
      <c r="D129">
        <v>2</v>
      </c>
      <c r="E129">
        <v>1</v>
      </c>
      <c r="F129">
        <v>74</v>
      </c>
      <c r="G129">
        <v>21</v>
      </c>
      <c r="H129">
        <v>136</v>
      </c>
      <c r="I129">
        <v>104</v>
      </c>
      <c r="J129">
        <v>54</v>
      </c>
      <c r="K129">
        <v>171</v>
      </c>
    </row>
    <row r="130" spans="1:11">
      <c r="A130">
        <v>3</v>
      </c>
      <c r="B130">
        <v>9</v>
      </c>
      <c r="C130">
        <v>5</v>
      </c>
      <c r="D130">
        <v>2</v>
      </c>
      <c r="E130">
        <v>1</v>
      </c>
      <c r="F130">
        <v>81</v>
      </c>
      <c r="G130">
        <v>19</v>
      </c>
      <c r="H130">
        <v>221</v>
      </c>
      <c r="I130">
        <v>103</v>
      </c>
      <c r="J130">
        <v>45</v>
      </c>
      <c r="K130">
        <v>223</v>
      </c>
    </row>
    <row r="131" spans="1:11">
      <c r="A131">
        <v>4</v>
      </c>
      <c r="B131">
        <v>7</v>
      </c>
      <c r="C131">
        <v>4</v>
      </c>
      <c r="D131">
        <v>2</v>
      </c>
      <c r="E131">
        <v>1</v>
      </c>
      <c r="F131">
        <v>78</v>
      </c>
      <c r="G131">
        <v>19</v>
      </c>
      <c r="H131">
        <v>176</v>
      </c>
      <c r="I131">
        <v>103</v>
      </c>
      <c r="J131">
        <v>55</v>
      </c>
      <c r="K131">
        <v>199</v>
      </c>
    </row>
    <row r="132" spans="1:11">
      <c r="A132">
        <v>3</v>
      </c>
      <c r="B132">
        <v>7</v>
      </c>
      <c r="C132">
        <v>3</v>
      </c>
      <c r="D132">
        <v>1</v>
      </c>
      <c r="E132">
        <v>2</v>
      </c>
      <c r="F132">
        <v>77</v>
      </c>
      <c r="G132">
        <v>34</v>
      </c>
      <c r="H132">
        <v>175</v>
      </c>
      <c r="I132">
        <v>103</v>
      </c>
      <c r="J132">
        <v>63</v>
      </c>
      <c r="K132">
        <v>193</v>
      </c>
    </row>
    <row r="133" spans="1:11">
      <c r="A133">
        <v>5</v>
      </c>
      <c r="B133">
        <v>6</v>
      </c>
      <c r="C133">
        <v>2</v>
      </c>
      <c r="D133">
        <v>1</v>
      </c>
      <c r="E133">
        <v>1</v>
      </c>
      <c r="F133">
        <v>76</v>
      </c>
      <c r="G133">
        <v>37</v>
      </c>
      <c r="H133">
        <v>137</v>
      </c>
      <c r="I133">
        <v>103</v>
      </c>
      <c r="J133">
        <v>67</v>
      </c>
      <c r="K133">
        <v>161</v>
      </c>
    </row>
    <row r="134" spans="1:11">
      <c r="A134">
        <v>5</v>
      </c>
      <c r="B134">
        <v>6</v>
      </c>
      <c r="C134">
        <v>5</v>
      </c>
      <c r="D134">
        <v>1</v>
      </c>
      <c r="E134">
        <v>2</v>
      </c>
      <c r="F134">
        <v>76</v>
      </c>
      <c r="G134">
        <v>37</v>
      </c>
      <c r="H134">
        <v>147</v>
      </c>
      <c r="I134">
        <v>103</v>
      </c>
      <c r="J134">
        <v>73</v>
      </c>
      <c r="K134">
        <v>163</v>
      </c>
    </row>
    <row r="135" spans="1:11">
      <c r="A135">
        <v>5</v>
      </c>
      <c r="B135">
        <v>7</v>
      </c>
      <c r="C135">
        <v>5</v>
      </c>
      <c r="D135">
        <v>2</v>
      </c>
      <c r="E135">
        <v>1</v>
      </c>
      <c r="F135">
        <v>74</v>
      </c>
      <c r="G135">
        <v>25</v>
      </c>
      <c r="H135">
        <v>201</v>
      </c>
      <c r="I135">
        <v>103</v>
      </c>
      <c r="J135">
        <v>41</v>
      </c>
      <c r="K135">
        <v>232</v>
      </c>
    </row>
    <row r="136" spans="1:11">
      <c r="A136">
        <v>5</v>
      </c>
      <c r="B136">
        <v>6</v>
      </c>
      <c r="C136">
        <v>2</v>
      </c>
      <c r="D136">
        <v>2</v>
      </c>
      <c r="E136">
        <v>1</v>
      </c>
      <c r="F136">
        <v>73</v>
      </c>
      <c r="G136">
        <v>30</v>
      </c>
      <c r="H136">
        <v>170</v>
      </c>
      <c r="I136">
        <v>103</v>
      </c>
      <c r="J136">
        <v>55</v>
      </c>
      <c r="K136">
        <v>193</v>
      </c>
    </row>
    <row r="137" spans="1:11">
      <c r="A137">
        <v>6</v>
      </c>
      <c r="B137">
        <v>6</v>
      </c>
      <c r="C137">
        <v>4</v>
      </c>
      <c r="D137">
        <v>1</v>
      </c>
      <c r="E137">
        <v>2</v>
      </c>
      <c r="F137">
        <v>71</v>
      </c>
      <c r="G137">
        <v>58</v>
      </c>
      <c r="H137">
        <v>150</v>
      </c>
      <c r="I137">
        <v>103</v>
      </c>
      <c r="J137">
        <v>95</v>
      </c>
      <c r="K137">
        <v>169</v>
      </c>
    </row>
    <row r="138" spans="1:11">
      <c r="A138">
        <v>3</v>
      </c>
      <c r="B138">
        <v>7</v>
      </c>
      <c r="C138">
        <v>2</v>
      </c>
      <c r="D138">
        <v>1</v>
      </c>
      <c r="E138">
        <v>1</v>
      </c>
      <c r="F138">
        <v>77</v>
      </c>
      <c r="G138">
        <v>37</v>
      </c>
      <c r="H138">
        <v>155</v>
      </c>
      <c r="I138">
        <v>102</v>
      </c>
      <c r="J138">
        <v>71</v>
      </c>
      <c r="K138">
        <v>187</v>
      </c>
    </row>
    <row r="139" spans="1:11">
      <c r="A139">
        <v>4</v>
      </c>
      <c r="B139">
        <v>7</v>
      </c>
      <c r="C139">
        <v>3</v>
      </c>
      <c r="D139">
        <v>2</v>
      </c>
      <c r="E139">
        <v>1</v>
      </c>
      <c r="F139">
        <v>77</v>
      </c>
      <c r="G139">
        <v>39</v>
      </c>
      <c r="H139">
        <v>152</v>
      </c>
      <c r="I139">
        <v>102</v>
      </c>
      <c r="J139">
        <v>61</v>
      </c>
      <c r="K139">
        <v>181</v>
      </c>
    </row>
    <row r="140" spans="1:11">
      <c r="A140">
        <v>5</v>
      </c>
      <c r="B140">
        <v>8</v>
      </c>
      <c r="C140">
        <v>3</v>
      </c>
      <c r="D140">
        <v>1</v>
      </c>
      <c r="E140">
        <v>1</v>
      </c>
      <c r="F140">
        <v>75</v>
      </c>
      <c r="G140">
        <v>29</v>
      </c>
      <c r="H140">
        <v>163</v>
      </c>
      <c r="I140">
        <v>102</v>
      </c>
      <c r="J140">
        <v>62</v>
      </c>
      <c r="K140">
        <v>181</v>
      </c>
    </row>
    <row r="141" spans="1:11">
      <c r="A141">
        <v>5</v>
      </c>
      <c r="B141">
        <v>9</v>
      </c>
      <c r="C141">
        <v>3</v>
      </c>
      <c r="D141">
        <v>1</v>
      </c>
      <c r="E141">
        <v>2</v>
      </c>
      <c r="F141">
        <v>75</v>
      </c>
      <c r="G141">
        <v>29</v>
      </c>
      <c r="H141">
        <v>152</v>
      </c>
      <c r="I141">
        <v>102</v>
      </c>
      <c r="J141">
        <v>63</v>
      </c>
      <c r="K141">
        <v>182</v>
      </c>
    </row>
    <row r="142" spans="1:11">
      <c r="A142">
        <v>5</v>
      </c>
      <c r="B142">
        <v>9</v>
      </c>
      <c r="C142">
        <v>5</v>
      </c>
      <c r="D142">
        <v>1</v>
      </c>
      <c r="E142">
        <v>2</v>
      </c>
      <c r="F142">
        <v>74</v>
      </c>
      <c r="G142">
        <v>42</v>
      </c>
      <c r="H142">
        <v>127</v>
      </c>
      <c r="I142">
        <v>102</v>
      </c>
      <c r="J142">
        <v>75</v>
      </c>
      <c r="K142">
        <v>148</v>
      </c>
    </row>
    <row r="143" spans="1:11">
      <c r="A143">
        <v>6</v>
      </c>
      <c r="B143">
        <v>9</v>
      </c>
      <c r="C143">
        <v>5</v>
      </c>
      <c r="D143">
        <v>2</v>
      </c>
      <c r="E143">
        <v>1</v>
      </c>
      <c r="F143">
        <v>79</v>
      </c>
      <c r="G143">
        <v>42</v>
      </c>
      <c r="H143">
        <v>141</v>
      </c>
      <c r="I143">
        <v>101</v>
      </c>
      <c r="J143">
        <v>73</v>
      </c>
      <c r="K143">
        <v>166</v>
      </c>
    </row>
    <row r="144" spans="1:11">
      <c r="A144">
        <v>4</v>
      </c>
      <c r="B144">
        <v>9</v>
      </c>
      <c r="C144">
        <v>5</v>
      </c>
      <c r="D144">
        <v>2</v>
      </c>
      <c r="E144">
        <v>1</v>
      </c>
      <c r="F144">
        <v>76</v>
      </c>
      <c r="G144">
        <v>13</v>
      </c>
      <c r="H144">
        <v>181</v>
      </c>
      <c r="I144">
        <v>101</v>
      </c>
      <c r="J144">
        <v>43</v>
      </c>
      <c r="K144">
        <v>205</v>
      </c>
    </row>
    <row r="145" spans="1:11">
      <c r="A145">
        <v>3</v>
      </c>
      <c r="B145">
        <v>7</v>
      </c>
      <c r="C145">
        <v>4</v>
      </c>
      <c r="D145">
        <v>2</v>
      </c>
      <c r="E145">
        <v>1</v>
      </c>
      <c r="F145">
        <v>75</v>
      </c>
      <c r="G145">
        <v>19</v>
      </c>
      <c r="H145">
        <v>156</v>
      </c>
      <c r="I145">
        <v>101</v>
      </c>
      <c r="J145">
        <v>49</v>
      </c>
      <c r="K145">
        <v>171</v>
      </c>
    </row>
    <row r="146" spans="1:11">
      <c r="A146">
        <v>3</v>
      </c>
      <c r="B146">
        <v>6</v>
      </c>
      <c r="C146">
        <v>2</v>
      </c>
      <c r="D146">
        <v>2</v>
      </c>
      <c r="E146">
        <v>1</v>
      </c>
      <c r="F146">
        <v>74</v>
      </c>
      <c r="G146">
        <v>32</v>
      </c>
      <c r="H146">
        <v>184</v>
      </c>
      <c r="I146">
        <v>101</v>
      </c>
      <c r="J146">
        <v>64</v>
      </c>
      <c r="K146">
        <v>205</v>
      </c>
    </row>
    <row r="147" spans="1:11">
      <c r="A147">
        <v>4</v>
      </c>
      <c r="B147">
        <v>8</v>
      </c>
      <c r="C147">
        <v>3</v>
      </c>
      <c r="D147">
        <v>1</v>
      </c>
      <c r="E147">
        <v>1</v>
      </c>
      <c r="F147">
        <v>74</v>
      </c>
      <c r="G147">
        <v>17</v>
      </c>
      <c r="H147">
        <v>207</v>
      </c>
      <c r="I147">
        <v>101</v>
      </c>
      <c r="J147">
        <v>43</v>
      </c>
      <c r="K147">
        <v>229</v>
      </c>
    </row>
    <row r="148" spans="1:11">
      <c r="A148">
        <v>4</v>
      </c>
      <c r="B148">
        <v>8</v>
      </c>
      <c r="C148">
        <v>3</v>
      </c>
      <c r="D148">
        <v>1</v>
      </c>
      <c r="E148">
        <v>2</v>
      </c>
      <c r="F148">
        <v>74</v>
      </c>
      <c r="G148">
        <v>31</v>
      </c>
      <c r="H148">
        <v>123</v>
      </c>
      <c r="I148">
        <v>101</v>
      </c>
      <c r="J148">
        <v>64</v>
      </c>
      <c r="K148">
        <v>151</v>
      </c>
    </row>
    <row r="149" spans="1:11">
      <c r="A149">
        <v>4</v>
      </c>
      <c r="B149">
        <v>8</v>
      </c>
      <c r="C149">
        <v>4</v>
      </c>
      <c r="D149">
        <v>1</v>
      </c>
      <c r="E149">
        <v>1</v>
      </c>
      <c r="F149">
        <v>74</v>
      </c>
      <c r="G149">
        <v>25</v>
      </c>
      <c r="H149">
        <v>141</v>
      </c>
      <c r="I149">
        <v>101</v>
      </c>
      <c r="J149">
        <v>61</v>
      </c>
      <c r="K149">
        <v>169</v>
      </c>
    </row>
    <row r="150" spans="1:11">
      <c r="A150">
        <v>6</v>
      </c>
      <c r="B150">
        <v>8</v>
      </c>
      <c r="C150">
        <v>2</v>
      </c>
      <c r="D150">
        <v>2</v>
      </c>
      <c r="E150">
        <v>1</v>
      </c>
      <c r="F150">
        <v>74</v>
      </c>
      <c r="G150">
        <v>18</v>
      </c>
      <c r="H150">
        <v>153</v>
      </c>
      <c r="I150">
        <v>101</v>
      </c>
      <c r="J150">
        <v>50</v>
      </c>
      <c r="K150">
        <v>189</v>
      </c>
    </row>
    <row r="151" spans="1:11">
      <c r="A151">
        <v>6</v>
      </c>
      <c r="B151">
        <v>8</v>
      </c>
      <c r="C151">
        <v>4</v>
      </c>
      <c r="D151">
        <v>2</v>
      </c>
      <c r="E151">
        <v>2</v>
      </c>
      <c r="F151">
        <v>73</v>
      </c>
      <c r="G151">
        <v>43</v>
      </c>
      <c r="H151">
        <v>148</v>
      </c>
      <c r="I151">
        <v>101</v>
      </c>
      <c r="J151">
        <v>75</v>
      </c>
      <c r="K151">
        <v>169</v>
      </c>
    </row>
    <row r="152" spans="1:11">
      <c r="A152">
        <v>4</v>
      </c>
      <c r="B152">
        <v>8</v>
      </c>
      <c r="C152">
        <v>4</v>
      </c>
      <c r="D152">
        <v>2</v>
      </c>
      <c r="E152">
        <v>2</v>
      </c>
      <c r="F152">
        <v>72</v>
      </c>
      <c r="G152">
        <v>36</v>
      </c>
      <c r="H152">
        <v>153</v>
      </c>
      <c r="I152">
        <v>101</v>
      </c>
      <c r="J152">
        <v>68</v>
      </c>
      <c r="K152">
        <v>186</v>
      </c>
    </row>
    <row r="153" spans="1:11">
      <c r="A153">
        <v>5</v>
      </c>
      <c r="B153">
        <v>9</v>
      </c>
      <c r="C153">
        <v>3</v>
      </c>
      <c r="D153">
        <v>2</v>
      </c>
      <c r="E153">
        <v>2</v>
      </c>
      <c r="F153">
        <v>72</v>
      </c>
      <c r="G153">
        <v>37</v>
      </c>
      <c r="H153">
        <v>146</v>
      </c>
      <c r="I153">
        <v>101</v>
      </c>
      <c r="J153">
        <v>67</v>
      </c>
      <c r="K153">
        <v>181</v>
      </c>
    </row>
    <row r="154" spans="1:11">
      <c r="A154">
        <v>4</v>
      </c>
      <c r="B154">
        <v>6</v>
      </c>
      <c r="C154">
        <v>4</v>
      </c>
      <c r="D154">
        <v>1</v>
      </c>
      <c r="E154">
        <v>2</v>
      </c>
      <c r="F154">
        <v>71</v>
      </c>
      <c r="G154">
        <v>44</v>
      </c>
      <c r="H154">
        <v>156</v>
      </c>
      <c r="I154">
        <v>101</v>
      </c>
      <c r="J154">
        <v>79</v>
      </c>
      <c r="K154">
        <v>187</v>
      </c>
    </row>
    <row r="155" spans="1:11">
      <c r="A155">
        <v>6</v>
      </c>
      <c r="B155">
        <v>9</v>
      </c>
      <c r="C155">
        <v>2</v>
      </c>
      <c r="D155">
        <v>2</v>
      </c>
      <c r="E155">
        <v>2</v>
      </c>
      <c r="F155">
        <v>71</v>
      </c>
      <c r="G155">
        <v>49</v>
      </c>
      <c r="H155">
        <v>136</v>
      </c>
      <c r="I155">
        <v>101</v>
      </c>
      <c r="J155">
        <v>81</v>
      </c>
      <c r="K155">
        <v>167</v>
      </c>
    </row>
    <row r="156" spans="1:11">
      <c r="A156">
        <v>6</v>
      </c>
      <c r="B156">
        <v>9</v>
      </c>
      <c r="C156">
        <v>3</v>
      </c>
      <c r="D156">
        <v>1</v>
      </c>
      <c r="E156">
        <v>2</v>
      </c>
      <c r="F156">
        <v>70</v>
      </c>
      <c r="G156">
        <v>28</v>
      </c>
      <c r="H156">
        <v>134</v>
      </c>
      <c r="I156">
        <v>101</v>
      </c>
      <c r="J156">
        <v>58</v>
      </c>
      <c r="K156">
        <v>169</v>
      </c>
    </row>
    <row r="157" spans="1:11">
      <c r="A157">
        <v>4</v>
      </c>
      <c r="B157">
        <v>7</v>
      </c>
      <c r="C157">
        <v>2</v>
      </c>
      <c r="D157">
        <v>1</v>
      </c>
      <c r="E157">
        <v>2</v>
      </c>
      <c r="F157">
        <v>75</v>
      </c>
      <c r="G157">
        <v>32</v>
      </c>
      <c r="H157">
        <v>149</v>
      </c>
      <c r="I157">
        <v>100</v>
      </c>
      <c r="J157">
        <v>61</v>
      </c>
      <c r="K157">
        <v>172</v>
      </c>
    </row>
    <row r="158" spans="1:11">
      <c r="A158">
        <v>6</v>
      </c>
      <c r="B158">
        <v>6</v>
      </c>
      <c r="C158">
        <v>2</v>
      </c>
      <c r="D158">
        <v>1</v>
      </c>
      <c r="E158">
        <v>1</v>
      </c>
      <c r="F158">
        <v>75</v>
      </c>
      <c r="G158">
        <v>27</v>
      </c>
      <c r="H158">
        <v>148</v>
      </c>
      <c r="I158">
        <v>100</v>
      </c>
      <c r="J158">
        <v>61</v>
      </c>
      <c r="K158">
        <v>184</v>
      </c>
    </row>
    <row r="159" spans="1:11">
      <c r="A159">
        <v>4</v>
      </c>
      <c r="B159">
        <v>7</v>
      </c>
      <c r="C159">
        <v>4</v>
      </c>
      <c r="D159">
        <v>1</v>
      </c>
      <c r="E159">
        <v>1</v>
      </c>
      <c r="F159">
        <v>74</v>
      </c>
      <c r="G159">
        <v>33</v>
      </c>
      <c r="H159">
        <v>153</v>
      </c>
      <c r="I159">
        <v>100</v>
      </c>
      <c r="J159">
        <v>65</v>
      </c>
      <c r="K159">
        <v>160</v>
      </c>
    </row>
    <row r="160" spans="1:11">
      <c r="A160">
        <v>4</v>
      </c>
      <c r="B160">
        <v>8</v>
      </c>
      <c r="C160">
        <v>4</v>
      </c>
      <c r="D160">
        <v>1</v>
      </c>
      <c r="E160">
        <v>2</v>
      </c>
      <c r="F160">
        <v>73</v>
      </c>
      <c r="G160">
        <v>37</v>
      </c>
      <c r="H160">
        <v>130</v>
      </c>
      <c r="I160">
        <v>100</v>
      </c>
      <c r="J160">
        <v>67</v>
      </c>
      <c r="K160">
        <v>159</v>
      </c>
    </row>
    <row r="161" spans="1:11">
      <c r="A161">
        <v>3</v>
      </c>
      <c r="B161">
        <v>6</v>
      </c>
      <c r="C161">
        <v>3</v>
      </c>
      <c r="D161">
        <v>2</v>
      </c>
      <c r="E161">
        <v>1</v>
      </c>
      <c r="F161">
        <v>72</v>
      </c>
      <c r="G161">
        <v>32</v>
      </c>
      <c r="H161">
        <v>131</v>
      </c>
      <c r="I161">
        <v>100</v>
      </c>
      <c r="J161">
        <v>62</v>
      </c>
      <c r="K161">
        <v>161</v>
      </c>
    </row>
    <row r="162" spans="1:11">
      <c r="A162">
        <v>5</v>
      </c>
      <c r="B162">
        <v>9</v>
      </c>
      <c r="C162">
        <v>2</v>
      </c>
      <c r="D162">
        <v>2</v>
      </c>
      <c r="E162">
        <v>2</v>
      </c>
      <c r="F162">
        <v>73</v>
      </c>
      <c r="G162">
        <v>40</v>
      </c>
      <c r="H162">
        <v>151</v>
      </c>
      <c r="I162">
        <v>99</v>
      </c>
      <c r="J162">
        <v>67</v>
      </c>
      <c r="K162">
        <v>166</v>
      </c>
    </row>
    <row r="163" spans="1:11">
      <c r="A163">
        <v>6</v>
      </c>
      <c r="B163">
        <v>6</v>
      </c>
      <c r="C163">
        <v>5</v>
      </c>
      <c r="D163">
        <v>1</v>
      </c>
      <c r="E163">
        <v>1</v>
      </c>
      <c r="F163">
        <v>72</v>
      </c>
      <c r="G163">
        <v>27</v>
      </c>
      <c r="H163">
        <v>141</v>
      </c>
      <c r="I163">
        <v>99</v>
      </c>
      <c r="J163">
        <v>61</v>
      </c>
      <c r="K163">
        <v>163</v>
      </c>
    </row>
    <row r="164" spans="1:11">
      <c r="A164">
        <v>6</v>
      </c>
      <c r="B164">
        <v>7</v>
      </c>
      <c r="C164">
        <v>3</v>
      </c>
      <c r="D164">
        <v>2</v>
      </c>
      <c r="E164">
        <v>1</v>
      </c>
      <c r="F164">
        <v>72</v>
      </c>
      <c r="G164">
        <v>34</v>
      </c>
      <c r="H164">
        <v>153</v>
      </c>
      <c r="I164">
        <v>99</v>
      </c>
      <c r="J164">
        <v>69</v>
      </c>
      <c r="K164">
        <v>188</v>
      </c>
    </row>
    <row r="165" spans="1:11">
      <c r="A165">
        <v>3</v>
      </c>
      <c r="B165">
        <v>7</v>
      </c>
      <c r="C165">
        <v>3</v>
      </c>
      <c r="D165">
        <v>2</v>
      </c>
      <c r="E165">
        <v>2</v>
      </c>
      <c r="F165">
        <v>71</v>
      </c>
      <c r="G165">
        <v>49</v>
      </c>
      <c r="H165">
        <v>150</v>
      </c>
      <c r="I165">
        <v>99</v>
      </c>
      <c r="J165">
        <v>80</v>
      </c>
      <c r="K165">
        <v>181</v>
      </c>
    </row>
    <row r="166" spans="1:11">
      <c r="A166">
        <v>4</v>
      </c>
      <c r="B166">
        <v>6</v>
      </c>
      <c r="C166">
        <v>4</v>
      </c>
      <c r="D166">
        <v>1</v>
      </c>
      <c r="E166">
        <v>1</v>
      </c>
      <c r="F166">
        <v>71</v>
      </c>
      <c r="G166">
        <v>39</v>
      </c>
      <c r="H166">
        <v>153</v>
      </c>
      <c r="I166">
        <v>99</v>
      </c>
      <c r="J166">
        <v>61</v>
      </c>
      <c r="K166">
        <v>172</v>
      </c>
    </row>
    <row r="167" spans="1:11">
      <c r="A167">
        <v>4</v>
      </c>
      <c r="B167">
        <v>9</v>
      </c>
      <c r="C167">
        <v>3</v>
      </c>
      <c r="D167">
        <v>1</v>
      </c>
      <c r="E167">
        <v>2</v>
      </c>
      <c r="F167">
        <v>71</v>
      </c>
      <c r="G167">
        <v>18</v>
      </c>
      <c r="H167">
        <v>151</v>
      </c>
      <c r="I167">
        <v>99</v>
      </c>
      <c r="J167">
        <v>49</v>
      </c>
      <c r="K167">
        <v>180</v>
      </c>
    </row>
    <row r="168" spans="1:11">
      <c r="A168">
        <v>6</v>
      </c>
      <c r="B168">
        <v>6</v>
      </c>
      <c r="C168">
        <v>3</v>
      </c>
      <c r="D168">
        <v>2</v>
      </c>
      <c r="E168">
        <v>1</v>
      </c>
      <c r="F168">
        <v>71</v>
      </c>
      <c r="G168">
        <v>37</v>
      </c>
      <c r="H168">
        <v>140</v>
      </c>
      <c r="I168">
        <v>99</v>
      </c>
      <c r="J168">
        <v>61</v>
      </c>
      <c r="K168">
        <v>169</v>
      </c>
    </row>
    <row r="169" spans="1:11">
      <c r="A169">
        <v>6</v>
      </c>
      <c r="B169">
        <v>8</v>
      </c>
      <c r="C169">
        <v>3</v>
      </c>
      <c r="D169">
        <v>1</v>
      </c>
      <c r="E169">
        <v>2</v>
      </c>
      <c r="F169">
        <v>71</v>
      </c>
      <c r="G169">
        <v>18</v>
      </c>
      <c r="H169">
        <v>139</v>
      </c>
      <c r="I169">
        <v>99</v>
      </c>
      <c r="J169">
        <v>47</v>
      </c>
      <c r="K169">
        <v>166</v>
      </c>
    </row>
    <row r="170" spans="1:11">
      <c r="A170">
        <v>4</v>
      </c>
      <c r="B170">
        <v>9</v>
      </c>
      <c r="C170">
        <v>3</v>
      </c>
      <c r="D170">
        <v>2</v>
      </c>
      <c r="E170">
        <v>2</v>
      </c>
      <c r="F170">
        <v>70</v>
      </c>
      <c r="G170">
        <v>41</v>
      </c>
      <c r="H170">
        <v>148</v>
      </c>
      <c r="I170">
        <v>99</v>
      </c>
      <c r="J170">
        <v>71</v>
      </c>
      <c r="K170">
        <v>178</v>
      </c>
    </row>
    <row r="171" spans="1:11">
      <c r="A171">
        <v>6</v>
      </c>
      <c r="B171">
        <v>9</v>
      </c>
      <c r="C171">
        <v>4</v>
      </c>
      <c r="D171">
        <v>2</v>
      </c>
      <c r="E171">
        <v>2</v>
      </c>
      <c r="F171">
        <v>70</v>
      </c>
      <c r="G171">
        <v>30</v>
      </c>
      <c r="H171">
        <v>152</v>
      </c>
      <c r="I171">
        <v>99</v>
      </c>
      <c r="J171">
        <v>67</v>
      </c>
      <c r="K171">
        <v>194</v>
      </c>
    </row>
    <row r="172" spans="1:11">
      <c r="A172">
        <v>4</v>
      </c>
      <c r="B172">
        <v>6</v>
      </c>
      <c r="C172">
        <v>4</v>
      </c>
      <c r="D172">
        <v>2</v>
      </c>
      <c r="E172">
        <v>1</v>
      </c>
      <c r="F172">
        <v>68</v>
      </c>
      <c r="G172">
        <v>40</v>
      </c>
      <c r="H172">
        <v>161</v>
      </c>
      <c r="I172">
        <v>99</v>
      </c>
      <c r="J172">
        <v>68</v>
      </c>
      <c r="K172">
        <v>200</v>
      </c>
    </row>
    <row r="173" spans="1:11">
      <c r="A173">
        <v>4</v>
      </c>
      <c r="B173">
        <v>6</v>
      </c>
      <c r="C173">
        <v>5</v>
      </c>
      <c r="D173">
        <v>2</v>
      </c>
      <c r="E173">
        <v>2</v>
      </c>
      <c r="F173">
        <v>68</v>
      </c>
      <c r="G173">
        <v>31</v>
      </c>
      <c r="H173">
        <v>138</v>
      </c>
      <c r="I173">
        <v>99</v>
      </c>
      <c r="J173">
        <v>61</v>
      </c>
      <c r="K173">
        <v>172</v>
      </c>
    </row>
    <row r="174" spans="1:11">
      <c r="A174">
        <v>3</v>
      </c>
      <c r="B174">
        <v>6</v>
      </c>
      <c r="C174">
        <v>4</v>
      </c>
      <c r="D174">
        <v>1</v>
      </c>
      <c r="E174">
        <v>1</v>
      </c>
      <c r="F174">
        <v>75</v>
      </c>
      <c r="G174">
        <v>16</v>
      </c>
      <c r="H174">
        <v>155</v>
      </c>
      <c r="I174">
        <v>98</v>
      </c>
      <c r="J174">
        <v>41</v>
      </c>
      <c r="K174">
        <v>182</v>
      </c>
    </row>
    <row r="175" spans="1:11">
      <c r="A175">
        <v>3</v>
      </c>
      <c r="B175">
        <v>9</v>
      </c>
      <c r="C175">
        <v>2</v>
      </c>
      <c r="D175">
        <v>2</v>
      </c>
      <c r="E175">
        <v>2</v>
      </c>
      <c r="F175">
        <v>73</v>
      </c>
      <c r="G175">
        <v>24</v>
      </c>
      <c r="H175">
        <v>151</v>
      </c>
      <c r="I175">
        <v>98</v>
      </c>
      <c r="J175">
        <v>61</v>
      </c>
      <c r="K175">
        <v>169</v>
      </c>
    </row>
    <row r="176" spans="1:11">
      <c r="A176">
        <v>4</v>
      </c>
      <c r="B176">
        <v>9</v>
      </c>
      <c r="C176">
        <v>5</v>
      </c>
      <c r="D176">
        <v>1</v>
      </c>
      <c r="E176">
        <v>1</v>
      </c>
      <c r="F176">
        <v>73</v>
      </c>
      <c r="G176">
        <v>33</v>
      </c>
      <c r="H176">
        <v>143</v>
      </c>
      <c r="I176">
        <v>98</v>
      </c>
      <c r="J176">
        <v>67</v>
      </c>
      <c r="K176">
        <v>175</v>
      </c>
    </row>
    <row r="177" spans="1:11">
      <c r="A177">
        <v>4</v>
      </c>
      <c r="B177">
        <v>6</v>
      </c>
      <c r="C177">
        <v>2</v>
      </c>
      <c r="D177">
        <v>1</v>
      </c>
      <c r="E177">
        <v>2</v>
      </c>
      <c r="F177">
        <v>72</v>
      </c>
      <c r="G177">
        <v>10</v>
      </c>
      <c r="H177">
        <v>165</v>
      </c>
      <c r="I177">
        <v>98</v>
      </c>
      <c r="J177">
        <v>40</v>
      </c>
      <c r="K177">
        <v>181</v>
      </c>
    </row>
    <row r="178" spans="1:11">
      <c r="A178">
        <v>5</v>
      </c>
      <c r="B178">
        <v>9</v>
      </c>
      <c r="C178">
        <v>3</v>
      </c>
      <c r="D178">
        <v>1</v>
      </c>
      <c r="E178">
        <v>1</v>
      </c>
      <c r="F178">
        <v>72</v>
      </c>
      <c r="G178">
        <v>30</v>
      </c>
      <c r="H178">
        <v>161</v>
      </c>
      <c r="I178">
        <v>98</v>
      </c>
      <c r="J178">
        <v>60</v>
      </c>
      <c r="K178">
        <v>186</v>
      </c>
    </row>
    <row r="179" spans="1:11">
      <c r="A179">
        <v>3</v>
      </c>
      <c r="B179">
        <v>9</v>
      </c>
      <c r="C179">
        <v>4</v>
      </c>
      <c r="D179">
        <v>1</v>
      </c>
      <c r="E179">
        <v>2</v>
      </c>
      <c r="F179">
        <v>71</v>
      </c>
      <c r="G179">
        <v>24</v>
      </c>
      <c r="H179">
        <v>175</v>
      </c>
      <c r="I179">
        <v>98</v>
      </c>
      <c r="J179">
        <v>53</v>
      </c>
      <c r="K179">
        <v>203</v>
      </c>
    </row>
    <row r="180" spans="1:11">
      <c r="A180">
        <v>4</v>
      </c>
      <c r="B180">
        <v>8</v>
      </c>
      <c r="C180">
        <v>2</v>
      </c>
      <c r="D180">
        <v>1</v>
      </c>
      <c r="E180">
        <v>2</v>
      </c>
      <c r="F180">
        <v>71</v>
      </c>
      <c r="G180">
        <v>16</v>
      </c>
      <c r="H180">
        <v>139</v>
      </c>
      <c r="I180">
        <v>98</v>
      </c>
      <c r="J180">
        <v>54</v>
      </c>
      <c r="K180">
        <v>145</v>
      </c>
    </row>
    <row r="181" spans="1:11">
      <c r="A181">
        <v>6</v>
      </c>
      <c r="B181">
        <v>7</v>
      </c>
      <c r="C181">
        <v>3</v>
      </c>
      <c r="D181">
        <v>1</v>
      </c>
      <c r="E181">
        <v>1</v>
      </c>
      <c r="F181">
        <v>71</v>
      </c>
      <c r="G181">
        <v>41</v>
      </c>
      <c r="H181">
        <v>118</v>
      </c>
      <c r="I181">
        <v>98</v>
      </c>
      <c r="J181">
        <v>70</v>
      </c>
      <c r="K181">
        <v>151</v>
      </c>
    </row>
    <row r="182" spans="1:11">
      <c r="A182">
        <v>3</v>
      </c>
      <c r="B182">
        <v>9</v>
      </c>
      <c r="C182">
        <v>3</v>
      </c>
      <c r="D182">
        <v>1</v>
      </c>
      <c r="E182">
        <v>2</v>
      </c>
      <c r="F182">
        <v>70</v>
      </c>
      <c r="G182">
        <v>17</v>
      </c>
      <c r="H182">
        <v>130</v>
      </c>
      <c r="I182">
        <v>98</v>
      </c>
      <c r="J182">
        <v>49</v>
      </c>
      <c r="K182">
        <v>163</v>
      </c>
    </row>
    <row r="183" spans="1:11">
      <c r="A183">
        <v>3</v>
      </c>
      <c r="B183">
        <v>7</v>
      </c>
      <c r="C183">
        <v>2</v>
      </c>
      <c r="D183">
        <v>1</v>
      </c>
      <c r="E183">
        <v>2</v>
      </c>
      <c r="F183">
        <v>68</v>
      </c>
      <c r="G183">
        <v>31</v>
      </c>
      <c r="H183">
        <v>148</v>
      </c>
      <c r="I183">
        <v>98</v>
      </c>
      <c r="J183">
        <v>68</v>
      </c>
      <c r="K183">
        <v>187</v>
      </c>
    </row>
    <row r="184" spans="1:11">
      <c r="A184">
        <v>6</v>
      </c>
      <c r="B184">
        <v>8</v>
      </c>
      <c r="C184">
        <v>2</v>
      </c>
      <c r="D184">
        <v>2</v>
      </c>
      <c r="E184">
        <v>2</v>
      </c>
      <c r="F184">
        <v>67</v>
      </c>
      <c r="G184">
        <v>28</v>
      </c>
      <c r="H184">
        <v>121</v>
      </c>
      <c r="I184">
        <v>98</v>
      </c>
      <c r="J184">
        <v>61</v>
      </c>
      <c r="K184">
        <v>147</v>
      </c>
    </row>
    <row r="185" spans="1:11">
      <c r="A185">
        <v>3</v>
      </c>
      <c r="B185">
        <v>8</v>
      </c>
      <c r="C185">
        <v>5</v>
      </c>
      <c r="D185">
        <v>1</v>
      </c>
      <c r="E185">
        <v>1</v>
      </c>
      <c r="F185">
        <v>79</v>
      </c>
      <c r="G185">
        <v>14</v>
      </c>
      <c r="H185">
        <v>176</v>
      </c>
      <c r="I185">
        <v>97</v>
      </c>
      <c r="J185">
        <v>41</v>
      </c>
      <c r="K185">
        <v>176</v>
      </c>
    </row>
    <row r="186" spans="1:11">
      <c r="A186">
        <v>3</v>
      </c>
      <c r="B186">
        <v>8</v>
      </c>
      <c r="C186">
        <v>5</v>
      </c>
      <c r="D186">
        <v>2</v>
      </c>
      <c r="E186">
        <v>1</v>
      </c>
      <c r="F186">
        <v>73</v>
      </c>
      <c r="G186">
        <v>27</v>
      </c>
      <c r="H186">
        <v>176</v>
      </c>
      <c r="I186">
        <v>97</v>
      </c>
      <c r="J186">
        <v>53</v>
      </c>
      <c r="K186">
        <v>182</v>
      </c>
    </row>
    <row r="187" spans="1:11">
      <c r="A187">
        <v>5</v>
      </c>
      <c r="B187">
        <v>6</v>
      </c>
      <c r="C187">
        <v>3</v>
      </c>
      <c r="D187">
        <v>1</v>
      </c>
      <c r="E187">
        <v>1</v>
      </c>
      <c r="F187">
        <v>72</v>
      </c>
      <c r="G187">
        <v>41</v>
      </c>
      <c r="H187">
        <v>134</v>
      </c>
      <c r="I187">
        <v>97</v>
      </c>
      <c r="J187">
        <v>66</v>
      </c>
      <c r="K187">
        <v>162</v>
      </c>
    </row>
    <row r="188" spans="1:11">
      <c r="A188">
        <v>5</v>
      </c>
      <c r="B188">
        <v>7</v>
      </c>
      <c r="C188">
        <v>3</v>
      </c>
      <c r="D188">
        <v>1</v>
      </c>
      <c r="E188">
        <v>1</v>
      </c>
      <c r="F188">
        <v>72</v>
      </c>
      <c r="G188">
        <v>19</v>
      </c>
      <c r="H188">
        <v>133</v>
      </c>
      <c r="I188">
        <v>97</v>
      </c>
      <c r="J188">
        <v>43</v>
      </c>
      <c r="K188">
        <v>168</v>
      </c>
    </row>
    <row r="189" spans="1:11">
      <c r="A189">
        <v>5</v>
      </c>
      <c r="B189">
        <v>7</v>
      </c>
      <c r="C189">
        <v>4</v>
      </c>
      <c r="D189">
        <v>2</v>
      </c>
      <c r="E189">
        <v>1</v>
      </c>
      <c r="F189">
        <v>72</v>
      </c>
      <c r="G189">
        <v>22</v>
      </c>
      <c r="H189">
        <v>209</v>
      </c>
      <c r="I189">
        <v>97</v>
      </c>
      <c r="J189">
        <v>57</v>
      </c>
      <c r="K189">
        <v>212</v>
      </c>
    </row>
    <row r="190" spans="1:11">
      <c r="A190">
        <v>5</v>
      </c>
      <c r="B190">
        <v>9</v>
      </c>
      <c r="C190">
        <v>4</v>
      </c>
      <c r="D190">
        <v>2</v>
      </c>
      <c r="E190">
        <v>2</v>
      </c>
      <c r="F190">
        <v>71</v>
      </c>
      <c r="G190">
        <v>18</v>
      </c>
      <c r="H190">
        <v>146</v>
      </c>
      <c r="I190">
        <v>97</v>
      </c>
      <c r="J190">
        <v>48</v>
      </c>
      <c r="K190">
        <v>176</v>
      </c>
    </row>
    <row r="191" spans="1:11">
      <c r="A191">
        <v>6</v>
      </c>
      <c r="B191">
        <v>9</v>
      </c>
      <c r="C191">
        <v>4</v>
      </c>
      <c r="D191">
        <v>1</v>
      </c>
      <c r="E191">
        <v>1</v>
      </c>
      <c r="F191">
        <v>71</v>
      </c>
      <c r="G191">
        <v>36</v>
      </c>
      <c r="H191">
        <v>145</v>
      </c>
      <c r="I191">
        <v>97</v>
      </c>
      <c r="J191">
        <v>64</v>
      </c>
      <c r="K191">
        <v>181</v>
      </c>
    </row>
    <row r="192" spans="1:11">
      <c r="A192">
        <v>6</v>
      </c>
      <c r="B192">
        <v>7</v>
      </c>
      <c r="C192">
        <v>2</v>
      </c>
      <c r="D192">
        <v>2</v>
      </c>
      <c r="E192">
        <v>2</v>
      </c>
      <c r="F192">
        <v>70</v>
      </c>
      <c r="G192">
        <v>23</v>
      </c>
      <c r="H192">
        <v>131</v>
      </c>
      <c r="I192">
        <v>97</v>
      </c>
      <c r="J192">
        <v>55</v>
      </c>
      <c r="K192">
        <v>170</v>
      </c>
    </row>
    <row r="193" spans="1:11">
      <c r="A193">
        <v>3</v>
      </c>
      <c r="B193">
        <v>9</v>
      </c>
      <c r="C193">
        <v>2</v>
      </c>
      <c r="D193">
        <v>1</v>
      </c>
      <c r="E193">
        <v>1</v>
      </c>
      <c r="F193">
        <v>73</v>
      </c>
      <c r="G193">
        <v>34</v>
      </c>
      <c r="H193">
        <v>167</v>
      </c>
      <c r="I193">
        <v>96</v>
      </c>
      <c r="J193">
        <v>61</v>
      </c>
      <c r="K193">
        <v>175</v>
      </c>
    </row>
    <row r="194" spans="1:11">
      <c r="A194">
        <v>3</v>
      </c>
      <c r="B194">
        <v>8</v>
      </c>
      <c r="C194">
        <v>4</v>
      </c>
      <c r="D194">
        <v>1</v>
      </c>
      <c r="E194">
        <v>1</v>
      </c>
      <c r="F194">
        <v>72</v>
      </c>
      <c r="G194">
        <v>16</v>
      </c>
      <c r="H194">
        <v>155</v>
      </c>
      <c r="I194">
        <v>96</v>
      </c>
      <c r="J194">
        <v>44</v>
      </c>
      <c r="K194">
        <v>167</v>
      </c>
    </row>
    <row r="195" spans="1:11">
      <c r="A195">
        <v>4</v>
      </c>
      <c r="B195">
        <v>8</v>
      </c>
      <c r="C195">
        <v>5</v>
      </c>
      <c r="D195">
        <v>1</v>
      </c>
      <c r="E195">
        <v>1</v>
      </c>
      <c r="F195">
        <v>72</v>
      </c>
      <c r="G195">
        <v>4</v>
      </c>
      <c r="H195">
        <v>150</v>
      </c>
      <c r="I195">
        <v>96</v>
      </c>
      <c r="J195">
        <v>35</v>
      </c>
      <c r="K195">
        <v>162</v>
      </c>
    </row>
    <row r="196" spans="1:11">
      <c r="A196">
        <v>4</v>
      </c>
      <c r="B196">
        <v>8</v>
      </c>
      <c r="C196">
        <v>3</v>
      </c>
      <c r="D196">
        <v>2</v>
      </c>
      <c r="E196">
        <v>1</v>
      </c>
      <c r="F196">
        <v>71</v>
      </c>
      <c r="G196">
        <v>29</v>
      </c>
      <c r="H196">
        <v>160</v>
      </c>
      <c r="I196">
        <v>96</v>
      </c>
      <c r="J196">
        <v>57</v>
      </c>
      <c r="K196">
        <v>174</v>
      </c>
    </row>
    <row r="197" spans="1:11">
      <c r="A197">
        <v>5</v>
      </c>
      <c r="B197">
        <v>9</v>
      </c>
      <c r="C197">
        <v>5</v>
      </c>
      <c r="D197">
        <v>2</v>
      </c>
      <c r="E197">
        <v>1</v>
      </c>
      <c r="F197">
        <v>71</v>
      </c>
      <c r="G197">
        <v>33</v>
      </c>
      <c r="H197">
        <v>155</v>
      </c>
      <c r="I197">
        <v>96</v>
      </c>
      <c r="J197">
        <v>61</v>
      </c>
      <c r="K197">
        <v>173</v>
      </c>
    </row>
    <row r="198" spans="1:11">
      <c r="A198">
        <v>3</v>
      </c>
      <c r="B198">
        <v>6</v>
      </c>
      <c r="C198">
        <v>5</v>
      </c>
      <c r="D198">
        <v>1</v>
      </c>
      <c r="E198">
        <v>2</v>
      </c>
      <c r="F198">
        <v>68</v>
      </c>
      <c r="G198">
        <v>24</v>
      </c>
      <c r="H198">
        <v>156</v>
      </c>
      <c r="I198">
        <v>96</v>
      </c>
      <c r="J198">
        <v>56</v>
      </c>
      <c r="K198">
        <v>171</v>
      </c>
    </row>
    <row r="199" spans="1:11">
      <c r="A199">
        <v>5</v>
      </c>
      <c r="B199">
        <v>7</v>
      </c>
      <c r="C199">
        <v>4</v>
      </c>
      <c r="D199">
        <v>2</v>
      </c>
      <c r="E199">
        <v>2</v>
      </c>
      <c r="F199">
        <v>67</v>
      </c>
      <c r="G199">
        <v>32</v>
      </c>
      <c r="H199">
        <v>148</v>
      </c>
      <c r="I199">
        <v>96</v>
      </c>
      <c r="J199">
        <v>64</v>
      </c>
      <c r="K199">
        <v>169</v>
      </c>
    </row>
    <row r="200" spans="1:11">
      <c r="A200">
        <v>5</v>
      </c>
      <c r="B200">
        <v>8</v>
      </c>
      <c r="C200">
        <v>5</v>
      </c>
      <c r="D200">
        <v>2</v>
      </c>
      <c r="E200">
        <v>1</v>
      </c>
      <c r="F200">
        <v>67</v>
      </c>
      <c r="G200">
        <v>17</v>
      </c>
      <c r="H200">
        <v>133</v>
      </c>
      <c r="I200">
        <v>96</v>
      </c>
      <c r="J200">
        <v>49</v>
      </c>
      <c r="K200">
        <v>171</v>
      </c>
    </row>
    <row r="201" spans="1:11">
      <c r="A201">
        <v>4</v>
      </c>
      <c r="B201">
        <v>7</v>
      </c>
      <c r="C201">
        <v>3</v>
      </c>
      <c r="D201">
        <v>2</v>
      </c>
      <c r="E201">
        <v>2</v>
      </c>
      <c r="F201">
        <v>66</v>
      </c>
      <c r="G201">
        <v>31</v>
      </c>
      <c r="H201">
        <v>143</v>
      </c>
      <c r="I201">
        <v>96</v>
      </c>
      <c r="J201">
        <v>71</v>
      </c>
      <c r="K201">
        <v>170</v>
      </c>
    </row>
    <row r="202" spans="1:11">
      <c r="A202">
        <v>5</v>
      </c>
      <c r="B202">
        <v>6</v>
      </c>
      <c r="C202">
        <v>4</v>
      </c>
      <c r="D202">
        <v>2</v>
      </c>
      <c r="E202">
        <v>1</v>
      </c>
      <c r="F202">
        <v>66</v>
      </c>
      <c r="G202">
        <v>33</v>
      </c>
      <c r="H202">
        <v>144</v>
      </c>
      <c r="I202">
        <v>96</v>
      </c>
      <c r="J202">
        <v>64</v>
      </c>
      <c r="K202">
        <v>180</v>
      </c>
    </row>
    <row r="203" spans="1:11">
      <c r="A203">
        <v>6</v>
      </c>
      <c r="B203">
        <v>9</v>
      </c>
      <c r="C203">
        <v>3</v>
      </c>
      <c r="D203">
        <v>1</v>
      </c>
      <c r="E203">
        <v>1</v>
      </c>
      <c r="F203">
        <v>66</v>
      </c>
      <c r="G203">
        <v>20</v>
      </c>
      <c r="H203">
        <v>130</v>
      </c>
      <c r="I203">
        <v>96</v>
      </c>
      <c r="J203">
        <v>55</v>
      </c>
      <c r="K203">
        <v>147</v>
      </c>
    </row>
    <row r="204" spans="1:11">
      <c r="A204">
        <v>4</v>
      </c>
      <c r="B204">
        <v>9</v>
      </c>
      <c r="C204">
        <v>3</v>
      </c>
      <c r="D204">
        <v>2</v>
      </c>
      <c r="E204">
        <v>1</v>
      </c>
      <c r="F204">
        <v>73</v>
      </c>
      <c r="G204">
        <v>18</v>
      </c>
      <c r="H204">
        <v>146</v>
      </c>
      <c r="I204">
        <v>95</v>
      </c>
      <c r="J204">
        <v>49</v>
      </c>
      <c r="K204">
        <v>151</v>
      </c>
    </row>
    <row r="205" spans="1:11">
      <c r="A205">
        <v>6</v>
      </c>
      <c r="B205">
        <v>8</v>
      </c>
      <c r="C205">
        <v>4</v>
      </c>
      <c r="D205">
        <v>1</v>
      </c>
      <c r="E205">
        <v>1</v>
      </c>
      <c r="F205">
        <v>70</v>
      </c>
      <c r="G205">
        <v>18</v>
      </c>
      <c r="H205">
        <v>145</v>
      </c>
      <c r="I205">
        <v>95</v>
      </c>
      <c r="J205">
        <v>52</v>
      </c>
      <c r="K205">
        <v>165</v>
      </c>
    </row>
    <row r="206" spans="1:11">
      <c r="A206">
        <v>5</v>
      </c>
      <c r="B206">
        <v>8</v>
      </c>
      <c r="C206">
        <v>3</v>
      </c>
      <c r="D206">
        <v>2</v>
      </c>
      <c r="E206">
        <v>1</v>
      </c>
      <c r="F206">
        <v>69</v>
      </c>
      <c r="G206">
        <v>30</v>
      </c>
      <c r="H206">
        <v>146</v>
      </c>
      <c r="I206">
        <v>95</v>
      </c>
      <c r="J206">
        <v>61</v>
      </c>
      <c r="K206">
        <v>170</v>
      </c>
    </row>
    <row r="207" spans="1:11">
      <c r="A207">
        <v>6</v>
      </c>
      <c r="B207">
        <v>8</v>
      </c>
      <c r="C207">
        <v>4</v>
      </c>
      <c r="D207">
        <v>2</v>
      </c>
      <c r="E207">
        <v>1</v>
      </c>
      <c r="F207">
        <v>69</v>
      </c>
      <c r="G207">
        <v>17</v>
      </c>
      <c r="H207">
        <v>141</v>
      </c>
      <c r="I207">
        <v>95</v>
      </c>
      <c r="J207">
        <v>52</v>
      </c>
      <c r="K207">
        <v>171</v>
      </c>
    </row>
    <row r="208" spans="1:11">
      <c r="A208">
        <v>3</v>
      </c>
      <c r="B208">
        <v>8</v>
      </c>
      <c r="C208">
        <v>2</v>
      </c>
      <c r="D208">
        <v>1</v>
      </c>
      <c r="E208">
        <v>1</v>
      </c>
      <c r="F208">
        <v>68</v>
      </c>
      <c r="G208">
        <v>31</v>
      </c>
      <c r="H208">
        <v>131</v>
      </c>
      <c r="I208">
        <v>95</v>
      </c>
      <c r="J208">
        <v>61</v>
      </c>
      <c r="K208">
        <v>157</v>
      </c>
    </row>
    <row r="209" spans="1:11">
      <c r="A209">
        <v>3</v>
      </c>
      <c r="B209">
        <v>8</v>
      </c>
      <c r="C209">
        <v>4</v>
      </c>
      <c r="D209">
        <v>2</v>
      </c>
      <c r="E209">
        <v>1</v>
      </c>
      <c r="F209">
        <v>68</v>
      </c>
      <c r="G209">
        <v>31</v>
      </c>
      <c r="H209">
        <v>162</v>
      </c>
      <c r="I209">
        <v>95</v>
      </c>
      <c r="J209">
        <v>61</v>
      </c>
      <c r="K209">
        <v>194</v>
      </c>
    </row>
    <row r="210" spans="1:11">
      <c r="A210">
        <v>5</v>
      </c>
      <c r="B210">
        <v>6</v>
      </c>
      <c r="C210">
        <v>4</v>
      </c>
      <c r="D210">
        <v>1</v>
      </c>
      <c r="E210">
        <v>1</v>
      </c>
      <c r="F210">
        <v>68</v>
      </c>
      <c r="G210">
        <v>9</v>
      </c>
      <c r="H210">
        <v>163</v>
      </c>
      <c r="I210">
        <v>95</v>
      </c>
      <c r="J210">
        <v>40</v>
      </c>
      <c r="K210">
        <v>195</v>
      </c>
    </row>
    <row r="211" spans="1:11">
      <c r="A211">
        <v>5</v>
      </c>
      <c r="B211">
        <v>7</v>
      </c>
      <c r="C211">
        <v>2</v>
      </c>
      <c r="D211">
        <v>1</v>
      </c>
      <c r="E211">
        <v>2</v>
      </c>
      <c r="F211">
        <v>66</v>
      </c>
      <c r="G211">
        <v>38</v>
      </c>
      <c r="H211">
        <v>136</v>
      </c>
      <c r="I211">
        <v>95</v>
      </c>
      <c r="J211">
        <v>72</v>
      </c>
      <c r="K211">
        <v>155</v>
      </c>
    </row>
    <row r="212" spans="1:11">
      <c r="A212">
        <v>3</v>
      </c>
      <c r="B212">
        <v>6</v>
      </c>
      <c r="C212">
        <v>4</v>
      </c>
      <c r="D212">
        <v>2</v>
      </c>
      <c r="E212">
        <v>1</v>
      </c>
      <c r="F212">
        <v>70</v>
      </c>
      <c r="G212">
        <v>34</v>
      </c>
      <c r="H212">
        <v>153</v>
      </c>
      <c r="I212">
        <v>94</v>
      </c>
      <c r="J212">
        <v>64</v>
      </c>
      <c r="K212">
        <v>179</v>
      </c>
    </row>
    <row r="213" spans="1:11">
      <c r="A213">
        <v>3</v>
      </c>
      <c r="B213">
        <v>9</v>
      </c>
      <c r="C213">
        <v>2</v>
      </c>
      <c r="D213">
        <v>2</v>
      </c>
      <c r="E213">
        <v>1</v>
      </c>
      <c r="F213">
        <v>70</v>
      </c>
      <c r="G213">
        <v>31</v>
      </c>
      <c r="H213">
        <v>164</v>
      </c>
      <c r="I213">
        <v>94</v>
      </c>
      <c r="J213">
        <v>58</v>
      </c>
      <c r="K213">
        <v>175</v>
      </c>
    </row>
    <row r="214" spans="1:11">
      <c r="A214">
        <v>4</v>
      </c>
      <c r="B214">
        <v>9</v>
      </c>
      <c r="C214">
        <v>4</v>
      </c>
      <c r="D214">
        <v>2</v>
      </c>
      <c r="E214">
        <v>1</v>
      </c>
      <c r="F214">
        <v>69</v>
      </c>
      <c r="G214">
        <v>8</v>
      </c>
      <c r="H214">
        <v>163</v>
      </c>
      <c r="I214">
        <v>94</v>
      </c>
      <c r="J214">
        <v>33</v>
      </c>
      <c r="K214">
        <v>171</v>
      </c>
    </row>
    <row r="215" spans="1:11">
      <c r="A215">
        <v>5</v>
      </c>
      <c r="B215">
        <v>9</v>
      </c>
      <c r="C215">
        <v>4</v>
      </c>
      <c r="D215">
        <v>1</v>
      </c>
      <c r="E215">
        <v>1</v>
      </c>
      <c r="F215">
        <v>68</v>
      </c>
      <c r="G215">
        <v>27</v>
      </c>
      <c r="H215">
        <v>125</v>
      </c>
      <c r="I215">
        <v>94</v>
      </c>
      <c r="J215">
        <v>61</v>
      </c>
      <c r="K215">
        <v>158</v>
      </c>
    </row>
    <row r="216" spans="1:11">
      <c r="A216">
        <v>6</v>
      </c>
      <c r="B216">
        <v>8</v>
      </c>
      <c r="C216">
        <v>2</v>
      </c>
      <c r="D216">
        <v>1</v>
      </c>
      <c r="E216">
        <v>1</v>
      </c>
      <c r="F216">
        <v>68</v>
      </c>
      <c r="G216">
        <v>29</v>
      </c>
      <c r="H216">
        <v>135</v>
      </c>
      <c r="I216">
        <v>94</v>
      </c>
      <c r="J216">
        <v>61</v>
      </c>
      <c r="K216">
        <v>155</v>
      </c>
    </row>
    <row r="217" spans="1:11">
      <c r="A217">
        <v>5</v>
      </c>
      <c r="B217">
        <v>9</v>
      </c>
      <c r="C217">
        <v>3</v>
      </c>
      <c r="D217">
        <v>2</v>
      </c>
      <c r="E217">
        <v>1</v>
      </c>
      <c r="F217">
        <v>67</v>
      </c>
      <c r="G217">
        <v>22</v>
      </c>
      <c r="H217">
        <v>153</v>
      </c>
      <c r="I217">
        <v>94</v>
      </c>
      <c r="J217">
        <v>49</v>
      </c>
      <c r="K217">
        <v>158</v>
      </c>
    </row>
    <row r="218" spans="1:11">
      <c r="A218">
        <v>6</v>
      </c>
      <c r="B218">
        <v>8</v>
      </c>
      <c r="C218">
        <v>3</v>
      </c>
      <c r="D218">
        <v>1</v>
      </c>
      <c r="E218">
        <v>1</v>
      </c>
      <c r="F218">
        <v>67</v>
      </c>
      <c r="G218">
        <v>22</v>
      </c>
      <c r="H218">
        <v>172</v>
      </c>
      <c r="I218">
        <v>94</v>
      </c>
      <c r="J218">
        <v>50</v>
      </c>
      <c r="K218">
        <v>184</v>
      </c>
    </row>
    <row r="219" spans="1:11">
      <c r="A219">
        <v>6</v>
      </c>
      <c r="B219">
        <v>9</v>
      </c>
      <c r="C219">
        <v>2</v>
      </c>
      <c r="D219">
        <v>1</v>
      </c>
      <c r="E219">
        <v>1</v>
      </c>
      <c r="F219">
        <v>66</v>
      </c>
      <c r="G219">
        <v>15</v>
      </c>
      <c r="H219">
        <v>152</v>
      </c>
      <c r="I219">
        <v>94</v>
      </c>
      <c r="J219">
        <v>49</v>
      </c>
      <c r="K219">
        <v>178</v>
      </c>
    </row>
    <row r="220" spans="1:11">
      <c r="A220">
        <v>3</v>
      </c>
      <c r="B220">
        <v>7</v>
      </c>
      <c r="C220">
        <v>5</v>
      </c>
      <c r="D220">
        <v>1</v>
      </c>
      <c r="E220">
        <v>2</v>
      </c>
      <c r="F220">
        <v>65</v>
      </c>
      <c r="G220">
        <v>29</v>
      </c>
      <c r="H220">
        <v>134</v>
      </c>
      <c r="I220">
        <v>94</v>
      </c>
      <c r="J220">
        <v>61</v>
      </c>
      <c r="K220">
        <v>163</v>
      </c>
    </row>
    <row r="221" spans="1:11">
      <c r="A221">
        <v>3</v>
      </c>
      <c r="B221">
        <v>8</v>
      </c>
      <c r="C221">
        <v>2</v>
      </c>
      <c r="D221">
        <v>1</v>
      </c>
      <c r="E221">
        <v>2</v>
      </c>
      <c r="F221">
        <v>64</v>
      </c>
      <c r="G221">
        <v>17</v>
      </c>
      <c r="H221">
        <v>135</v>
      </c>
      <c r="I221">
        <v>94</v>
      </c>
      <c r="J221">
        <v>43</v>
      </c>
      <c r="K221">
        <v>172</v>
      </c>
    </row>
    <row r="222" spans="1:11">
      <c r="A222">
        <v>4</v>
      </c>
      <c r="B222">
        <v>6</v>
      </c>
      <c r="C222">
        <v>3</v>
      </c>
      <c r="D222">
        <v>2</v>
      </c>
      <c r="E222">
        <v>1</v>
      </c>
      <c r="F222">
        <v>64</v>
      </c>
      <c r="G222">
        <v>38</v>
      </c>
      <c r="H222">
        <v>126</v>
      </c>
      <c r="I222">
        <v>94</v>
      </c>
      <c r="J222">
        <v>67</v>
      </c>
      <c r="K222">
        <v>155</v>
      </c>
    </row>
    <row r="223" spans="1:11">
      <c r="A223">
        <v>4</v>
      </c>
      <c r="B223">
        <v>9</v>
      </c>
      <c r="C223">
        <v>2</v>
      </c>
      <c r="D223">
        <v>2</v>
      </c>
      <c r="E223">
        <v>2</v>
      </c>
      <c r="F223">
        <v>65</v>
      </c>
      <c r="G223">
        <v>38</v>
      </c>
      <c r="H223">
        <v>154</v>
      </c>
      <c r="I223">
        <v>93</v>
      </c>
      <c r="J223">
        <v>72</v>
      </c>
      <c r="K223">
        <v>174</v>
      </c>
    </row>
    <row r="224" spans="1:11">
      <c r="A224">
        <v>5</v>
      </c>
      <c r="B224">
        <v>9</v>
      </c>
      <c r="C224">
        <v>2</v>
      </c>
      <c r="D224">
        <v>1</v>
      </c>
      <c r="E224">
        <v>2</v>
      </c>
      <c r="F224">
        <v>65</v>
      </c>
      <c r="G224">
        <v>25</v>
      </c>
      <c r="H224">
        <v>143</v>
      </c>
      <c r="I224">
        <v>93</v>
      </c>
      <c r="J224">
        <v>55</v>
      </c>
      <c r="K224">
        <v>174</v>
      </c>
    </row>
    <row r="225" spans="1:11">
      <c r="A225">
        <v>5</v>
      </c>
      <c r="B225">
        <v>6</v>
      </c>
      <c r="C225">
        <v>5</v>
      </c>
      <c r="D225">
        <v>2</v>
      </c>
      <c r="E225">
        <v>1</v>
      </c>
      <c r="F225">
        <v>64</v>
      </c>
      <c r="G225">
        <v>24</v>
      </c>
      <c r="H225">
        <v>136</v>
      </c>
      <c r="I225">
        <v>93</v>
      </c>
      <c r="J225">
        <v>55</v>
      </c>
      <c r="K225">
        <v>170</v>
      </c>
    </row>
    <row r="226" spans="1:11">
      <c r="A226">
        <v>4</v>
      </c>
      <c r="B226">
        <v>6</v>
      </c>
      <c r="C226">
        <v>2</v>
      </c>
      <c r="D226">
        <v>2</v>
      </c>
      <c r="E226">
        <v>1</v>
      </c>
      <c r="F226">
        <v>63</v>
      </c>
      <c r="G226">
        <v>21</v>
      </c>
      <c r="H226">
        <v>168</v>
      </c>
      <c r="I226">
        <v>93</v>
      </c>
      <c r="J226">
        <v>51</v>
      </c>
      <c r="K226">
        <v>181</v>
      </c>
    </row>
    <row r="227" spans="1:11">
      <c r="A227">
        <v>5</v>
      </c>
      <c r="B227">
        <v>8</v>
      </c>
      <c r="C227">
        <v>2</v>
      </c>
      <c r="D227">
        <v>1</v>
      </c>
      <c r="E227">
        <v>1</v>
      </c>
      <c r="F227">
        <v>68</v>
      </c>
      <c r="G227">
        <v>34</v>
      </c>
      <c r="H227">
        <v>157</v>
      </c>
      <c r="I227">
        <v>92</v>
      </c>
      <c r="J227">
        <v>67</v>
      </c>
      <c r="K227">
        <v>182</v>
      </c>
    </row>
    <row r="228" spans="1:11">
      <c r="A228">
        <v>3</v>
      </c>
      <c r="B228">
        <v>8</v>
      </c>
      <c r="C228">
        <v>3</v>
      </c>
      <c r="D228">
        <v>1</v>
      </c>
      <c r="E228">
        <v>1</v>
      </c>
      <c r="F228">
        <v>67</v>
      </c>
      <c r="G228">
        <v>20</v>
      </c>
      <c r="H228">
        <v>142</v>
      </c>
      <c r="I228">
        <v>92</v>
      </c>
      <c r="J228">
        <v>49</v>
      </c>
      <c r="K228">
        <v>160</v>
      </c>
    </row>
    <row r="229" spans="1:11">
      <c r="A229">
        <v>3</v>
      </c>
      <c r="B229">
        <v>9</v>
      </c>
      <c r="C229">
        <v>4</v>
      </c>
      <c r="D229">
        <v>2</v>
      </c>
      <c r="E229">
        <v>1</v>
      </c>
      <c r="F229">
        <v>67</v>
      </c>
      <c r="G229">
        <v>33</v>
      </c>
      <c r="H229">
        <v>120</v>
      </c>
      <c r="I229">
        <v>92</v>
      </c>
      <c r="J229">
        <v>58</v>
      </c>
      <c r="K229">
        <v>141</v>
      </c>
    </row>
    <row r="230" spans="1:11">
      <c r="A230">
        <v>4</v>
      </c>
      <c r="B230">
        <v>8</v>
      </c>
      <c r="C230">
        <v>2</v>
      </c>
      <c r="D230">
        <v>1</v>
      </c>
      <c r="E230">
        <v>1</v>
      </c>
      <c r="F230">
        <v>67</v>
      </c>
      <c r="G230">
        <v>23</v>
      </c>
      <c r="H230">
        <v>197</v>
      </c>
      <c r="I230">
        <v>92</v>
      </c>
      <c r="J230">
        <v>49</v>
      </c>
      <c r="K230">
        <v>227</v>
      </c>
    </row>
    <row r="231" spans="1:11">
      <c r="A231">
        <v>4</v>
      </c>
      <c r="B231">
        <v>9</v>
      </c>
      <c r="C231">
        <v>2</v>
      </c>
      <c r="D231">
        <v>2</v>
      </c>
      <c r="E231">
        <v>1</v>
      </c>
      <c r="F231">
        <v>65</v>
      </c>
      <c r="G231">
        <v>43</v>
      </c>
      <c r="H231">
        <v>141</v>
      </c>
      <c r="I231">
        <v>92</v>
      </c>
      <c r="J231">
        <v>68</v>
      </c>
      <c r="K231">
        <v>176</v>
      </c>
    </row>
    <row r="232" spans="1:11">
      <c r="A232">
        <v>4</v>
      </c>
      <c r="B232">
        <v>7</v>
      </c>
      <c r="C232">
        <v>3</v>
      </c>
      <c r="D232">
        <v>1</v>
      </c>
      <c r="E232">
        <v>2</v>
      </c>
      <c r="F232">
        <v>63</v>
      </c>
      <c r="G232">
        <v>32</v>
      </c>
      <c r="H232">
        <v>125</v>
      </c>
      <c r="I232">
        <v>92</v>
      </c>
      <c r="J232">
        <v>62</v>
      </c>
      <c r="K232">
        <v>158</v>
      </c>
    </row>
    <row r="233" spans="1:11">
      <c r="A233">
        <v>6</v>
      </c>
      <c r="B233">
        <v>6</v>
      </c>
      <c r="C233">
        <v>2</v>
      </c>
      <c r="D233">
        <v>1</v>
      </c>
      <c r="E233">
        <v>2</v>
      </c>
      <c r="F233">
        <v>62</v>
      </c>
      <c r="G233">
        <v>24</v>
      </c>
      <c r="H233">
        <v>136</v>
      </c>
      <c r="I233">
        <v>92</v>
      </c>
      <c r="J233">
        <v>61</v>
      </c>
      <c r="K233">
        <v>161</v>
      </c>
    </row>
    <row r="234" spans="1:11">
      <c r="A234">
        <v>3</v>
      </c>
      <c r="B234">
        <v>9</v>
      </c>
      <c r="C234">
        <v>3</v>
      </c>
      <c r="D234">
        <v>1</v>
      </c>
      <c r="E234">
        <v>1</v>
      </c>
      <c r="F234">
        <v>65</v>
      </c>
      <c r="G234">
        <v>19</v>
      </c>
      <c r="H234">
        <v>163</v>
      </c>
      <c r="I234">
        <v>91</v>
      </c>
      <c r="J234">
        <v>51</v>
      </c>
      <c r="K234">
        <v>181</v>
      </c>
    </row>
    <row r="235" spans="1:11">
      <c r="A235">
        <v>4</v>
      </c>
      <c r="B235">
        <v>6</v>
      </c>
      <c r="C235">
        <v>5</v>
      </c>
      <c r="D235">
        <v>2</v>
      </c>
      <c r="E235">
        <v>1</v>
      </c>
      <c r="F235">
        <v>65</v>
      </c>
      <c r="G235">
        <v>17</v>
      </c>
      <c r="H235">
        <v>146</v>
      </c>
      <c r="I235">
        <v>91</v>
      </c>
      <c r="J235">
        <v>46</v>
      </c>
      <c r="K235">
        <v>163</v>
      </c>
    </row>
    <row r="236" spans="1:11">
      <c r="A236">
        <v>6</v>
      </c>
      <c r="B236">
        <v>7</v>
      </c>
      <c r="C236">
        <v>2</v>
      </c>
      <c r="D236">
        <v>1</v>
      </c>
      <c r="E236">
        <v>1</v>
      </c>
      <c r="F236">
        <v>65</v>
      </c>
      <c r="G236">
        <v>33</v>
      </c>
      <c r="H236">
        <v>145</v>
      </c>
      <c r="I236">
        <v>91</v>
      </c>
      <c r="J236">
        <v>61</v>
      </c>
      <c r="K236">
        <v>164</v>
      </c>
    </row>
    <row r="237" spans="1:11">
      <c r="A237">
        <v>6</v>
      </c>
      <c r="B237">
        <v>9</v>
      </c>
      <c r="C237">
        <v>2</v>
      </c>
      <c r="D237">
        <v>1</v>
      </c>
      <c r="E237">
        <v>2</v>
      </c>
      <c r="F237">
        <v>64</v>
      </c>
      <c r="G237">
        <v>39</v>
      </c>
      <c r="H237">
        <v>110</v>
      </c>
      <c r="I237">
        <v>91</v>
      </c>
      <c r="J237">
        <v>66</v>
      </c>
      <c r="K237">
        <v>136</v>
      </c>
    </row>
    <row r="238" spans="1:11">
      <c r="A238">
        <v>3</v>
      </c>
      <c r="B238">
        <v>6</v>
      </c>
      <c r="C238">
        <v>2</v>
      </c>
      <c r="D238">
        <v>1</v>
      </c>
      <c r="E238">
        <v>1</v>
      </c>
      <c r="F238">
        <v>63</v>
      </c>
      <c r="G238">
        <v>21</v>
      </c>
      <c r="H238">
        <v>136</v>
      </c>
      <c r="I238">
        <v>91</v>
      </c>
      <c r="J238">
        <v>53</v>
      </c>
      <c r="K238">
        <v>178</v>
      </c>
    </row>
    <row r="239" spans="1:11">
      <c r="A239">
        <v>4</v>
      </c>
      <c r="B239">
        <v>9</v>
      </c>
      <c r="C239">
        <v>3</v>
      </c>
      <c r="D239">
        <v>1</v>
      </c>
      <c r="E239">
        <v>1</v>
      </c>
      <c r="F239">
        <v>63</v>
      </c>
      <c r="G239">
        <v>24</v>
      </c>
      <c r="H239">
        <v>141</v>
      </c>
      <c r="I239">
        <v>91</v>
      </c>
      <c r="J239">
        <v>51</v>
      </c>
      <c r="K239">
        <v>172</v>
      </c>
    </row>
    <row r="240" spans="1:11">
      <c r="A240">
        <v>5</v>
      </c>
      <c r="B240">
        <v>7</v>
      </c>
      <c r="C240">
        <v>3</v>
      </c>
      <c r="D240">
        <v>2</v>
      </c>
      <c r="E240">
        <v>1</v>
      </c>
      <c r="F240">
        <v>62</v>
      </c>
      <c r="G240">
        <v>15</v>
      </c>
      <c r="H240">
        <v>159</v>
      </c>
      <c r="I240">
        <v>91</v>
      </c>
      <c r="J240">
        <v>49</v>
      </c>
      <c r="K240">
        <v>173</v>
      </c>
    </row>
    <row r="241" spans="1:11">
      <c r="A241">
        <v>4</v>
      </c>
      <c r="B241">
        <v>8</v>
      </c>
      <c r="C241">
        <v>5</v>
      </c>
      <c r="D241">
        <v>2</v>
      </c>
      <c r="E241">
        <v>1</v>
      </c>
      <c r="F241">
        <v>65</v>
      </c>
      <c r="G241">
        <v>26</v>
      </c>
      <c r="H241">
        <v>164</v>
      </c>
      <c r="I241">
        <v>90</v>
      </c>
      <c r="J241">
        <v>43</v>
      </c>
      <c r="K241">
        <v>186</v>
      </c>
    </row>
    <row r="242" spans="1:11">
      <c r="A242">
        <v>4</v>
      </c>
      <c r="B242">
        <v>9</v>
      </c>
      <c r="C242">
        <v>4</v>
      </c>
      <c r="D242">
        <v>1</v>
      </c>
      <c r="E242">
        <v>1</v>
      </c>
      <c r="F242">
        <v>67</v>
      </c>
      <c r="G242">
        <v>29</v>
      </c>
      <c r="H242">
        <v>155</v>
      </c>
      <c r="I242">
        <v>89</v>
      </c>
      <c r="J242">
        <v>61</v>
      </c>
      <c r="K242">
        <v>161</v>
      </c>
    </row>
    <row r="243" spans="1:11">
      <c r="A243">
        <v>3</v>
      </c>
      <c r="B243">
        <v>7</v>
      </c>
      <c r="C243">
        <v>5</v>
      </c>
      <c r="D243">
        <v>1</v>
      </c>
      <c r="E243">
        <v>1</v>
      </c>
      <c r="F243">
        <v>64</v>
      </c>
      <c r="G243">
        <v>11</v>
      </c>
      <c r="H243">
        <v>142</v>
      </c>
      <c r="I243">
        <v>89</v>
      </c>
      <c r="J243">
        <v>37</v>
      </c>
      <c r="K243">
        <v>171</v>
      </c>
    </row>
    <row r="244" spans="1:11">
      <c r="A244">
        <v>4</v>
      </c>
      <c r="B244">
        <v>6</v>
      </c>
      <c r="C244">
        <v>2</v>
      </c>
      <c r="D244">
        <v>1</v>
      </c>
      <c r="E244">
        <v>1</v>
      </c>
      <c r="F244">
        <v>62</v>
      </c>
      <c r="G244">
        <v>15</v>
      </c>
      <c r="H244">
        <v>124</v>
      </c>
      <c r="I244">
        <v>89</v>
      </c>
      <c r="J244">
        <v>49</v>
      </c>
      <c r="K244">
        <v>145</v>
      </c>
    </row>
    <row r="245" spans="1:11">
      <c r="A245">
        <v>6</v>
      </c>
      <c r="B245">
        <v>9</v>
      </c>
      <c r="C245">
        <v>2</v>
      </c>
      <c r="D245">
        <v>2</v>
      </c>
      <c r="E245">
        <v>1</v>
      </c>
      <c r="F245">
        <v>60</v>
      </c>
      <c r="G245">
        <v>1</v>
      </c>
      <c r="H245">
        <v>153</v>
      </c>
      <c r="I245">
        <v>89</v>
      </c>
      <c r="J245">
        <v>31</v>
      </c>
      <c r="K245">
        <v>192</v>
      </c>
    </row>
    <row r="246" spans="1:11">
      <c r="A246">
        <v>3</v>
      </c>
      <c r="B246">
        <v>9</v>
      </c>
      <c r="C246">
        <v>2</v>
      </c>
      <c r="D246">
        <v>1</v>
      </c>
      <c r="E246">
        <v>2</v>
      </c>
      <c r="F246">
        <v>62</v>
      </c>
      <c r="G246">
        <v>3</v>
      </c>
      <c r="H246">
        <v>122</v>
      </c>
      <c r="I246">
        <v>88</v>
      </c>
      <c r="J246">
        <v>28</v>
      </c>
      <c r="K246">
        <v>157</v>
      </c>
    </row>
    <row r="247" spans="1:11">
      <c r="A247">
        <v>3</v>
      </c>
      <c r="B247">
        <v>7</v>
      </c>
      <c r="C247">
        <v>2</v>
      </c>
      <c r="D247">
        <v>2</v>
      </c>
      <c r="E247">
        <v>1</v>
      </c>
      <c r="F247">
        <v>61</v>
      </c>
      <c r="G247">
        <v>16</v>
      </c>
      <c r="H247">
        <v>120</v>
      </c>
      <c r="I247">
        <v>88</v>
      </c>
      <c r="J247">
        <v>43</v>
      </c>
      <c r="K247">
        <v>154</v>
      </c>
    </row>
    <row r="248" spans="1:11">
      <c r="A248">
        <v>4</v>
      </c>
      <c r="B248">
        <v>6</v>
      </c>
      <c r="C248">
        <v>3</v>
      </c>
      <c r="D248">
        <v>1</v>
      </c>
      <c r="E248">
        <v>1</v>
      </c>
      <c r="F248">
        <v>60</v>
      </c>
      <c r="G248">
        <v>29</v>
      </c>
      <c r="H248">
        <v>106</v>
      </c>
      <c r="I248">
        <v>88</v>
      </c>
      <c r="J248">
        <v>52</v>
      </c>
      <c r="K248">
        <v>141</v>
      </c>
    </row>
    <row r="249" spans="1:11">
      <c r="A249">
        <v>6</v>
      </c>
      <c r="B249">
        <v>9</v>
      </c>
      <c r="C249">
        <v>3</v>
      </c>
      <c r="D249">
        <v>2</v>
      </c>
      <c r="E249">
        <v>1</v>
      </c>
      <c r="F249">
        <v>60</v>
      </c>
      <c r="G249">
        <v>18</v>
      </c>
      <c r="H249">
        <v>146</v>
      </c>
      <c r="I249">
        <v>88</v>
      </c>
      <c r="J249">
        <v>48</v>
      </c>
      <c r="K249">
        <v>175</v>
      </c>
    </row>
    <row r="250" spans="1:11">
      <c r="A250">
        <v>3</v>
      </c>
      <c r="B250">
        <v>9</v>
      </c>
      <c r="C250">
        <v>5</v>
      </c>
      <c r="D250">
        <v>1</v>
      </c>
      <c r="E250">
        <v>1</v>
      </c>
      <c r="F250">
        <v>64</v>
      </c>
      <c r="G250">
        <v>8</v>
      </c>
      <c r="H250">
        <v>165</v>
      </c>
      <c r="I250">
        <v>87</v>
      </c>
      <c r="J250">
        <v>39</v>
      </c>
      <c r="K250">
        <v>186</v>
      </c>
    </row>
    <row r="251" spans="1:11">
      <c r="A251">
        <v>4</v>
      </c>
      <c r="B251">
        <v>9</v>
      </c>
      <c r="C251">
        <v>2</v>
      </c>
      <c r="D251">
        <v>1</v>
      </c>
      <c r="E251">
        <v>2</v>
      </c>
      <c r="F251">
        <v>60</v>
      </c>
      <c r="G251">
        <v>25</v>
      </c>
      <c r="H251">
        <v>122</v>
      </c>
      <c r="I251">
        <v>87</v>
      </c>
      <c r="J251">
        <v>58</v>
      </c>
      <c r="K251">
        <v>148</v>
      </c>
    </row>
    <row r="252" spans="1:11">
      <c r="A252">
        <v>6</v>
      </c>
      <c r="B252">
        <v>9</v>
      </c>
      <c r="C252">
        <v>5</v>
      </c>
      <c r="D252">
        <v>1</v>
      </c>
      <c r="E252">
        <v>1</v>
      </c>
      <c r="F252">
        <v>60</v>
      </c>
      <c r="G252">
        <v>25</v>
      </c>
      <c r="H252">
        <v>119</v>
      </c>
      <c r="I252">
        <v>86</v>
      </c>
      <c r="J252">
        <v>55</v>
      </c>
      <c r="K252">
        <v>145</v>
      </c>
    </row>
    <row r="253" spans="1:11">
      <c r="A253">
        <v>5</v>
      </c>
      <c r="B253">
        <v>9</v>
      </c>
      <c r="C253">
        <v>2</v>
      </c>
      <c r="D253">
        <v>1</v>
      </c>
      <c r="E253">
        <v>1</v>
      </c>
      <c r="F253">
        <v>55</v>
      </c>
      <c r="G253">
        <v>21</v>
      </c>
      <c r="H253">
        <v>149</v>
      </c>
      <c r="I253">
        <v>84</v>
      </c>
      <c r="J253">
        <v>54</v>
      </c>
      <c r="K253">
        <v>189</v>
      </c>
    </row>
    <row r="254" spans="1:11">
      <c r="A254">
        <v>5</v>
      </c>
      <c r="B254">
        <v>7</v>
      </c>
      <c r="C254">
        <v>2</v>
      </c>
      <c r="D254">
        <v>2</v>
      </c>
      <c r="E254">
        <v>1</v>
      </c>
      <c r="F254">
        <v>56</v>
      </c>
      <c r="G254">
        <v>16</v>
      </c>
      <c r="H254">
        <v>107</v>
      </c>
      <c r="I254">
        <v>83</v>
      </c>
      <c r="J254">
        <v>43</v>
      </c>
      <c r="K254">
        <v>139</v>
      </c>
    </row>
    <row r="255" spans="1:11">
      <c r="A255">
        <v>4</v>
      </c>
      <c r="B255">
        <v>7</v>
      </c>
      <c r="C255">
        <v>2</v>
      </c>
      <c r="D255">
        <v>1</v>
      </c>
      <c r="E255">
        <v>1</v>
      </c>
      <c r="F255">
        <v>57</v>
      </c>
      <c r="G255">
        <v>30</v>
      </c>
      <c r="H255">
        <v>135</v>
      </c>
      <c r="I255">
        <v>82</v>
      </c>
      <c r="J255">
        <v>51</v>
      </c>
      <c r="K255">
        <v>163</v>
      </c>
    </row>
    <row r="256" spans="1:11">
      <c r="A256">
        <v>4</v>
      </c>
      <c r="B256">
        <v>9</v>
      </c>
      <c r="C256">
        <v>2</v>
      </c>
      <c r="D256">
        <v>1</v>
      </c>
      <c r="E256">
        <v>1</v>
      </c>
      <c r="F256">
        <v>55</v>
      </c>
      <c r="G256">
        <v>15</v>
      </c>
      <c r="H256">
        <v>116</v>
      </c>
      <c r="I256">
        <v>80</v>
      </c>
      <c r="J256">
        <v>46</v>
      </c>
      <c r="K256">
        <v>150</v>
      </c>
    </row>
    <row r="257" spans="1:11">
      <c r="A257">
        <v>3</v>
      </c>
      <c r="B257">
        <v>9</v>
      </c>
      <c r="C257">
        <v>4</v>
      </c>
      <c r="D257">
        <v>1</v>
      </c>
      <c r="E257">
        <v>1</v>
      </c>
      <c r="F257">
        <v>53</v>
      </c>
      <c r="G257">
        <v>14</v>
      </c>
      <c r="H257">
        <v>111</v>
      </c>
      <c r="I257">
        <v>79</v>
      </c>
      <c r="J257">
        <v>43</v>
      </c>
      <c r="K257">
        <v>141</v>
      </c>
    </row>
  </sheetData>
  <sheetCalcPr fullCalcOnLoad="1"/>
  <autoFilter ref="A1:K257"/>
  <sortState ref="A2:K257">
    <sortCondition descending="1" ref="I3:I257"/>
  </sortState>
  <phoneticPr fontId="1" type="noConversion"/>
  <pageMargins left="0.75" right="0.75" top="1" bottom="1" header="0.5" footer="0.5"/>
  <drawing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881"/>
  <sheetViews>
    <sheetView workbookViewId="0">
      <selection activeCell="A2" sqref="A2:E156"/>
    </sheetView>
  </sheetViews>
  <sheetFormatPr baseColWidth="10" defaultRowHeight="15"/>
  <cols>
    <col min="1" max="11" width="5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>
        <v>7</v>
      </c>
      <c r="C2">
        <v>6</v>
      </c>
      <c r="D2">
        <v>2</v>
      </c>
      <c r="E2">
        <v>1</v>
      </c>
      <c r="F2">
        <v>109</v>
      </c>
      <c r="G2">
        <v>61</v>
      </c>
      <c r="H2">
        <v>222</v>
      </c>
      <c r="I2">
        <v>133</v>
      </c>
      <c r="J2">
        <v>91</v>
      </c>
      <c r="K2">
        <v>241</v>
      </c>
    </row>
    <row r="3" spans="1:11">
      <c r="A3">
        <v>3</v>
      </c>
      <c r="B3">
        <v>8</v>
      </c>
      <c r="C3">
        <v>6</v>
      </c>
      <c r="D3">
        <v>2</v>
      </c>
      <c r="E3">
        <v>3</v>
      </c>
      <c r="F3">
        <v>109</v>
      </c>
      <c r="G3">
        <v>19</v>
      </c>
      <c r="H3">
        <v>199</v>
      </c>
      <c r="I3">
        <v>139</v>
      </c>
      <c r="J3">
        <v>52</v>
      </c>
      <c r="K3">
        <v>231</v>
      </c>
    </row>
    <row r="4" spans="1:11">
      <c r="A4">
        <v>2</v>
      </c>
      <c r="B4">
        <v>6</v>
      </c>
      <c r="C4">
        <v>6</v>
      </c>
      <c r="D4">
        <v>1</v>
      </c>
      <c r="E4">
        <v>2</v>
      </c>
      <c r="F4">
        <v>106</v>
      </c>
      <c r="G4">
        <v>55</v>
      </c>
      <c r="H4">
        <v>206</v>
      </c>
      <c r="I4">
        <v>130</v>
      </c>
      <c r="J4">
        <v>81</v>
      </c>
      <c r="K4">
        <v>214</v>
      </c>
    </row>
    <row r="5" spans="1:11">
      <c r="A5">
        <v>3</v>
      </c>
      <c r="B5">
        <v>7</v>
      </c>
      <c r="C5">
        <v>6</v>
      </c>
      <c r="D5">
        <v>2</v>
      </c>
      <c r="E5">
        <v>2</v>
      </c>
      <c r="F5">
        <v>105</v>
      </c>
      <c r="G5">
        <v>59</v>
      </c>
      <c r="H5">
        <v>204</v>
      </c>
      <c r="I5">
        <v>131</v>
      </c>
      <c r="J5">
        <v>94</v>
      </c>
      <c r="K5">
        <v>210</v>
      </c>
    </row>
    <row r="6" spans="1:11">
      <c r="A6">
        <v>5</v>
      </c>
      <c r="B6">
        <v>10</v>
      </c>
      <c r="C6">
        <v>6</v>
      </c>
      <c r="D6">
        <v>2</v>
      </c>
      <c r="E6">
        <v>2</v>
      </c>
      <c r="F6">
        <v>105</v>
      </c>
      <c r="G6">
        <v>53</v>
      </c>
      <c r="H6">
        <v>212</v>
      </c>
      <c r="I6">
        <v>133</v>
      </c>
      <c r="J6">
        <v>91</v>
      </c>
      <c r="K6">
        <v>235</v>
      </c>
    </row>
    <row r="7" spans="1:11">
      <c r="A7">
        <v>3</v>
      </c>
      <c r="B7">
        <v>7</v>
      </c>
      <c r="C7">
        <v>5</v>
      </c>
      <c r="D7">
        <v>2</v>
      </c>
      <c r="E7">
        <v>1</v>
      </c>
      <c r="F7">
        <v>104</v>
      </c>
      <c r="G7">
        <v>66</v>
      </c>
      <c r="H7">
        <v>196</v>
      </c>
      <c r="I7">
        <v>127</v>
      </c>
      <c r="J7">
        <v>85</v>
      </c>
      <c r="K7">
        <v>204</v>
      </c>
    </row>
    <row r="8" spans="1:11">
      <c r="A8">
        <v>2</v>
      </c>
      <c r="B8">
        <v>6</v>
      </c>
      <c r="C8">
        <v>4</v>
      </c>
      <c r="D8">
        <v>2</v>
      </c>
      <c r="E8">
        <v>1</v>
      </c>
      <c r="F8">
        <v>103</v>
      </c>
      <c r="G8">
        <v>55</v>
      </c>
      <c r="H8">
        <v>196</v>
      </c>
      <c r="I8">
        <v>128</v>
      </c>
      <c r="J8">
        <v>81</v>
      </c>
      <c r="K8">
        <v>214</v>
      </c>
    </row>
    <row r="9" spans="1:11">
      <c r="A9">
        <v>3</v>
      </c>
      <c r="B9">
        <v>7</v>
      </c>
      <c r="C9">
        <v>6</v>
      </c>
      <c r="D9">
        <v>3</v>
      </c>
      <c r="E9">
        <v>2</v>
      </c>
      <c r="F9">
        <v>103</v>
      </c>
      <c r="G9">
        <v>41</v>
      </c>
      <c r="H9">
        <v>176</v>
      </c>
      <c r="I9">
        <v>130</v>
      </c>
      <c r="J9">
        <v>77</v>
      </c>
      <c r="K9">
        <v>199</v>
      </c>
    </row>
    <row r="10" spans="1:11">
      <c r="A10">
        <v>3</v>
      </c>
      <c r="B10">
        <v>8</v>
      </c>
      <c r="C10">
        <v>6</v>
      </c>
      <c r="D10">
        <v>4</v>
      </c>
      <c r="E10">
        <v>2</v>
      </c>
      <c r="F10">
        <v>103</v>
      </c>
      <c r="G10">
        <v>34</v>
      </c>
      <c r="H10">
        <v>197</v>
      </c>
      <c r="I10">
        <v>129</v>
      </c>
      <c r="J10">
        <v>66</v>
      </c>
      <c r="K10">
        <v>214</v>
      </c>
    </row>
    <row r="11" spans="1:11">
      <c r="A11">
        <v>4</v>
      </c>
      <c r="B11">
        <v>8</v>
      </c>
      <c r="C11">
        <v>6</v>
      </c>
      <c r="D11">
        <v>3</v>
      </c>
      <c r="E11">
        <v>2</v>
      </c>
      <c r="F11">
        <v>103</v>
      </c>
      <c r="G11">
        <v>67</v>
      </c>
      <c r="H11">
        <v>172</v>
      </c>
      <c r="I11">
        <v>132</v>
      </c>
      <c r="J11">
        <v>101</v>
      </c>
      <c r="K11">
        <v>193</v>
      </c>
    </row>
    <row r="12" spans="1:11">
      <c r="A12">
        <v>2</v>
      </c>
      <c r="B12">
        <v>8</v>
      </c>
      <c r="C12">
        <v>4</v>
      </c>
      <c r="D12">
        <v>3</v>
      </c>
      <c r="E12">
        <v>2</v>
      </c>
      <c r="F12">
        <v>102</v>
      </c>
      <c r="G12">
        <v>53</v>
      </c>
      <c r="H12">
        <v>178</v>
      </c>
      <c r="I12">
        <v>127</v>
      </c>
      <c r="J12">
        <v>85</v>
      </c>
      <c r="K12">
        <v>204</v>
      </c>
    </row>
    <row r="13" spans="1:11">
      <c r="A13">
        <v>2</v>
      </c>
      <c r="B13">
        <v>10</v>
      </c>
      <c r="C13">
        <v>4</v>
      </c>
      <c r="D13">
        <v>2</v>
      </c>
      <c r="E13">
        <v>3</v>
      </c>
      <c r="F13">
        <v>102</v>
      </c>
      <c r="G13">
        <v>52</v>
      </c>
      <c r="H13">
        <v>208</v>
      </c>
      <c r="I13">
        <v>125</v>
      </c>
      <c r="J13">
        <v>84</v>
      </c>
      <c r="K13">
        <v>203</v>
      </c>
    </row>
    <row r="14" spans="1:11">
      <c r="A14">
        <v>2</v>
      </c>
      <c r="B14">
        <v>7</v>
      </c>
      <c r="C14">
        <v>4</v>
      </c>
      <c r="D14">
        <v>2</v>
      </c>
      <c r="E14">
        <v>1</v>
      </c>
      <c r="F14">
        <v>101</v>
      </c>
      <c r="G14">
        <v>36</v>
      </c>
      <c r="H14">
        <v>186</v>
      </c>
      <c r="I14">
        <v>123</v>
      </c>
      <c r="J14">
        <v>73</v>
      </c>
      <c r="K14">
        <v>199</v>
      </c>
    </row>
    <row r="15" spans="1:11">
      <c r="A15">
        <v>2</v>
      </c>
      <c r="B15">
        <v>7</v>
      </c>
      <c r="C15">
        <v>6</v>
      </c>
      <c r="D15">
        <v>2</v>
      </c>
      <c r="E15">
        <v>2</v>
      </c>
      <c r="F15">
        <v>101</v>
      </c>
      <c r="G15">
        <v>57</v>
      </c>
      <c r="H15">
        <v>207</v>
      </c>
      <c r="I15">
        <v>127</v>
      </c>
      <c r="J15">
        <v>91</v>
      </c>
      <c r="K15">
        <v>223</v>
      </c>
    </row>
    <row r="16" spans="1:11">
      <c r="A16">
        <v>2</v>
      </c>
      <c r="B16">
        <v>9</v>
      </c>
      <c r="C16">
        <v>5</v>
      </c>
      <c r="D16">
        <v>2</v>
      </c>
      <c r="E16">
        <v>3</v>
      </c>
      <c r="F16">
        <v>101</v>
      </c>
      <c r="G16">
        <v>57</v>
      </c>
      <c r="H16">
        <v>176</v>
      </c>
      <c r="I16">
        <v>130</v>
      </c>
      <c r="J16">
        <v>85</v>
      </c>
      <c r="K16">
        <v>216</v>
      </c>
    </row>
    <row r="17" spans="1:11">
      <c r="A17">
        <v>2</v>
      </c>
      <c r="B17">
        <v>9</v>
      </c>
      <c r="C17">
        <v>6</v>
      </c>
      <c r="D17">
        <v>2</v>
      </c>
      <c r="E17">
        <v>2</v>
      </c>
      <c r="F17">
        <v>101</v>
      </c>
      <c r="G17">
        <v>65</v>
      </c>
      <c r="H17">
        <v>201</v>
      </c>
      <c r="I17">
        <v>128</v>
      </c>
      <c r="J17">
        <v>103</v>
      </c>
      <c r="K17">
        <v>217</v>
      </c>
    </row>
    <row r="18" spans="1:11">
      <c r="A18">
        <v>2</v>
      </c>
      <c r="B18">
        <v>8</v>
      </c>
      <c r="C18">
        <v>5</v>
      </c>
      <c r="D18">
        <v>2</v>
      </c>
      <c r="E18">
        <v>3</v>
      </c>
      <c r="F18">
        <v>100</v>
      </c>
      <c r="G18">
        <v>58</v>
      </c>
      <c r="H18">
        <v>156</v>
      </c>
      <c r="I18">
        <v>126</v>
      </c>
      <c r="J18">
        <v>97</v>
      </c>
      <c r="K18">
        <v>187</v>
      </c>
    </row>
    <row r="19" spans="1:11">
      <c r="A19">
        <v>3</v>
      </c>
      <c r="B19">
        <v>8</v>
      </c>
      <c r="C19">
        <v>1</v>
      </c>
      <c r="D19">
        <v>3</v>
      </c>
      <c r="E19">
        <v>3</v>
      </c>
      <c r="F19">
        <v>100</v>
      </c>
      <c r="G19">
        <v>49</v>
      </c>
      <c r="H19">
        <v>174</v>
      </c>
      <c r="I19">
        <v>130</v>
      </c>
      <c r="J19">
        <v>82</v>
      </c>
      <c r="K19">
        <v>217</v>
      </c>
    </row>
    <row r="20" spans="1:11">
      <c r="A20">
        <v>3</v>
      </c>
      <c r="B20">
        <v>8</v>
      </c>
      <c r="C20">
        <v>6</v>
      </c>
      <c r="D20">
        <v>3</v>
      </c>
      <c r="E20">
        <v>3</v>
      </c>
      <c r="F20">
        <v>100</v>
      </c>
      <c r="G20">
        <v>52</v>
      </c>
      <c r="H20">
        <v>182</v>
      </c>
      <c r="I20">
        <v>129</v>
      </c>
      <c r="J20">
        <v>84</v>
      </c>
      <c r="K20">
        <v>205</v>
      </c>
    </row>
    <row r="21" spans="1:11">
      <c r="A21">
        <v>3</v>
      </c>
      <c r="B21">
        <v>10</v>
      </c>
      <c r="C21">
        <v>4</v>
      </c>
      <c r="D21">
        <v>4</v>
      </c>
      <c r="E21">
        <v>3</v>
      </c>
      <c r="F21">
        <v>100</v>
      </c>
      <c r="G21">
        <v>41</v>
      </c>
      <c r="H21">
        <v>180</v>
      </c>
      <c r="I21">
        <v>127</v>
      </c>
      <c r="J21">
        <v>80</v>
      </c>
      <c r="K21">
        <v>217</v>
      </c>
    </row>
    <row r="22" spans="1:11">
      <c r="A22">
        <v>3</v>
      </c>
      <c r="B22">
        <v>10</v>
      </c>
      <c r="C22">
        <v>5</v>
      </c>
      <c r="D22">
        <v>3</v>
      </c>
      <c r="E22">
        <v>3</v>
      </c>
      <c r="F22">
        <v>100</v>
      </c>
      <c r="G22">
        <v>32</v>
      </c>
      <c r="H22">
        <v>181</v>
      </c>
      <c r="I22">
        <v>127</v>
      </c>
      <c r="J22">
        <v>67</v>
      </c>
      <c r="K22">
        <v>211</v>
      </c>
    </row>
    <row r="23" spans="1:11">
      <c r="A23">
        <v>4</v>
      </c>
      <c r="B23">
        <v>7</v>
      </c>
      <c r="C23">
        <v>3</v>
      </c>
      <c r="D23">
        <v>3</v>
      </c>
      <c r="E23">
        <v>2</v>
      </c>
      <c r="F23">
        <v>100</v>
      </c>
      <c r="G23">
        <v>30</v>
      </c>
      <c r="H23">
        <v>207</v>
      </c>
      <c r="I23">
        <v>129</v>
      </c>
      <c r="J23">
        <v>63</v>
      </c>
      <c r="K23">
        <v>238</v>
      </c>
    </row>
    <row r="24" spans="1:11">
      <c r="A24">
        <v>5</v>
      </c>
      <c r="B24">
        <v>10</v>
      </c>
      <c r="C24">
        <v>6</v>
      </c>
      <c r="D24">
        <v>2</v>
      </c>
      <c r="E24">
        <v>3</v>
      </c>
      <c r="F24">
        <v>100</v>
      </c>
      <c r="G24">
        <v>45</v>
      </c>
      <c r="H24">
        <v>202</v>
      </c>
      <c r="I24">
        <v>130</v>
      </c>
      <c r="J24">
        <v>82</v>
      </c>
      <c r="K24">
        <v>221</v>
      </c>
    </row>
    <row r="25" spans="1:11">
      <c r="A25">
        <v>2</v>
      </c>
      <c r="B25">
        <v>8</v>
      </c>
      <c r="C25">
        <v>6</v>
      </c>
      <c r="D25">
        <v>2</v>
      </c>
      <c r="E25">
        <v>2</v>
      </c>
      <c r="F25">
        <v>99</v>
      </c>
      <c r="G25">
        <v>42</v>
      </c>
      <c r="H25">
        <v>203</v>
      </c>
      <c r="I25">
        <v>125</v>
      </c>
      <c r="J25">
        <v>73</v>
      </c>
      <c r="K25">
        <v>229</v>
      </c>
    </row>
    <row r="26" spans="1:11">
      <c r="A26">
        <v>3</v>
      </c>
      <c r="B26">
        <v>7</v>
      </c>
      <c r="C26">
        <v>3</v>
      </c>
      <c r="D26">
        <v>1</v>
      </c>
      <c r="E26">
        <v>2</v>
      </c>
      <c r="F26">
        <v>99</v>
      </c>
      <c r="G26">
        <v>48</v>
      </c>
      <c r="H26">
        <v>182</v>
      </c>
      <c r="I26">
        <v>123</v>
      </c>
      <c r="J26">
        <v>83</v>
      </c>
      <c r="K26">
        <v>200</v>
      </c>
    </row>
    <row r="27" spans="1:11">
      <c r="A27">
        <v>4</v>
      </c>
      <c r="B27">
        <v>6</v>
      </c>
      <c r="C27">
        <v>2</v>
      </c>
      <c r="D27">
        <v>2</v>
      </c>
      <c r="E27">
        <v>2</v>
      </c>
      <c r="F27">
        <v>99</v>
      </c>
      <c r="G27">
        <v>44</v>
      </c>
      <c r="H27">
        <v>217</v>
      </c>
      <c r="I27">
        <v>133</v>
      </c>
      <c r="J27">
        <v>85</v>
      </c>
      <c r="K27">
        <v>241</v>
      </c>
    </row>
    <row r="28" spans="1:11">
      <c r="A28">
        <v>4</v>
      </c>
      <c r="B28">
        <v>10</v>
      </c>
      <c r="C28">
        <v>1</v>
      </c>
      <c r="D28">
        <v>3</v>
      </c>
      <c r="E28">
        <v>2</v>
      </c>
      <c r="F28">
        <v>99</v>
      </c>
      <c r="G28">
        <v>51</v>
      </c>
      <c r="H28">
        <v>183</v>
      </c>
      <c r="I28">
        <v>127</v>
      </c>
      <c r="J28">
        <v>79</v>
      </c>
      <c r="K28">
        <v>221</v>
      </c>
    </row>
    <row r="29" spans="1:11">
      <c r="A29">
        <v>2</v>
      </c>
      <c r="B29">
        <v>5</v>
      </c>
      <c r="C29">
        <v>4</v>
      </c>
      <c r="D29">
        <v>1</v>
      </c>
      <c r="E29">
        <v>2</v>
      </c>
      <c r="F29">
        <v>98</v>
      </c>
      <c r="G29">
        <v>37</v>
      </c>
      <c r="H29">
        <v>201</v>
      </c>
      <c r="I29">
        <v>124</v>
      </c>
      <c r="J29">
        <v>67</v>
      </c>
      <c r="K29">
        <v>223</v>
      </c>
    </row>
    <row r="30" spans="1:11">
      <c r="A30">
        <v>4</v>
      </c>
      <c r="B30">
        <v>10</v>
      </c>
      <c r="C30">
        <v>3</v>
      </c>
      <c r="D30">
        <v>1</v>
      </c>
      <c r="E30">
        <v>3</v>
      </c>
      <c r="F30">
        <v>98</v>
      </c>
      <c r="G30">
        <v>59</v>
      </c>
      <c r="H30">
        <v>171</v>
      </c>
      <c r="I30">
        <v>124</v>
      </c>
      <c r="J30">
        <v>85</v>
      </c>
      <c r="K30">
        <v>195</v>
      </c>
    </row>
    <row r="31" spans="1:11">
      <c r="A31">
        <v>4</v>
      </c>
      <c r="B31">
        <v>10</v>
      </c>
      <c r="C31">
        <v>6</v>
      </c>
      <c r="D31">
        <v>2</v>
      </c>
      <c r="E31">
        <v>3</v>
      </c>
      <c r="F31">
        <v>98</v>
      </c>
      <c r="G31">
        <v>53</v>
      </c>
      <c r="H31">
        <v>176</v>
      </c>
      <c r="I31">
        <v>126</v>
      </c>
      <c r="J31">
        <v>81</v>
      </c>
      <c r="K31">
        <v>209</v>
      </c>
    </row>
    <row r="32" spans="1:11">
      <c r="A32">
        <v>5</v>
      </c>
      <c r="B32">
        <v>9</v>
      </c>
      <c r="C32">
        <v>2</v>
      </c>
      <c r="D32">
        <v>3</v>
      </c>
      <c r="E32">
        <v>2</v>
      </c>
      <c r="F32">
        <v>98</v>
      </c>
      <c r="G32">
        <v>53</v>
      </c>
      <c r="H32">
        <v>197</v>
      </c>
      <c r="I32">
        <v>123</v>
      </c>
      <c r="J32">
        <v>80</v>
      </c>
      <c r="K32">
        <v>218</v>
      </c>
    </row>
    <row r="33" spans="1:11">
      <c r="A33">
        <v>5</v>
      </c>
      <c r="B33">
        <v>9</v>
      </c>
      <c r="C33">
        <v>4</v>
      </c>
      <c r="D33">
        <v>2</v>
      </c>
      <c r="E33">
        <v>2</v>
      </c>
      <c r="F33">
        <v>98</v>
      </c>
      <c r="G33">
        <v>60</v>
      </c>
      <c r="H33">
        <v>218</v>
      </c>
      <c r="I33">
        <v>124</v>
      </c>
      <c r="J33">
        <v>87</v>
      </c>
      <c r="K33">
        <v>224</v>
      </c>
    </row>
    <row r="34" spans="1:11">
      <c r="A34">
        <v>5</v>
      </c>
      <c r="B34">
        <v>10</v>
      </c>
      <c r="C34">
        <v>5</v>
      </c>
      <c r="D34">
        <v>4</v>
      </c>
      <c r="E34">
        <v>1</v>
      </c>
      <c r="F34">
        <v>98</v>
      </c>
      <c r="G34">
        <v>43</v>
      </c>
      <c r="H34">
        <v>149</v>
      </c>
      <c r="I34">
        <v>124</v>
      </c>
      <c r="J34">
        <v>82</v>
      </c>
      <c r="K34">
        <v>187</v>
      </c>
    </row>
    <row r="35" spans="1:11">
      <c r="A35">
        <v>2</v>
      </c>
      <c r="B35">
        <v>6</v>
      </c>
      <c r="C35">
        <v>3</v>
      </c>
      <c r="D35">
        <v>1</v>
      </c>
      <c r="E35">
        <v>2</v>
      </c>
      <c r="F35">
        <v>97</v>
      </c>
      <c r="G35">
        <v>50</v>
      </c>
      <c r="H35">
        <v>198</v>
      </c>
      <c r="I35">
        <v>123</v>
      </c>
      <c r="J35">
        <v>67</v>
      </c>
      <c r="K35">
        <v>219</v>
      </c>
    </row>
    <row r="36" spans="1:11">
      <c r="A36">
        <v>2</v>
      </c>
      <c r="B36">
        <v>6</v>
      </c>
      <c r="C36">
        <v>4</v>
      </c>
      <c r="D36">
        <v>1</v>
      </c>
      <c r="E36">
        <v>2</v>
      </c>
      <c r="F36">
        <v>97</v>
      </c>
      <c r="G36">
        <v>58</v>
      </c>
      <c r="H36">
        <v>174</v>
      </c>
      <c r="I36">
        <v>124</v>
      </c>
      <c r="J36">
        <v>92</v>
      </c>
      <c r="K36">
        <v>188</v>
      </c>
    </row>
    <row r="37" spans="1:11">
      <c r="A37">
        <v>2</v>
      </c>
      <c r="B37">
        <v>10</v>
      </c>
      <c r="C37">
        <v>3</v>
      </c>
      <c r="D37">
        <v>1</v>
      </c>
      <c r="E37">
        <v>1</v>
      </c>
      <c r="F37">
        <v>97</v>
      </c>
      <c r="G37">
        <v>52</v>
      </c>
      <c r="H37">
        <v>177</v>
      </c>
      <c r="I37">
        <v>119</v>
      </c>
      <c r="J37">
        <v>81</v>
      </c>
      <c r="K37">
        <v>203</v>
      </c>
    </row>
    <row r="38" spans="1:11">
      <c r="A38">
        <v>2</v>
      </c>
      <c r="B38">
        <v>10</v>
      </c>
      <c r="C38">
        <v>3</v>
      </c>
      <c r="D38">
        <v>3</v>
      </c>
      <c r="E38">
        <v>2</v>
      </c>
      <c r="F38">
        <v>97</v>
      </c>
      <c r="G38">
        <v>50</v>
      </c>
      <c r="H38">
        <v>201</v>
      </c>
      <c r="I38">
        <v>124</v>
      </c>
      <c r="J38">
        <v>72</v>
      </c>
      <c r="K38">
        <v>229</v>
      </c>
    </row>
    <row r="39" spans="1:11">
      <c r="A39">
        <v>2</v>
      </c>
      <c r="B39">
        <v>10</v>
      </c>
      <c r="C39">
        <v>5</v>
      </c>
      <c r="D39">
        <v>4</v>
      </c>
      <c r="E39">
        <v>2</v>
      </c>
      <c r="F39">
        <v>97</v>
      </c>
      <c r="G39">
        <v>50</v>
      </c>
      <c r="H39">
        <v>173</v>
      </c>
      <c r="I39">
        <v>122</v>
      </c>
      <c r="J39">
        <v>88</v>
      </c>
      <c r="K39">
        <v>193</v>
      </c>
    </row>
    <row r="40" spans="1:11">
      <c r="A40">
        <v>3</v>
      </c>
      <c r="B40">
        <v>9</v>
      </c>
      <c r="C40">
        <v>2</v>
      </c>
      <c r="D40">
        <v>2</v>
      </c>
      <c r="E40">
        <v>3</v>
      </c>
      <c r="F40">
        <v>97</v>
      </c>
      <c r="G40">
        <v>47</v>
      </c>
      <c r="H40">
        <v>201</v>
      </c>
      <c r="I40">
        <v>124</v>
      </c>
      <c r="J40">
        <v>85</v>
      </c>
      <c r="K40">
        <v>234</v>
      </c>
    </row>
    <row r="41" spans="1:11">
      <c r="A41">
        <v>3</v>
      </c>
      <c r="B41">
        <v>9</v>
      </c>
      <c r="C41">
        <v>3</v>
      </c>
      <c r="D41">
        <v>2</v>
      </c>
      <c r="E41">
        <v>2</v>
      </c>
      <c r="F41">
        <v>97</v>
      </c>
      <c r="G41">
        <v>46</v>
      </c>
      <c r="H41">
        <v>209</v>
      </c>
      <c r="I41">
        <v>122</v>
      </c>
      <c r="J41">
        <v>79</v>
      </c>
      <c r="K41">
        <v>215</v>
      </c>
    </row>
    <row r="42" spans="1:11">
      <c r="A42">
        <v>4</v>
      </c>
      <c r="B42">
        <v>7</v>
      </c>
      <c r="C42">
        <v>4</v>
      </c>
      <c r="D42">
        <v>3</v>
      </c>
      <c r="E42">
        <v>2</v>
      </c>
      <c r="F42">
        <v>97</v>
      </c>
      <c r="G42">
        <v>44</v>
      </c>
      <c r="H42">
        <v>160</v>
      </c>
      <c r="I42">
        <v>125</v>
      </c>
      <c r="J42">
        <v>79</v>
      </c>
      <c r="K42">
        <v>193</v>
      </c>
    </row>
    <row r="43" spans="1:11">
      <c r="A43">
        <v>4</v>
      </c>
      <c r="B43">
        <v>9</v>
      </c>
      <c r="C43">
        <v>3</v>
      </c>
      <c r="D43">
        <v>3</v>
      </c>
      <c r="E43">
        <v>2</v>
      </c>
      <c r="F43">
        <v>97</v>
      </c>
      <c r="G43">
        <v>41</v>
      </c>
      <c r="H43">
        <v>193</v>
      </c>
      <c r="I43">
        <v>126</v>
      </c>
      <c r="J43">
        <v>67</v>
      </c>
      <c r="K43">
        <v>202</v>
      </c>
    </row>
    <row r="44" spans="1:11">
      <c r="A44">
        <v>5</v>
      </c>
      <c r="B44">
        <v>5</v>
      </c>
      <c r="C44">
        <v>5</v>
      </c>
      <c r="D44">
        <v>1</v>
      </c>
      <c r="E44">
        <v>2</v>
      </c>
      <c r="F44">
        <v>97</v>
      </c>
      <c r="G44">
        <v>31</v>
      </c>
      <c r="H44">
        <v>169</v>
      </c>
      <c r="I44">
        <v>126</v>
      </c>
      <c r="J44">
        <v>65</v>
      </c>
      <c r="K44">
        <v>205</v>
      </c>
    </row>
    <row r="45" spans="1:11">
      <c r="A45">
        <v>5</v>
      </c>
      <c r="B45">
        <v>7</v>
      </c>
      <c r="C45">
        <v>6</v>
      </c>
      <c r="D45">
        <v>1</v>
      </c>
      <c r="E45">
        <v>2</v>
      </c>
      <c r="F45">
        <v>97</v>
      </c>
      <c r="G45">
        <v>64</v>
      </c>
      <c r="H45">
        <v>173</v>
      </c>
      <c r="I45">
        <v>123</v>
      </c>
      <c r="J45">
        <v>92</v>
      </c>
      <c r="K45">
        <v>205</v>
      </c>
    </row>
    <row r="46" spans="1:11">
      <c r="A46">
        <v>5</v>
      </c>
      <c r="B46">
        <v>8</v>
      </c>
      <c r="C46">
        <v>6</v>
      </c>
      <c r="D46">
        <v>2</v>
      </c>
      <c r="E46">
        <v>1</v>
      </c>
      <c r="F46">
        <v>97</v>
      </c>
      <c r="G46">
        <v>54</v>
      </c>
      <c r="H46">
        <v>221</v>
      </c>
      <c r="I46">
        <v>122</v>
      </c>
      <c r="J46">
        <v>73</v>
      </c>
      <c r="K46">
        <v>249</v>
      </c>
    </row>
    <row r="47" spans="1:11">
      <c r="A47">
        <v>5</v>
      </c>
      <c r="B47">
        <v>10</v>
      </c>
      <c r="C47">
        <v>5</v>
      </c>
      <c r="D47">
        <v>3</v>
      </c>
      <c r="E47">
        <v>2</v>
      </c>
      <c r="F47">
        <v>97</v>
      </c>
      <c r="G47">
        <v>44</v>
      </c>
      <c r="H47">
        <v>162</v>
      </c>
      <c r="I47">
        <v>122</v>
      </c>
      <c r="J47">
        <v>81</v>
      </c>
      <c r="K47">
        <v>181</v>
      </c>
    </row>
    <row r="48" spans="1:11">
      <c r="A48">
        <v>2</v>
      </c>
      <c r="B48">
        <v>6</v>
      </c>
      <c r="C48">
        <v>4</v>
      </c>
      <c r="D48">
        <v>2</v>
      </c>
      <c r="E48">
        <v>2</v>
      </c>
      <c r="F48">
        <v>96</v>
      </c>
      <c r="G48">
        <v>39</v>
      </c>
      <c r="H48">
        <v>196</v>
      </c>
      <c r="I48">
        <v>124</v>
      </c>
      <c r="J48">
        <v>73</v>
      </c>
      <c r="K48">
        <v>229</v>
      </c>
    </row>
    <row r="49" spans="1:11">
      <c r="A49">
        <v>2</v>
      </c>
      <c r="B49">
        <v>8</v>
      </c>
      <c r="C49">
        <v>6</v>
      </c>
      <c r="D49">
        <v>3</v>
      </c>
      <c r="E49">
        <v>3</v>
      </c>
      <c r="F49">
        <v>96</v>
      </c>
      <c r="G49">
        <v>72</v>
      </c>
      <c r="H49">
        <v>184</v>
      </c>
      <c r="I49">
        <v>128</v>
      </c>
      <c r="J49">
        <v>101</v>
      </c>
      <c r="K49">
        <v>201</v>
      </c>
    </row>
    <row r="50" spans="1:11">
      <c r="A50">
        <v>2</v>
      </c>
      <c r="B50">
        <v>9</v>
      </c>
      <c r="C50">
        <v>4</v>
      </c>
      <c r="D50">
        <v>2</v>
      </c>
      <c r="E50">
        <v>2</v>
      </c>
      <c r="F50">
        <v>96</v>
      </c>
      <c r="G50">
        <v>42</v>
      </c>
      <c r="H50">
        <v>207</v>
      </c>
      <c r="I50">
        <v>123</v>
      </c>
      <c r="J50">
        <v>79</v>
      </c>
      <c r="K50">
        <v>229</v>
      </c>
    </row>
    <row r="51" spans="1:11">
      <c r="A51">
        <v>3</v>
      </c>
      <c r="B51">
        <v>6</v>
      </c>
      <c r="C51">
        <v>2</v>
      </c>
      <c r="D51">
        <v>2</v>
      </c>
      <c r="E51">
        <v>1</v>
      </c>
      <c r="F51">
        <v>96</v>
      </c>
      <c r="G51">
        <v>44</v>
      </c>
      <c r="H51">
        <v>178</v>
      </c>
      <c r="I51">
        <v>122</v>
      </c>
      <c r="J51">
        <v>72</v>
      </c>
      <c r="K51">
        <v>217</v>
      </c>
    </row>
    <row r="52" spans="1:11">
      <c r="A52">
        <v>3</v>
      </c>
      <c r="B52">
        <v>10</v>
      </c>
      <c r="C52">
        <v>1</v>
      </c>
      <c r="D52">
        <v>3</v>
      </c>
      <c r="E52">
        <v>2</v>
      </c>
      <c r="F52">
        <v>96</v>
      </c>
      <c r="G52">
        <v>19</v>
      </c>
      <c r="H52">
        <v>174</v>
      </c>
      <c r="I52">
        <v>122</v>
      </c>
      <c r="J52">
        <v>54</v>
      </c>
      <c r="K52">
        <v>188</v>
      </c>
    </row>
    <row r="53" spans="1:11">
      <c r="A53">
        <v>4</v>
      </c>
      <c r="B53">
        <v>5</v>
      </c>
      <c r="C53">
        <v>6</v>
      </c>
      <c r="D53">
        <v>2</v>
      </c>
      <c r="E53">
        <v>2</v>
      </c>
      <c r="F53">
        <v>96</v>
      </c>
      <c r="G53">
        <v>49</v>
      </c>
      <c r="H53">
        <v>207</v>
      </c>
      <c r="I53">
        <v>127</v>
      </c>
      <c r="J53">
        <v>85</v>
      </c>
      <c r="K53">
        <v>237</v>
      </c>
    </row>
    <row r="54" spans="1:11">
      <c r="A54">
        <v>4</v>
      </c>
      <c r="B54">
        <v>7</v>
      </c>
      <c r="C54">
        <v>5</v>
      </c>
      <c r="D54">
        <v>4</v>
      </c>
      <c r="E54">
        <v>2</v>
      </c>
      <c r="F54">
        <v>96</v>
      </c>
      <c r="G54">
        <v>45</v>
      </c>
      <c r="H54">
        <v>198</v>
      </c>
      <c r="I54">
        <v>125</v>
      </c>
      <c r="J54">
        <v>82</v>
      </c>
      <c r="K54">
        <v>212</v>
      </c>
    </row>
    <row r="55" spans="1:11">
      <c r="A55">
        <v>4</v>
      </c>
      <c r="B55">
        <v>8</v>
      </c>
      <c r="C55">
        <v>5</v>
      </c>
      <c r="D55">
        <v>1</v>
      </c>
      <c r="E55">
        <v>3</v>
      </c>
      <c r="F55">
        <v>96</v>
      </c>
      <c r="G55">
        <v>41</v>
      </c>
      <c r="H55">
        <v>169</v>
      </c>
      <c r="I55">
        <v>123</v>
      </c>
      <c r="J55">
        <v>73</v>
      </c>
      <c r="K55">
        <v>201</v>
      </c>
    </row>
    <row r="56" spans="1:11">
      <c r="A56">
        <v>4</v>
      </c>
      <c r="B56">
        <v>9</v>
      </c>
      <c r="C56">
        <v>5</v>
      </c>
      <c r="D56">
        <v>2</v>
      </c>
      <c r="E56">
        <v>2</v>
      </c>
      <c r="F56">
        <v>96</v>
      </c>
      <c r="G56">
        <v>41</v>
      </c>
      <c r="H56">
        <v>191</v>
      </c>
      <c r="I56">
        <v>123</v>
      </c>
      <c r="J56">
        <v>75</v>
      </c>
      <c r="K56">
        <v>213</v>
      </c>
    </row>
    <row r="57" spans="1:11">
      <c r="A57">
        <v>4</v>
      </c>
      <c r="B57">
        <v>10</v>
      </c>
      <c r="C57">
        <v>1</v>
      </c>
      <c r="D57">
        <v>3</v>
      </c>
      <c r="E57">
        <v>3</v>
      </c>
      <c r="F57">
        <v>96</v>
      </c>
      <c r="G57">
        <v>43</v>
      </c>
      <c r="H57">
        <v>171</v>
      </c>
      <c r="I57">
        <v>124</v>
      </c>
      <c r="J57">
        <v>81</v>
      </c>
      <c r="K57">
        <v>217</v>
      </c>
    </row>
    <row r="58" spans="1:11">
      <c r="A58">
        <v>4</v>
      </c>
      <c r="B58">
        <v>10</v>
      </c>
      <c r="C58">
        <v>6</v>
      </c>
      <c r="D58">
        <v>2</v>
      </c>
      <c r="E58">
        <v>2</v>
      </c>
      <c r="F58">
        <v>96</v>
      </c>
      <c r="G58">
        <v>44</v>
      </c>
      <c r="H58">
        <v>185</v>
      </c>
      <c r="I58">
        <v>121</v>
      </c>
      <c r="J58">
        <v>72</v>
      </c>
      <c r="K58">
        <v>201</v>
      </c>
    </row>
    <row r="59" spans="1:11">
      <c r="A59">
        <v>5</v>
      </c>
      <c r="B59">
        <v>6</v>
      </c>
      <c r="C59">
        <v>5</v>
      </c>
      <c r="D59">
        <v>2</v>
      </c>
      <c r="E59">
        <v>2</v>
      </c>
      <c r="F59">
        <v>96</v>
      </c>
      <c r="G59">
        <v>52</v>
      </c>
      <c r="H59">
        <v>164</v>
      </c>
      <c r="I59">
        <v>125</v>
      </c>
      <c r="J59">
        <v>88</v>
      </c>
      <c r="K59">
        <v>184</v>
      </c>
    </row>
    <row r="60" spans="1:11">
      <c r="A60">
        <v>2</v>
      </c>
      <c r="B60">
        <v>5</v>
      </c>
      <c r="C60">
        <v>4</v>
      </c>
      <c r="D60">
        <v>2</v>
      </c>
      <c r="E60">
        <v>2</v>
      </c>
      <c r="F60">
        <v>95</v>
      </c>
      <c r="G60">
        <v>40</v>
      </c>
      <c r="H60">
        <v>170</v>
      </c>
      <c r="I60">
        <v>126</v>
      </c>
      <c r="J60">
        <v>69</v>
      </c>
      <c r="K60">
        <v>207</v>
      </c>
    </row>
    <row r="61" spans="1:11">
      <c r="A61">
        <v>2</v>
      </c>
      <c r="B61">
        <v>6</v>
      </c>
      <c r="C61">
        <v>4</v>
      </c>
      <c r="D61">
        <v>2</v>
      </c>
      <c r="E61">
        <v>3</v>
      </c>
      <c r="F61">
        <v>95</v>
      </c>
      <c r="G61">
        <v>59</v>
      </c>
      <c r="H61">
        <v>158</v>
      </c>
      <c r="I61">
        <v>124</v>
      </c>
      <c r="J61">
        <v>92</v>
      </c>
      <c r="K61">
        <v>195</v>
      </c>
    </row>
    <row r="62" spans="1:11">
      <c r="A62">
        <v>2</v>
      </c>
      <c r="B62">
        <v>6</v>
      </c>
      <c r="C62">
        <v>5</v>
      </c>
      <c r="D62">
        <v>3</v>
      </c>
      <c r="E62">
        <v>2</v>
      </c>
      <c r="F62">
        <v>95</v>
      </c>
      <c r="G62">
        <v>46</v>
      </c>
      <c r="H62">
        <v>197</v>
      </c>
      <c r="I62">
        <v>125</v>
      </c>
      <c r="J62">
        <v>85</v>
      </c>
      <c r="K62">
        <v>204</v>
      </c>
    </row>
    <row r="63" spans="1:11">
      <c r="A63">
        <v>2</v>
      </c>
      <c r="B63">
        <v>6</v>
      </c>
      <c r="C63">
        <v>6</v>
      </c>
      <c r="D63">
        <v>3</v>
      </c>
      <c r="E63">
        <v>2</v>
      </c>
      <c r="F63">
        <v>95</v>
      </c>
      <c r="G63">
        <v>44</v>
      </c>
      <c r="H63">
        <v>200</v>
      </c>
      <c r="I63">
        <v>125</v>
      </c>
      <c r="J63">
        <v>81</v>
      </c>
      <c r="K63">
        <v>217</v>
      </c>
    </row>
    <row r="64" spans="1:11">
      <c r="A64">
        <v>2</v>
      </c>
      <c r="B64">
        <v>8</v>
      </c>
      <c r="C64">
        <v>3</v>
      </c>
      <c r="D64">
        <v>1</v>
      </c>
      <c r="E64">
        <v>3</v>
      </c>
      <c r="F64">
        <v>95</v>
      </c>
      <c r="G64">
        <v>34</v>
      </c>
      <c r="H64">
        <v>162</v>
      </c>
      <c r="I64">
        <v>124</v>
      </c>
      <c r="J64">
        <v>70</v>
      </c>
      <c r="K64">
        <v>197</v>
      </c>
    </row>
    <row r="65" spans="1:21">
      <c r="A65">
        <v>2</v>
      </c>
      <c r="B65">
        <v>8</v>
      </c>
      <c r="C65">
        <v>6</v>
      </c>
      <c r="D65">
        <v>1</v>
      </c>
      <c r="E65">
        <v>2</v>
      </c>
      <c r="F65">
        <v>95</v>
      </c>
      <c r="G65">
        <v>45</v>
      </c>
      <c r="H65">
        <v>190</v>
      </c>
      <c r="I65">
        <v>120</v>
      </c>
      <c r="J65">
        <v>73</v>
      </c>
      <c r="K65">
        <v>223</v>
      </c>
    </row>
    <row r="66" spans="1:21">
      <c r="A66">
        <v>3</v>
      </c>
      <c r="B66">
        <v>8</v>
      </c>
      <c r="C66">
        <v>1</v>
      </c>
      <c r="D66">
        <v>3</v>
      </c>
      <c r="E66">
        <v>2</v>
      </c>
      <c r="F66">
        <v>95</v>
      </c>
      <c r="G66">
        <v>65</v>
      </c>
      <c r="H66">
        <v>177</v>
      </c>
      <c r="I66">
        <v>123</v>
      </c>
      <c r="J66">
        <v>102</v>
      </c>
      <c r="K66">
        <v>212</v>
      </c>
    </row>
    <row r="67" spans="1:21">
      <c r="A67">
        <v>3</v>
      </c>
      <c r="B67">
        <v>9</v>
      </c>
      <c r="C67">
        <v>6</v>
      </c>
      <c r="D67">
        <v>3</v>
      </c>
      <c r="E67">
        <v>1</v>
      </c>
      <c r="F67">
        <v>95</v>
      </c>
      <c r="G67">
        <v>42</v>
      </c>
      <c r="H67">
        <v>208</v>
      </c>
      <c r="I67">
        <v>121</v>
      </c>
      <c r="J67">
        <v>79</v>
      </c>
      <c r="K67">
        <v>216</v>
      </c>
    </row>
    <row r="68" spans="1:21">
      <c r="A68">
        <v>3</v>
      </c>
      <c r="B68">
        <v>10</v>
      </c>
      <c r="C68">
        <v>5</v>
      </c>
      <c r="D68">
        <v>3</v>
      </c>
      <c r="E68">
        <v>2</v>
      </c>
      <c r="F68">
        <v>95</v>
      </c>
      <c r="G68">
        <v>69</v>
      </c>
      <c r="H68">
        <v>190</v>
      </c>
      <c r="I68">
        <v>122</v>
      </c>
      <c r="J68">
        <v>101</v>
      </c>
      <c r="K68">
        <v>217</v>
      </c>
    </row>
    <row r="69" spans="1:21">
      <c r="A69">
        <v>3</v>
      </c>
      <c r="B69">
        <v>10</v>
      </c>
      <c r="C69">
        <v>6</v>
      </c>
      <c r="D69">
        <v>3</v>
      </c>
      <c r="E69">
        <v>3</v>
      </c>
      <c r="F69">
        <v>95</v>
      </c>
      <c r="G69">
        <v>32</v>
      </c>
      <c r="H69">
        <v>178</v>
      </c>
      <c r="I69">
        <v>124</v>
      </c>
      <c r="J69">
        <v>67</v>
      </c>
      <c r="K69">
        <v>205</v>
      </c>
    </row>
    <row r="70" spans="1:21">
      <c r="A70">
        <v>4</v>
      </c>
      <c r="B70">
        <v>7</v>
      </c>
      <c r="C70">
        <v>3</v>
      </c>
      <c r="D70">
        <v>2</v>
      </c>
      <c r="E70">
        <v>2</v>
      </c>
      <c r="F70">
        <v>95</v>
      </c>
      <c r="G70">
        <v>30</v>
      </c>
      <c r="H70">
        <v>179</v>
      </c>
      <c r="I70">
        <v>122</v>
      </c>
      <c r="J70">
        <v>70</v>
      </c>
      <c r="K70">
        <v>205</v>
      </c>
      <c r="Q70" t="s">
        <v>28</v>
      </c>
      <c r="R70" t="s">
        <v>29</v>
      </c>
      <c r="S70" t="s">
        <v>30</v>
      </c>
      <c r="T70" t="s">
        <v>31</v>
      </c>
      <c r="U70" t="s">
        <v>32</v>
      </c>
    </row>
    <row r="71" spans="1:21">
      <c r="A71">
        <v>4</v>
      </c>
      <c r="B71">
        <v>7</v>
      </c>
      <c r="C71">
        <v>3</v>
      </c>
      <c r="D71">
        <v>2</v>
      </c>
      <c r="E71">
        <v>3</v>
      </c>
      <c r="F71">
        <v>95</v>
      </c>
      <c r="G71">
        <v>44</v>
      </c>
      <c r="H71">
        <v>191</v>
      </c>
      <c r="I71">
        <v>125</v>
      </c>
      <c r="J71">
        <v>80</v>
      </c>
      <c r="K71">
        <v>202</v>
      </c>
      <c r="Q71">
        <v>5</v>
      </c>
      <c r="R71">
        <v>10</v>
      </c>
      <c r="S71">
        <v>6</v>
      </c>
      <c r="T71">
        <v>2</v>
      </c>
      <c r="U71">
        <v>2</v>
      </c>
    </row>
    <row r="72" spans="1:21">
      <c r="A72">
        <v>4</v>
      </c>
      <c r="B72">
        <v>7</v>
      </c>
      <c r="C72">
        <v>6</v>
      </c>
      <c r="D72">
        <v>3</v>
      </c>
      <c r="E72">
        <v>2</v>
      </c>
      <c r="F72">
        <v>95</v>
      </c>
      <c r="G72">
        <v>52</v>
      </c>
      <c r="H72">
        <v>167</v>
      </c>
      <c r="I72">
        <v>123</v>
      </c>
      <c r="J72">
        <v>81</v>
      </c>
      <c r="K72">
        <v>194</v>
      </c>
    </row>
    <row r="73" spans="1:21">
      <c r="A73">
        <v>4</v>
      </c>
      <c r="B73">
        <v>10</v>
      </c>
      <c r="C73">
        <v>2</v>
      </c>
      <c r="D73">
        <v>2</v>
      </c>
      <c r="E73">
        <v>2</v>
      </c>
      <c r="F73">
        <v>95</v>
      </c>
      <c r="G73">
        <v>33</v>
      </c>
      <c r="H73">
        <v>201</v>
      </c>
      <c r="I73">
        <v>124</v>
      </c>
      <c r="J73">
        <v>70</v>
      </c>
      <c r="K73">
        <v>230</v>
      </c>
    </row>
    <row r="74" spans="1:21">
      <c r="A74">
        <v>4</v>
      </c>
      <c r="B74">
        <v>10</v>
      </c>
      <c r="C74">
        <v>6</v>
      </c>
      <c r="D74">
        <v>4</v>
      </c>
      <c r="E74">
        <v>3</v>
      </c>
      <c r="F74">
        <v>95</v>
      </c>
      <c r="G74">
        <v>69</v>
      </c>
      <c r="H74">
        <v>159</v>
      </c>
      <c r="I74">
        <v>124</v>
      </c>
      <c r="J74">
        <v>101</v>
      </c>
      <c r="K74">
        <v>181</v>
      </c>
    </row>
    <row r="75" spans="1:21">
      <c r="A75">
        <v>5</v>
      </c>
      <c r="B75">
        <v>6</v>
      </c>
      <c r="C75">
        <v>2</v>
      </c>
      <c r="D75">
        <v>1</v>
      </c>
      <c r="E75">
        <v>2</v>
      </c>
      <c r="F75">
        <v>95</v>
      </c>
      <c r="G75">
        <v>47</v>
      </c>
      <c r="H75">
        <v>188</v>
      </c>
      <c r="I75">
        <v>121</v>
      </c>
      <c r="J75">
        <v>85</v>
      </c>
      <c r="K75">
        <v>204</v>
      </c>
    </row>
    <row r="76" spans="1:21">
      <c r="A76">
        <v>5</v>
      </c>
      <c r="B76">
        <v>8</v>
      </c>
      <c r="C76">
        <v>5</v>
      </c>
      <c r="D76">
        <v>1</v>
      </c>
      <c r="E76">
        <v>2</v>
      </c>
      <c r="F76">
        <v>95</v>
      </c>
      <c r="G76">
        <v>46</v>
      </c>
      <c r="H76">
        <v>173</v>
      </c>
      <c r="I76">
        <v>119</v>
      </c>
      <c r="J76">
        <v>81</v>
      </c>
      <c r="K76">
        <v>203</v>
      </c>
    </row>
    <row r="77" spans="1:21">
      <c r="A77">
        <v>5</v>
      </c>
      <c r="B77">
        <v>9</v>
      </c>
      <c r="C77">
        <v>2</v>
      </c>
      <c r="D77">
        <v>2</v>
      </c>
      <c r="E77">
        <v>4</v>
      </c>
      <c r="F77">
        <v>95</v>
      </c>
      <c r="G77">
        <v>54</v>
      </c>
      <c r="H77">
        <v>171</v>
      </c>
      <c r="I77">
        <v>124</v>
      </c>
      <c r="J77">
        <v>91</v>
      </c>
      <c r="K77">
        <v>187</v>
      </c>
    </row>
    <row r="78" spans="1:21">
      <c r="A78">
        <v>5</v>
      </c>
      <c r="B78">
        <v>10</v>
      </c>
      <c r="C78">
        <v>2</v>
      </c>
      <c r="D78">
        <v>2</v>
      </c>
      <c r="E78">
        <v>3</v>
      </c>
      <c r="F78">
        <v>95</v>
      </c>
      <c r="G78">
        <v>62</v>
      </c>
      <c r="H78">
        <v>194</v>
      </c>
      <c r="I78">
        <v>120</v>
      </c>
      <c r="J78">
        <v>101</v>
      </c>
      <c r="K78">
        <v>201</v>
      </c>
    </row>
    <row r="79" spans="1:21">
      <c r="A79">
        <v>5</v>
      </c>
      <c r="B79">
        <v>10</v>
      </c>
      <c r="C79">
        <v>2</v>
      </c>
      <c r="D79">
        <v>4</v>
      </c>
      <c r="E79">
        <v>2</v>
      </c>
      <c r="F79">
        <v>95</v>
      </c>
      <c r="G79">
        <v>45</v>
      </c>
      <c r="H79">
        <v>192</v>
      </c>
      <c r="I79">
        <v>122</v>
      </c>
      <c r="J79">
        <v>84</v>
      </c>
      <c r="K79">
        <v>207</v>
      </c>
    </row>
    <row r="80" spans="1:21">
      <c r="A80">
        <v>2</v>
      </c>
      <c r="B80">
        <v>6</v>
      </c>
      <c r="C80">
        <v>3</v>
      </c>
      <c r="D80">
        <v>2</v>
      </c>
      <c r="E80">
        <v>1</v>
      </c>
      <c r="F80">
        <v>94</v>
      </c>
      <c r="G80">
        <v>68</v>
      </c>
      <c r="H80">
        <v>166</v>
      </c>
      <c r="I80">
        <v>117</v>
      </c>
      <c r="J80">
        <v>97</v>
      </c>
      <c r="K80">
        <v>194</v>
      </c>
    </row>
    <row r="81" spans="1:11">
      <c r="A81">
        <v>2</v>
      </c>
      <c r="B81">
        <v>8</v>
      </c>
      <c r="C81">
        <v>6</v>
      </c>
      <c r="D81">
        <v>1</v>
      </c>
      <c r="E81">
        <v>3</v>
      </c>
      <c r="F81">
        <v>94</v>
      </c>
      <c r="G81">
        <v>42</v>
      </c>
      <c r="H81">
        <v>175</v>
      </c>
      <c r="I81">
        <v>121</v>
      </c>
      <c r="J81">
        <v>75</v>
      </c>
      <c r="K81">
        <v>201</v>
      </c>
    </row>
    <row r="82" spans="1:11">
      <c r="A82">
        <v>2</v>
      </c>
      <c r="B82">
        <v>8</v>
      </c>
      <c r="C82">
        <v>6</v>
      </c>
      <c r="D82">
        <v>2</v>
      </c>
      <c r="E82">
        <v>1</v>
      </c>
      <c r="F82">
        <v>94</v>
      </c>
      <c r="G82">
        <v>41</v>
      </c>
      <c r="H82">
        <v>196</v>
      </c>
      <c r="I82">
        <v>115</v>
      </c>
      <c r="J82">
        <v>67</v>
      </c>
      <c r="K82">
        <v>213</v>
      </c>
    </row>
    <row r="83" spans="1:11">
      <c r="A83">
        <v>2</v>
      </c>
      <c r="B83">
        <v>9</v>
      </c>
      <c r="C83">
        <v>4</v>
      </c>
      <c r="D83">
        <v>3</v>
      </c>
      <c r="E83">
        <v>2</v>
      </c>
      <c r="F83">
        <v>94</v>
      </c>
      <c r="G83">
        <v>46</v>
      </c>
      <c r="H83">
        <v>200</v>
      </c>
      <c r="I83">
        <v>123</v>
      </c>
      <c r="J83">
        <v>70</v>
      </c>
      <c r="K83">
        <v>224</v>
      </c>
    </row>
    <row r="84" spans="1:11">
      <c r="A84">
        <v>2</v>
      </c>
      <c r="B84">
        <v>10</v>
      </c>
      <c r="C84">
        <v>3</v>
      </c>
      <c r="D84">
        <v>3</v>
      </c>
      <c r="E84">
        <v>4</v>
      </c>
      <c r="F84">
        <v>94</v>
      </c>
      <c r="G84">
        <v>67</v>
      </c>
      <c r="H84">
        <v>174</v>
      </c>
      <c r="I84">
        <v>122</v>
      </c>
      <c r="J84">
        <v>97</v>
      </c>
      <c r="K84">
        <v>206</v>
      </c>
    </row>
    <row r="85" spans="1:11">
      <c r="A85">
        <v>3</v>
      </c>
      <c r="B85">
        <v>6</v>
      </c>
      <c r="C85">
        <v>3</v>
      </c>
      <c r="D85">
        <v>3</v>
      </c>
      <c r="E85">
        <v>2</v>
      </c>
      <c r="F85">
        <v>94</v>
      </c>
      <c r="G85">
        <v>41</v>
      </c>
      <c r="H85">
        <v>216</v>
      </c>
      <c r="I85">
        <v>123</v>
      </c>
      <c r="J85">
        <v>73</v>
      </c>
      <c r="K85">
        <v>223</v>
      </c>
    </row>
    <row r="86" spans="1:11">
      <c r="A86">
        <v>3</v>
      </c>
      <c r="B86">
        <v>7</v>
      </c>
      <c r="C86">
        <v>6</v>
      </c>
      <c r="D86">
        <v>1</v>
      </c>
      <c r="E86">
        <v>1</v>
      </c>
      <c r="F86">
        <v>94</v>
      </c>
      <c r="G86">
        <v>51</v>
      </c>
      <c r="H86">
        <v>153</v>
      </c>
      <c r="I86">
        <v>116</v>
      </c>
      <c r="J86">
        <v>81</v>
      </c>
      <c r="K86">
        <v>175</v>
      </c>
    </row>
    <row r="87" spans="1:11">
      <c r="A87">
        <v>3</v>
      </c>
      <c r="B87">
        <v>9</v>
      </c>
      <c r="C87">
        <v>3</v>
      </c>
      <c r="D87">
        <v>1</v>
      </c>
      <c r="E87">
        <v>1</v>
      </c>
      <c r="F87">
        <v>94</v>
      </c>
      <c r="G87">
        <v>44</v>
      </c>
      <c r="H87">
        <v>168</v>
      </c>
      <c r="I87">
        <v>118</v>
      </c>
      <c r="J87">
        <v>65</v>
      </c>
      <c r="K87">
        <v>201</v>
      </c>
    </row>
    <row r="88" spans="1:11">
      <c r="A88">
        <v>3</v>
      </c>
      <c r="B88">
        <v>10</v>
      </c>
      <c r="C88">
        <v>3</v>
      </c>
      <c r="D88">
        <v>4</v>
      </c>
      <c r="E88">
        <v>1</v>
      </c>
      <c r="F88">
        <v>94</v>
      </c>
      <c r="G88">
        <v>35</v>
      </c>
      <c r="H88">
        <v>184</v>
      </c>
      <c r="I88">
        <v>118</v>
      </c>
      <c r="J88">
        <v>68</v>
      </c>
      <c r="K88">
        <v>199</v>
      </c>
    </row>
    <row r="89" spans="1:11">
      <c r="A89">
        <v>4</v>
      </c>
      <c r="B89">
        <v>7</v>
      </c>
      <c r="C89">
        <v>1</v>
      </c>
      <c r="D89">
        <v>2</v>
      </c>
      <c r="E89">
        <v>3</v>
      </c>
      <c r="F89">
        <v>94</v>
      </c>
      <c r="G89">
        <v>36</v>
      </c>
      <c r="H89">
        <v>183</v>
      </c>
      <c r="I89">
        <v>123</v>
      </c>
      <c r="J89">
        <v>74</v>
      </c>
      <c r="K89">
        <v>201</v>
      </c>
    </row>
    <row r="90" spans="1:11">
      <c r="A90">
        <v>4</v>
      </c>
      <c r="B90">
        <v>7</v>
      </c>
      <c r="C90">
        <v>5</v>
      </c>
      <c r="D90">
        <v>3</v>
      </c>
      <c r="E90">
        <v>1</v>
      </c>
      <c r="F90">
        <v>94</v>
      </c>
      <c r="G90">
        <v>49</v>
      </c>
      <c r="H90">
        <v>164</v>
      </c>
      <c r="I90">
        <v>119</v>
      </c>
      <c r="J90">
        <v>79</v>
      </c>
      <c r="K90">
        <v>195</v>
      </c>
    </row>
    <row r="91" spans="1:11">
      <c r="A91">
        <v>4</v>
      </c>
      <c r="B91">
        <v>7</v>
      </c>
      <c r="C91">
        <v>6</v>
      </c>
      <c r="D91">
        <v>1</v>
      </c>
      <c r="E91">
        <v>2</v>
      </c>
      <c r="F91">
        <v>94</v>
      </c>
      <c r="G91">
        <v>45</v>
      </c>
      <c r="H91">
        <v>171</v>
      </c>
      <c r="I91">
        <v>118</v>
      </c>
      <c r="J91">
        <v>81</v>
      </c>
      <c r="K91">
        <v>206</v>
      </c>
    </row>
    <row r="92" spans="1:11">
      <c r="A92">
        <v>4</v>
      </c>
      <c r="B92">
        <v>9</v>
      </c>
      <c r="C92">
        <v>6</v>
      </c>
      <c r="D92">
        <v>1</v>
      </c>
      <c r="E92">
        <v>3</v>
      </c>
      <c r="F92">
        <v>94</v>
      </c>
      <c r="G92">
        <v>60</v>
      </c>
      <c r="H92">
        <v>191</v>
      </c>
      <c r="I92">
        <v>121</v>
      </c>
      <c r="J92">
        <v>91</v>
      </c>
      <c r="K92">
        <v>211</v>
      </c>
    </row>
    <row r="93" spans="1:11">
      <c r="A93">
        <v>5</v>
      </c>
      <c r="B93">
        <v>8</v>
      </c>
      <c r="C93">
        <v>3</v>
      </c>
      <c r="D93">
        <v>2</v>
      </c>
      <c r="E93">
        <v>2</v>
      </c>
      <c r="F93">
        <v>94</v>
      </c>
      <c r="G93">
        <v>26</v>
      </c>
      <c r="H93">
        <v>164</v>
      </c>
      <c r="I93">
        <v>122</v>
      </c>
      <c r="J93">
        <v>61</v>
      </c>
      <c r="K93">
        <v>201</v>
      </c>
    </row>
    <row r="94" spans="1:11">
      <c r="A94">
        <v>5</v>
      </c>
      <c r="B94">
        <v>9</v>
      </c>
      <c r="C94">
        <v>3</v>
      </c>
      <c r="D94">
        <v>3</v>
      </c>
      <c r="E94">
        <v>2</v>
      </c>
      <c r="F94">
        <v>94</v>
      </c>
      <c r="G94">
        <v>58</v>
      </c>
      <c r="H94">
        <v>177</v>
      </c>
      <c r="I94">
        <v>122</v>
      </c>
      <c r="J94">
        <v>91</v>
      </c>
      <c r="K94">
        <v>192</v>
      </c>
    </row>
    <row r="95" spans="1:11">
      <c r="A95">
        <v>5</v>
      </c>
      <c r="B95">
        <v>9</v>
      </c>
      <c r="C95">
        <v>4</v>
      </c>
      <c r="D95">
        <v>3</v>
      </c>
      <c r="E95">
        <v>2</v>
      </c>
      <c r="F95">
        <v>94</v>
      </c>
      <c r="G95">
        <v>31</v>
      </c>
      <c r="H95">
        <v>211</v>
      </c>
      <c r="I95">
        <v>121</v>
      </c>
      <c r="J95">
        <v>64</v>
      </c>
      <c r="K95">
        <v>224</v>
      </c>
    </row>
    <row r="96" spans="1:11">
      <c r="A96">
        <v>5</v>
      </c>
      <c r="B96">
        <v>9</v>
      </c>
      <c r="C96">
        <v>5</v>
      </c>
      <c r="D96">
        <v>4</v>
      </c>
      <c r="E96">
        <v>3</v>
      </c>
      <c r="F96">
        <v>94</v>
      </c>
      <c r="G96">
        <v>46</v>
      </c>
      <c r="H96">
        <v>214</v>
      </c>
      <c r="I96">
        <v>122</v>
      </c>
      <c r="J96">
        <v>82</v>
      </c>
      <c r="K96">
        <v>219</v>
      </c>
    </row>
    <row r="97" spans="1:11">
      <c r="A97">
        <v>2</v>
      </c>
      <c r="B97">
        <v>6</v>
      </c>
      <c r="C97">
        <v>1</v>
      </c>
      <c r="D97">
        <v>2</v>
      </c>
      <c r="E97">
        <v>1</v>
      </c>
      <c r="F97">
        <v>93</v>
      </c>
      <c r="G97">
        <v>30</v>
      </c>
      <c r="H97">
        <v>187</v>
      </c>
      <c r="I97">
        <v>119</v>
      </c>
      <c r="J97">
        <v>65</v>
      </c>
      <c r="K97">
        <v>210</v>
      </c>
    </row>
    <row r="98" spans="1:11">
      <c r="A98">
        <v>2</v>
      </c>
      <c r="B98">
        <v>7</v>
      </c>
      <c r="C98">
        <v>4</v>
      </c>
      <c r="D98">
        <v>2</v>
      </c>
      <c r="E98">
        <v>2</v>
      </c>
      <c r="F98">
        <v>93</v>
      </c>
      <c r="G98">
        <v>44</v>
      </c>
      <c r="H98">
        <v>164</v>
      </c>
      <c r="I98">
        <v>121</v>
      </c>
      <c r="J98">
        <v>81</v>
      </c>
      <c r="K98">
        <v>182</v>
      </c>
    </row>
    <row r="99" spans="1:11">
      <c r="A99">
        <v>2</v>
      </c>
      <c r="B99">
        <v>9</v>
      </c>
      <c r="C99">
        <v>6</v>
      </c>
      <c r="D99">
        <v>4</v>
      </c>
      <c r="E99">
        <v>2</v>
      </c>
      <c r="F99">
        <v>93</v>
      </c>
      <c r="G99">
        <v>34</v>
      </c>
      <c r="H99">
        <v>176</v>
      </c>
      <c r="I99">
        <v>119</v>
      </c>
      <c r="J99">
        <v>69</v>
      </c>
      <c r="K99">
        <v>187</v>
      </c>
    </row>
    <row r="100" spans="1:11">
      <c r="A100">
        <v>2</v>
      </c>
      <c r="B100">
        <v>10</v>
      </c>
      <c r="C100">
        <v>2</v>
      </c>
      <c r="D100">
        <v>1</v>
      </c>
      <c r="E100">
        <v>4</v>
      </c>
      <c r="F100">
        <v>93</v>
      </c>
      <c r="G100">
        <v>26</v>
      </c>
      <c r="H100">
        <v>187</v>
      </c>
      <c r="I100">
        <v>119</v>
      </c>
      <c r="J100">
        <v>62</v>
      </c>
      <c r="K100">
        <v>222</v>
      </c>
    </row>
    <row r="101" spans="1:11">
      <c r="A101">
        <v>2</v>
      </c>
      <c r="B101">
        <v>10</v>
      </c>
      <c r="C101">
        <v>2</v>
      </c>
      <c r="D101">
        <v>3</v>
      </c>
      <c r="E101">
        <v>3</v>
      </c>
      <c r="F101">
        <v>93</v>
      </c>
      <c r="G101">
        <v>40</v>
      </c>
      <c r="H101">
        <v>158</v>
      </c>
      <c r="I101">
        <v>121</v>
      </c>
      <c r="J101">
        <v>74</v>
      </c>
      <c r="K101">
        <v>180</v>
      </c>
    </row>
    <row r="102" spans="1:11">
      <c r="A102">
        <v>3</v>
      </c>
      <c r="B102">
        <v>6</v>
      </c>
      <c r="C102">
        <v>2</v>
      </c>
      <c r="D102">
        <v>1</v>
      </c>
      <c r="E102">
        <v>2</v>
      </c>
      <c r="F102">
        <v>93</v>
      </c>
      <c r="G102">
        <v>35</v>
      </c>
      <c r="H102">
        <v>172</v>
      </c>
      <c r="I102">
        <v>118</v>
      </c>
      <c r="J102">
        <v>67</v>
      </c>
      <c r="K102">
        <v>201</v>
      </c>
    </row>
    <row r="103" spans="1:11">
      <c r="A103">
        <v>3</v>
      </c>
      <c r="B103">
        <v>7</v>
      </c>
      <c r="C103">
        <v>3</v>
      </c>
      <c r="D103">
        <v>2</v>
      </c>
      <c r="E103">
        <v>1</v>
      </c>
      <c r="F103">
        <v>93</v>
      </c>
      <c r="G103">
        <v>42</v>
      </c>
      <c r="H103">
        <v>201</v>
      </c>
      <c r="I103">
        <v>118</v>
      </c>
      <c r="J103">
        <v>79</v>
      </c>
      <c r="K103">
        <v>227</v>
      </c>
    </row>
    <row r="104" spans="1:11">
      <c r="A104">
        <v>3</v>
      </c>
      <c r="B104">
        <v>10</v>
      </c>
      <c r="C104">
        <v>2</v>
      </c>
      <c r="D104">
        <v>3</v>
      </c>
      <c r="E104">
        <v>2</v>
      </c>
      <c r="F104">
        <v>93</v>
      </c>
      <c r="G104">
        <v>54</v>
      </c>
      <c r="H104">
        <v>188</v>
      </c>
      <c r="I104">
        <v>123</v>
      </c>
      <c r="J104">
        <v>86</v>
      </c>
      <c r="K104">
        <v>221</v>
      </c>
    </row>
    <row r="105" spans="1:11">
      <c r="A105">
        <v>4</v>
      </c>
      <c r="B105">
        <v>8</v>
      </c>
      <c r="C105">
        <v>4</v>
      </c>
      <c r="D105">
        <v>2</v>
      </c>
      <c r="E105">
        <v>3</v>
      </c>
      <c r="F105">
        <v>93</v>
      </c>
      <c r="G105">
        <v>54</v>
      </c>
      <c r="H105">
        <v>197</v>
      </c>
      <c r="I105">
        <v>121</v>
      </c>
      <c r="J105">
        <v>81</v>
      </c>
      <c r="K105">
        <v>225</v>
      </c>
    </row>
    <row r="106" spans="1:11">
      <c r="A106">
        <v>4</v>
      </c>
      <c r="B106">
        <v>8</v>
      </c>
      <c r="C106">
        <v>4</v>
      </c>
      <c r="D106">
        <v>3</v>
      </c>
      <c r="E106">
        <v>2</v>
      </c>
      <c r="F106">
        <v>93</v>
      </c>
      <c r="G106">
        <v>59</v>
      </c>
      <c r="H106">
        <v>153</v>
      </c>
      <c r="I106">
        <v>119</v>
      </c>
      <c r="J106">
        <v>91</v>
      </c>
      <c r="K106">
        <v>181</v>
      </c>
    </row>
    <row r="107" spans="1:11">
      <c r="A107">
        <v>4</v>
      </c>
      <c r="B107">
        <v>9</v>
      </c>
      <c r="C107">
        <v>5</v>
      </c>
      <c r="D107">
        <v>1</v>
      </c>
      <c r="E107">
        <v>2</v>
      </c>
      <c r="F107">
        <v>93</v>
      </c>
      <c r="G107">
        <v>41</v>
      </c>
      <c r="H107">
        <v>168</v>
      </c>
      <c r="I107">
        <v>122</v>
      </c>
      <c r="J107">
        <v>78</v>
      </c>
      <c r="K107">
        <v>205</v>
      </c>
    </row>
    <row r="108" spans="1:11">
      <c r="A108">
        <v>4</v>
      </c>
      <c r="B108">
        <v>9</v>
      </c>
      <c r="C108">
        <v>6</v>
      </c>
      <c r="D108">
        <v>2</v>
      </c>
      <c r="E108">
        <v>3</v>
      </c>
      <c r="F108">
        <v>93</v>
      </c>
      <c r="G108">
        <v>60</v>
      </c>
      <c r="H108">
        <v>174</v>
      </c>
      <c r="I108">
        <v>121</v>
      </c>
      <c r="J108">
        <v>82</v>
      </c>
      <c r="K108">
        <v>190</v>
      </c>
    </row>
    <row r="109" spans="1:11">
      <c r="A109">
        <v>5</v>
      </c>
      <c r="B109">
        <v>9</v>
      </c>
      <c r="C109">
        <v>3</v>
      </c>
      <c r="D109">
        <v>2</v>
      </c>
      <c r="E109">
        <v>2</v>
      </c>
      <c r="F109">
        <v>93</v>
      </c>
      <c r="G109">
        <v>45</v>
      </c>
      <c r="H109">
        <v>184</v>
      </c>
      <c r="I109">
        <v>124</v>
      </c>
      <c r="J109">
        <v>86</v>
      </c>
      <c r="K109">
        <v>221</v>
      </c>
    </row>
    <row r="110" spans="1:11">
      <c r="A110">
        <v>5</v>
      </c>
      <c r="B110">
        <v>9</v>
      </c>
      <c r="C110">
        <v>5</v>
      </c>
      <c r="D110">
        <v>2</v>
      </c>
      <c r="E110">
        <v>4</v>
      </c>
      <c r="F110">
        <v>93</v>
      </c>
      <c r="G110">
        <v>55</v>
      </c>
      <c r="H110">
        <v>151</v>
      </c>
      <c r="I110">
        <v>122</v>
      </c>
      <c r="J110">
        <v>91</v>
      </c>
      <c r="K110">
        <v>181</v>
      </c>
    </row>
    <row r="111" spans="1:11">
      <c r="A111">
        <v>5</v>
      </c>
      <c r="B111">
        <v>9</v>
      </c>
      <c r="C111">
        <v>6</v>
      </c>
      <c r="D111">
        <v>1</v>
      </c>
      <c r="E111">
        <v>3</v>
      </c>
      <c r="F111">
        <v>93</v>
      </c>
      <c r="G111">
        <v>45</v>
      </c>
      <c r="H111">
        <v>174</v>
      </c>
      <c r="I111">
        <v>118</v>
      </c>
      <c r="J111">
        <v>75</v>
      </c>
      <c r="K111">
        <v>205</v>
      </c>
    </row>
    <row r="112" spans="1:11">
      <c r="A112">
        <v>2</v>
      </c>
      <c r="B112">
        <v>6</v>
      </c>
      <c r="C112">
        <v>6</v>
      </c>
      <c r="D112">
        <v>1</v>
      </c>
      <c r="E112">
        <v>3</v>
      </c>
      <c r="F112">
        <v>92</v>
      </c>
      <c r="G112">
        <v>62</v>
      </c>
      <c r="H112">
        <v>173</v>
      </c>
      <c r="I112">
        <v>121</v>
      </c>
      <c r="J112">
        <v>98</v>
      </c>
      <c r="K112">
        <v>211</v>
      </c>
    </row>
    <row r="113" spans="1:11">
      <c r="A113">
        <v>2</v>
      </c>
      <c r="B113">
        <v>7</v>
      </c>
      <c r="C113">
        <v>5</v>
      </c>
      <c r="D113">
        <v>2</v>
      </c>
      <c r="E113">
        <v>3</v>
      </c>
      <c r="F113">
        <v>92</v>
      </c>
      <c r="G113">
        <v>69</v>
      </c>
      <c r="H113">
        <v>172</v>
      </c>
      <c r="I113">
        <v>121</v>
      </c>
      <c r="J113">
        <v>102</v>
      </c>
      <c r="K113">
        <v>195</v>
      </c>
    </row>
    <row r="114" spans="1:11">
      <c r="A114">
        <v>2</v>
      </c>
      <c r="B114">
        <v>9</v>
      </c>
      <c r="C114">
        <v>2</v>
      </c>
      <c r="D114">
        <v>2</v>
      </c>
      <c r="E114">
        <v>2</v>
      </c>
      <c r="F114">
        <v>92</v>
      </c>
      <c r="G114">
        <v>40</v>
      </c>
      <c r="H114">
        <v>197</v>
      </c>
      <c r="I114">
        <v>117</v>
      </c>
      <c r="J114">
        <v>75</v>
      </c>
      <c r="K114">
        <v>224</v>
      </c>
    </row>
    <row r="115" spans="1:11">
      <c r="A115">
        <v>2</v>
      </c>
      <c r="B115">
        <v>9</v>
      </c>
      <c r="C115">
        <v>3</v>
      </c>
      <c r="D115">
        <v>3</v>
      </c>
      <c r="E115">
        <v>2</v>
      </c>
      <c r="F115">
        <v>92</v>
      </c>
      <c r="G115">
        <v>33</v>
      </c>
      <c r="H115">
        <v>204</v>
      </c>
      <c r="I115">
        <v>120</v>
      </c>
      <c r="J115">
        <v>67</v>
      </c>
      <c r="K115">
        <v>223</v>
      </c>
    </row>
    <row r="116" spans="1:11">
      <c r="A116">
        <v>2</v>
      </c>
      <c r="B116">
        <v>10</v>
      </c>
      <c r="C116">
        <v>4</v>
      </c>
      <c r="D116">
        <v>4</v>
      </c>
      <c r="E116">
        <v>2</v>
      </c>
      <c r="F116">
        <v>92</v>
      </c>
      <c r="G116">
        <v>47</v>
      </c>
      <c r="H116">
        <v>183</v>
      </c>
      <c r="I116">
        <v>118</v>
      </c>
      <c r="J116">
        <v>83</v>
      </c>
      <c r="K116">
        <v>201</v>
      </c>
    </row>
    <row r="117" spans="1:11">
      <c r="A117">
        <v>3</v>
      </c>
      <c r="B117">
        <v>8</v>
      </c>
      <c r="C117">
        <v>2</v>
      </c>
      <c r="D117">
        <v>1</v>
      </c>
      <c r="E117">
        <v>1</v>
      </c>
      <c r="F117">
        <v>92</v>
      </c>
      <c r="G117">
        <v>33</v>
      </c>
      <c r="H117">
        <v>157</v>
      </c>
      <c r="I117">
        <v>119</v>
      </c>
      <c r="J117">
        <v>62</v>
      </c>
      <c r="K117">
        <v>185</v>
      </c>
    </row>
    <row r="118" spans="1:11">
      <c r="A118">
        <v>3</v>
      </c>
      <c r="B118">
        <v>8</v>
      </c>
      <c r="C118">
        <v>3</v>
      </c>
      <c r="D118">
        <v>1</v>
      </c>
      <c r="E118">
        <v>2</v>
      </c>
      <c r="F118">
        <v>92</v>
      </c>
      <c r="G118">
        <v>56</v>
      </c>
      <c r="H118">
        <v>152</v>
      </c>
      <c r="I118">
        <v>117</v>
      </c>
      <c r="J118">
        <v>82</v>
      </c>
      <c r="K118">
        <v>175</v>
      </c>
    </row>
    <row r="119" spans="1:11">
      <c r="A119">
        <v>3</v>
      </c>
      <c r="B119">
        <v>8</v>
      </c>
      <c r="C119">
        <v>6</v>
      </c>
      <c r="D119">
        <v>3</v>
      </c>
      <c r="E119">
        <v>2</v>
      </c>
      <c r="F119">
        <v>92</v>
      </c>
      <c r="G119">
        <v>39</v>
      </c>
      <c r="H119">
        <v>177</v>
      </c>
      <c r="I119">
        <v>121</v>
      </c>
      <c r="J119">
        <v>73</v>
      </c>
      <c r="K119">
        <v>212</v>
      </c>
    </row>
    <row r="120" spans="1:11">
      <c r="A120">
        <v>3</v>
      </c>
      <c r="B120">
        <v>9</v>
      </c>
      <c r="C120">
        <v>6</v>
      </c>
      <c r="D120">
        <v>4</v>
      </c>
      <c r="E120">
        <v>3</v>
      </c>
      <c r="F120">
        <v>92</v>
      </c>
      <c r="G120">
        <v>52</v>
      </c>
      <c r="H120">
        <v>180</v>
      </c>
      <c r="I120">
        <v>121</v>
      </c>
      <c r="J120">
        <v>85</v>
      </c>
      <c r="K120">
        <v>201</v>
      </c>
    </row>
    <row r="121" spans="1:11">
      <c r="A121">
        <v>4</v>
      </c>
      <c r="B121">
        <v>6</v>
      </c>
      <c r="C121">
        <v>6</v>
      </c>
      <c r="D121">
        <v>1</v>
      </c>
      <c r="E121">
        <v>1</v>
      </c>
      <c r="F121">
        <v>92</v>
      </c>
      <c r="G121">
        <v>34</v>
      </c>
      <c r="H121">
        <v>199</v>
      </c>
      <c r="I121">
        <v>118</v>
      </c>
      <c r="J121">
        <v>65</v>
      </c>
      <c r="K121">
        <v>210</v>
      </c>
    </row>
    <row r="122" spans="1:11">
      <c r="A122">
        <v>4</v>
      </c>
      <c r="B122">
        <v>7</v>
      </c>
      <c r="C122">
        <v>6</v>
      </c>
      <c r="D122">
        <v>3</v>
      </c>
      <c r="E122">
        <v>1</v>
      </c>
      <c r="F122">
        <v>92</v>
      </c>
      <c r="G122">
        <v>42</v>
      </c>
      <c r="H122">
        <v>172</v>
      </c>
      <c r="I122">
        <v>117</v>
      </c>
      <c r="J122">
        <v>76</v>
      </c>
      <c r="K122">
        <v>193</v>
      </c>
    </row>
    <row r="123" spans="1:11">
      <c r="A123">
        <v>4</v>
      </c>
      <c r="B123">
        <v>8</v>
      </c>
      <c r="C123">
        <v>5</v>
      </c>
      <c r="D123">
        <v>4</v>
      </c>
      <c r="E123">
        <v>2</v>
      </c>
      <c r="F123">
        <v>92</v>
      </c>
      <c r="G123">
        <v>34</v>
      </c>
      <c r="H123">
        <v>189</v>
      </c>
      <c r="I123">
        <v>120</v>
      </c>
      <c r="J123">
        <v>74</v>
      </c>
      <c r="K123">
        <v>196</v>
      </c>
    </row>
    <row r="124" spans="1:11">
      <c r="A124">
        <v>4</v>
      </c>
      <c r="B124">
        <v>8</v>
      </c>
      <c r="C124">
        <v>6</v>
      </c>
      <c r="D124">
        <v>4</v>
      </c>
      <c r="E124">
        <v>2</v>
      </c>
      <c r="F124">
        <v>92</v>
      </c>
      <c r="G124">
        <v>45</v>
      </c>
      <c r="H124">
        <v>152</v>
      </c>
      <c r="I124">
        <v>123</v>
      </c>
      <c r="J124">
        <v>85</v>
      </c>
      <c r="K124">
        <v>187</v>
      </c>
    </row>
    <row r="125" spans="1:11">
      <c r="A125">
        <v>4</v>
      </c>
      <c r="B125">
        <v>9</v>
      </c>
      <c r="C125">
        <v>1</v>
      </c>
      <c r="D125">
        <v>2</v>
      </c>
      <c r="E125">
        <v>2</v>
      </c>
      <c r="F125">
        <v>92</v>
      </c>
      <c r="G125">
        <v>65</v>
      </c>
      <c r="H125">
        <v>147</v>
      </c>
      <c r="I125">
        <v>119</v>
      </c>
      <c r="J125">
        <v>91</v>
      </c>
      <c r="K125">
        <v>179</v>
      </c>
    </row>
    <row r="126" spans="1:11">
      <c r="A126">
        <v>4</v>
      </c>
      <c r="B126">
        <v>10</v>
      </c>
      <c r="C126">
        <v>2</v>
      </c>
      <c r="D126">
        <v>2</v>
      </c>
      <c r="E126">
        <v>4</v>
      </c>
      <c r="F126">
        <v>92</v>
      </c>
      <c r="G126">
        <v>42</v>
      </c>
      <c r="H126">
        <v>173</v>
      </c>
      <c r="I126">
        <v>123</v>
      </c>
      <c r="J126">
        <v>77</v>
      </c>
      <c r="K126">
        <v>204</v>
      </c>
    </row>
    <row r="127" spans="1:11">
      <c r="A127">
        <v>4</v>
      </c>
      <c r="B127">
        <v>10</v>
      </c>
      <c r="C127">
        <v>6</v>
      </c>
      <c r="D127">
        <v>1</v>
      </c>
      <c r="E127">
        <v>4</v>
      </c>
      <c r="F127">
        <v>92</v>
      </c>
      <c r="G127">
        <v>35</v>
      </c>
      <c r="H127">
        <v>191</v>
      </c>
      <c r="I127">
        <v>122</v>
      </c>
      <c r="J127">
        <v>68</v>
      </c>
      <c r="K127">
        <v>225</v>
      </c>
    </row>
    <row r="128" spans="1:11">
      <c r="A128">
        <v>4</v>
      </c>
      <c r="B128">
        <v>10</v>
      </c>
      <c r="C128">
        <v>6</v>
      </c>
      <c r="D128">
        <v>3</v>
      </c>
      <c r="E128">
        <v>2</v>
      </c>
      <c r="F128">
        <v>92</v>
      </c>
      <c r="G128">
        <v>37</v>
      </c>
      <c r="H128">
        <v>209</v>
      </c>
      <c r="I128">
        <v>120</v>
      </c>
      <c r="J128">
        <v>70</v>
      </c>
      <c r="K128">
        <v>223</v>
      </c>
    </row>
    <row r="129" spans="1:11">
      <c r="A129">
        <v>5</v>
      </c>
      <c r="B129">
        <v>7</v>
      </c>
      <c r="C129">
        <v>4</v>
      </c>
      <c r="D129">
        <v>2</v>
      </c>
      <c r="E129">
        <v>3</v>
      </c>
      <c r="F129">
        <v>92</v>
      </c>
      <c r="G129">
        <v>28</v>
      </c>
      <c r="H129">
        <v>183</v>
      </c>
      <c r="I129">
        <v>121</v>
      </c>
      <c r="J129">
        <v>61</v>
      </c>
      <c r="K129">
        <v>211</v>
      </c>
    </row>
    <row r="130" spans="1:11">
      <c r="A130">
        <v>5</v>
      </c>
      <c r="B130">
        <v>9</v>
      </c>
      <c r="C130">
        <v>5</v>
      </c>
      <c r="D130">
        <v>2</v>
      </c>
      <c r="E130">
        <v>1</v>
      </c>
      <c r="F130">
        <v>92</v>
      </c>
      <c r="G130">
        <v>19</v>
      </c>
      <c r="H130">
        <v>156</v>
      </c>
      <c r="I130">
        <v>118</v>
      </c>
      <c r="J130">
        <v>51</v>
      </c>
      <c r="K130">
        <v>182</v>
      </c>
    </row>
    <row r="131" spans="1:11">
      <c r="A131">
        <v>5</v>
      </c>
      <c r="B131">
        <v>10</v>
      </c>
      <c r="C131">
        <v>3</v>
      </c>
      <c r="D131">
        <v>4</v>
      </c>
      <c r="E131">
        <v>3</v>
      </c>
      <c r="F131">
        <v>92</v>
      </c>
      <c r="G131">
        <v>29</v>
      </c>
      <c r="H131">
        <v>201</v>
      </c>
      <c r="I131">
        <v>119</v>
      </c>
      <c r="J131">
        <v>68</v>
      </c>
      <c r="K131">
        <v>220</v>
      </c>
    </row>
    <row r="132" spans="1:11">
      <c r="A132">
        <v>5</v>
      </c>
      <c r="B132">
        <v>10</v>
      </c>
      <c r="C132">
        <v>4</v>
      </c>
      <c r="D132">
        <v>3</v>
      </c>
      <c r="E132">
        <v>1</v>
      </c>
      <c r="F132">
        <v>92</v>
      </c>
      <c r="G132">
        <v>44</v>
      </c>
      <c r="H132">
        <v>173</v>
      </c>
      <c r="I132">
        <v>117</v>
      </c>
      <c r="J132">
        <v>81</v>
      </c>
      <c r="K132">
        <v>181</v>
      </c>
    </row>
    <row r="133" spans="1:11">
      <c r="A133">
        <v>5</v>
      </c>
      <c r="B133">
        <v>10</v>
      </c>
      <c r="C133">
        <v>6</v>
      </c>
      <c r="D133">
        <v>4</v>
      </c>
      <c r="E133">
        <v>2</v>
      </c>
      <c r="F133">
        <v>92</v>
      </c>
      <c r="G133">
        <v>50</v>
      </c>
      <c r="H133">
        <v>140</v>
      </c>
      <c r="I133">
        <v>119</v>
      </c>
      <c r="J133">
        <v>89</v>
      </c>
      <c r="K133">
        <v>174</v>
      </c>
    </row>
    <row r="134" spans="1:11">
      <c r="A134">
        <v>2</v>
      </c>
      <c r="B134">
        <v>5</v>
      </c>
      <c r="C134">
        <v>6</v>
      </c>
      <c r="D134">
        <v>1</v>
      </c>
      <c r="E134">
        <v>2</v>
      </c>
      <c r="F134">
        <v>91</v>
      </c>
      <c r="G134">
        <v>50</v>
      </c>
      <c r="H134">
        <v>216</v>
      </c>
      <c r="I134">
        <v>121</v>
      </c>
      <c r="J134">
        <v>85</v>
      </c>
      <c r="K134">
        <v>249</v>
      </c>
    </row>
    <row r="135" spans="1:11">
      <c r="A135">
        <v>2</v>
      </c>
      <c r="B135">
        <v>8</v>
      </c>
      <c r="C135">
        <v>2</v>
      </c>
      <c r="D135">
        <v>3</v>
      </c>
      <c r="E135">
        <v>2</v>
      </c>
      <c r="F135">
        <v>91</v>
      </c>
      <c r="G135">
        <v>27</v>
      </c>
      <c r="H135">
        <v>173</v>
      </c>
      <c r="I135">
        <v>120</v>
      </c>
      <c r="J135">
        <v>61</v>
      </c>
      <c r="K135">
        <v>207</v>
      </c>
    </row>
    <row r="136" spans="1:11">
      <c r="A136">
        <v>2</v>
      </c>
      <c r="B136">
        <v>9</v>
      </c>
      <c r="C136">
        <v>6</v>
      </c>
      <c r="D136">
        <v>1</v>
      </c>
      <c r="E136">
        <v>1</v>
      </c>
      <c r="F136">
        <v>91</v>
      </c>
      <c r="G136">
        <v>39</v>
      </c>
      <c r="H136">
        <v>192</v>
      </c>
      <c r="I136">
        <v>114</v>
      </c>
      <c r="J136">
        <v>61</v>
      </c>
      <c r="K136">
        <v>207</v>
      </c>
    </row>
    <row r="137" spans="1:11">
      <c r="A137">
        <v>2</v>
      </c>
      <c r="B137">
        <v>10</v>
      </c>
      <c r="C137">
        <v>5</v>
      </c>
      <c r="D137">
        <v>2</v>
      </c>
      <c r="E137">
        <v>2</v>
      </c>
      <c r="F137">
        <v>91</v>
      </c>
      <c r="G137">
        <v>45</v>
      </c>
      <c r="H137">
        <v>187</v>
      </c>
      <c r="I137">
        <v>116</v>
      </c>
      <c r="J137">
        <v>61</v>
      </c>
      <c r="K137">
        <v>184</v>
      </c>
    </row>
    <row r="138" spans="1:11">
      <c r="A138">
        <v>3</v>
      </c>
      <c r="B138">
        <v>7</v>
      </c>
      <c r="C138">
        <v>1</v>
      </c>
      <c r="D138">
        <v>2</v>
      </c>
      <c r="E138">
        <v>2</v>
      </c>
      <c r="F138">
        <v>91</v>
      </c>
      <c r="G138">
        <v>55</v>
      </c>
      <c r="H138">
        <v>167</v>
      </c>
      <c r="I138">
        <v>120</v>
      </c>
      <c r="J138">
        <v>85</v>
      </c>
      <c r="K138">
        <v>201</v>
      </c>
    </row>
    <row r="139" spans="1:11">
      <c r="A139">
        <v>3</v>
      </c>
      <c r="B139">
        <v>7</v>
      </c>
      <c r="C139">
        <v>4</v>
      </c>
      <c r="D139">
        <v>2</v>
      </c>
      <c r="E139">
        <v>2</v>
      </c>
      <c r="F139">
        <v>91</v>
      </c>
      <c r="G139">
        <v>58</v>
      </c>
      <c r="H139">
        <v>171</v>
      </c>
      <c r="I139">
        <v>123</v>
      </c>
      <c r="J139">
        <v>88</v>
      </c>
      <c r="K139">
        <v>209</v>
      </c>
    </row>
    <row r="140" spans="1:11">
      <c r="A140">
        <v>3</v>
      </c>
      <c r="B140">
        <v>7</v>
      </c>
      <c r="C140">
        <v>5</v>
      </c>
      <c r="D140">
        <v>1</v>
      </c>
      <c r="E140">
        <v>2</v>
      </c>
      <c r="F140">
        <v>91</v>
      </c>
      <c r="G140">
        <v>38</v>
      </c>
      <c r="H140">
        <v>171</v>
      </c>
      <c r="I140">
        <v>119</v>
      </c>
      <c r="J140">
        <v>73</v>
      </c>
      <c r="K140">
        <v>201</v>
      </c>
    </row>
    <row r="141" spans="1:11">
      <c r="A141">
        <v>3</v>
      </c>
      <c r="B141">
        <v>10</v>
      </c>
      <c r="C141">
        <v>3</v>
      </c>
      <c r="D141">
        <v>4</v>
      </c>
      <c r="E141">
        <v>3</v>
      </c>
      <c r="F141">
        <v>91</v>
      </c>
      <c r="G141">
        <v>41</v>
      </c>
      <c r="H141">
        <v>187</v>
      </c>
      <c r="I141">
        <v>116</v>
      </c>
      <c r="J141">
        <v>74</v>
      </c>
      <c r="K141">
        <v>200</v>
      </c>
    </row>
    <row r="142" spans="1:11">
      <c r="A142">
        <v>3</v>
      </c>
      <c r="B142">
        <v>10</v>
      </c>
      <c r="C142">
        <v>4</v>
      </c>
      <c r="D142">
        <v>3</v>
      </c>
      <c r="E142">
        <v>2</v>
      </c>
      <c r="F142">
        <v>91</v>
      </c>
      <c r="G142">
        <v>42</v>
      </c>
      <c r="H142">
        <v>151</v>
      </c>
      <c r="I142">
        <v>116</v>
      </c>
      <c r="J142">
        <v>81</v>
      </c>
      <c r="K142">
        <v>181</v>
      </c>
    </row>
    <row r="143" spans="1:11">
      <c r="A143">
        <v>4</v>
      </c>
      <c r="B143">
        <v>5</v>
      </c>
      <c r="C143">
        <v>6</v>
      </c>
      <c r="D143">
        <v>1</v>
      </c>
      <c r="E143">
        <v>2</v>
      </c>
      <c r="F143">
        <v>91</v>
      </c>
      <c r="G143">
        <v>60</v>
      </c>
      <c r="H143">
        <v>160</v>
      </c>
      <c r="I143">
        <v>120</v>
      </c>
      <c r="J143">
        <v>87</v>
      </c>
      <c r="K143">
        <v>199</v>
      </c>
    </row>
    <row r="144" spans="1:11">
      <c r="A144">
        <v>4</v>
      </c>
      <c r="B144">
        <v>6</v>
      </c>
      <c r="C144">
        <v>2</v>
      </c>
      <c r="D144">
        <v>2</v>
      </c>
      <c r="E144">
        <v>3</v>
      </c>
      <c r="F144">
        <v>91</v>
      </c>
      <c r="G144">
        <v>42</v>
      </c>
      <c r="H144">
        <v>154</v>
      </c>
      <c r="I144">
        <v>120</v>
      </c>
      <c r="J144">
        <v>75</v>
      </c>
      <c r="K144">
        <v>181</v>
      </c>
    </row>
    <row r="145" spans="1:11">
      <c r="A145">
        <v>4</v>
      </c>
      <c r="B145">
        <v>6</v>
      </c>
      <c r="C145">
        <v>3</v>
      </c>
      <c r="D145">
        <v>1</v>
      </c>
      <c r="E145">
        <v>3</v>
      </c>
      <c r="F145">
        <v>91</v>
      </c>
      <c r="G145">
        <v>72</v>
      </c>
      <c r="H145">
        <v>152</v>
      </c>
      <c r="I145">
        <v>119</v>
      </c>
      <c r="J145">
        <v>107</v>
      </c>
      <c r="K145">
        <v>181</v>
      </c>
    </row>
    <row r="146" spans="1:11">
      <c r="A146">
        <v>4</v>
      </c>
      <c r="B146">
        <v>6</v>
      </c>
      <c r="C146">
        <v>5</v>
      </c>
      <c r="D146">
        <v>2</v>
      </c>
      <c r="E146">
        <v>2</v>
      </c>
      <c r="F146">
        <v>91</v>
      </c>
      <c r="G146">
        <v>54</v>
      </c>
      <c r="H146">
        <v>160</v>
      </c>
      <c r="I146">
        <v>117</v>
      </c>
      <c r="J146">
        <v>88</v>
      </c>
      <c r="K146">
        <v>176</v>
      </c>
    </row>
    <row r="147" spans="1:11">
      <c r="A147">
        <v>4</v>
      </c>
      <c r="B147">
        <v>7</v>
      </c>
      <c r="C147">
        <v>1</v>
      </c>
      <c r="D147">
        <v>2</v>
      </c>
      <c r="E147">
        <v>1</v>
      </c>
      <c r="F147">
        <v>91</v>
      </c>
      <c r="G147">
        <v>45</v>
      </c>
      <c r="H147">
        <v>172</v>
      </c>
      <c r="I147">
        <v>116</v>
      </c>
      <c r="J147">
        <v>77</v>
      </c>
      <c r="K147">
        <v>202</v>
      </c>
    </row>
    <row r="148" spans="1:11">
      <c r="A148">
        <v>4</v>
      </c>
      <c r="B148">
        <v>8</v>
      </c>
      <c r="C148">
        <v>5</v>
      </c>
      <c r="D148">
        <v>1</v>
      </c>
      <c r="E148">
        <v>2</v>
      </c>
      <c r="F148">
        <v>91</v>
      </c>
      <c r="G148">
        <v>44</v>
      </c>
      <c r="H148">
        <v>143</v>
      </c>
      <c r="I148">
        <v>118</v>
      </c>
      <c r="J148">
        <v>83</v>
      </c>
      <c r="K148">
        <v>171</v>
      </c>
    </row>
    <row r="149" spans="1:11">
      <c r="A149">
        <v>4</v>
      </c>
      <c r="B149">
        <v>8</v>
      </c>
      <c r="C149">
        <v>6</v>
      </c>
      <c r="D149">
        <v>2</v>
      </c>
      <c r="E149">
        <v>3</v>
      </c>
      <c r="F149">
        <v>91</v>
      </c>
      <c r="G149">
        <v>48</v>
      </c>
      <c r="H149">
        <v>165</v>
      </c>
      <c r="I149">
        <v>122</v>
      </c>
      <c r="J149">
        <v>82</v>
      </c>
      <c r="K149">
        <v>194</v>
      </c>
    </row>
    <row r="150" spans="1:11">
      <c r="A150">
        <v>4</v>
      </c>
      <c r="B150">
        <v>9</v>
      </c>
      <c r="C150">
        <v>5</v>
      </c>
      <c r="D150">
        <v>4</v>
      </c>
      <c r="E150">
        <v>1</v>
      </c>
      <c r="F150">
        <v>91</v>
      </c>
      <c r="G150">
        <v>30</v>
      </c>
      <c r="H150">
        <v>190</v>
      </c>
      <c r="I150">
        <v>115</v>
      </c>
      <c r="J150">
        <v>63</v>
      </c>
      <c r="K150">
        <v>215</v>
      </c>
    </row>
    <row r="151" spans="1:11">
      <c r="A151">
        <v>4</v>
      </c>
      <c r="B151">
        <v>10</v>
      </c>
      <c r="C151">
        <v>3</v>
      </c>
      <c r="D151">
        <v>1</v>
      </c>
      <c r="E151">
        <v>2</v>
      </c>
      <c r="F151">
        <v>91</v>
      </c>
      <c r="G151">
        <v>22</v>
      </c>
      <c r="H151">
        <v>192</v>
      </c>
      <c r="I151">
        <v>116</v>
      </c>
      <c r="J151">
        <v>57</v>
      </c>
      <c r="K151">
        <v>188</v>
      </c>
    </row>
    <row r="152" spans="1:11">
      <c r="A152">
        <v>5</v>
      </c>
      <c r="B152">
        <v>8</v>
      </c>
      <c r="C152">
        <v>2</v>
      </c>
      <c r="D152">
        <v>1</v>
      </c>
      <c r="E152">
        <v>3</v>
      </c>
      <c r="F152">
        <v>91</v>
      </c>
      <c r="G152">
        <v>46</v>
      </c>
      <c r="H152">
        <v>183</v>
      </c>
      <c r="I152">
        <v>121</v>
      </c>
      <c r="J152">
        <v>81</v>
      </c>
      <c r="K152">
        <v>206</v>
      </c>
    </row>
    <row r="153" spans="1:11">
      <c r="A153">
        <v>5</v>
      </c>
      <c r="B153">
        <v>8</v>
      </c>
      <c r="C153">
        <v>3</v>
      </c>
      <c r="D153">
        <v>1</v>
      </c>
      <c r="E153">
        <v>3</v>
      </c>
      <c r="F153">
        <v>91</v>
      </c>
      <c r="G153">
        <v>55</v>
      </c>
      <c r="H153">
        <v>157</v>
      </c>
      <c r="I153">
        <v>122</v>
      </c>
      <c r="J153">
        <v>79</v>
      </c>
      <c r="K153">
        <v>192</v>
      </c>
    </row>
    <row r="154" spans="1:11">
      <c r="A154">
        <v>5</v>
      </c>
      <c r="B154">
        <v>8</v>
      </c>
      <c r="C154">
        <v>5</v>
      </c>
      <c r="D154">
        <v>4</v>
      </c>
      <c r="E154">
        <v>2</v>
      </c>
      <c r="F154">
        <v>91</v>
      </c>
      <c r="G154">
        <v>37</v>
      </c>
      <c r="H154">
        <v>176</v>
      </c>
      <c r="I154">
        <v>121</v>
      </c>
      <c r="J154">
        <v>75</v>
      </c>
      <c r="K154">
        <v>198</v>
      </c>
    </row>
    <row r="155" spans="1:11">
      <c r="A155">
        <v>5</v>
      </c>
      <c r="B155">
        <v>9</v>
      </c>
      <c r="C155">
        <v>5</v>
      </c>
      <c r="D155">
        <v>2</v>
      </c>
      <c r="E155">
        <v>2</v>
      </c>
      <c r="F155">
        <v>91</v>
      </c>
      <c r="G155">
        <v>41</v>
      </c>
      <c r="H155">
        <v>216</v>
      </c>
      <c r="I155">
        <v>119</v>
      </c>
      <c r="J155">
        <v>73</v>
      </c>
      <c r="K155">
        <v>227</v>
      </c>
    </row>
    <row r="156" spans="1:11">
      <c r="A156">
        <v>5</v>
      </c>
      <c r="B156">
        <v>10</v>
      </c>
      <c r="C156">
        <v>3</v>
      </c>
      <c r="D156">
        <v>4</v>
      </c>
      <c r="E156">
        <v>2</v>
      </c>
      <c r="F156">
        <v>91</v>
      </c>
      <c r="G156">
        <v>50</v>
      </c>
      <c r="H156">
        <v>185</v>
      </c>
      <c r="I156">
        <v>119</v>
      </c>
      <c r="J156">
        <v>81</v>
      </c>
      <c r="K156">
        <v>206</v>
      </c>
    </row>
    <row r="157" spans="1:11">
      <c r="A157">
        <v>2</v>
      </c>
      <c r="B157">
        <v>5</v>
      </c>
      <c r="C157">
        <v>5</v>
      </c>
      <c r="D157">
        <v>2</v>
      </c>
      <c r="E157">
        <v>2</v>
      </c>
      <c r="F157">
        <v>90</v>
      </c>
      <c r="G157">
        <v>49</v>
      </c>
      <c r="H157">
        <v>162</v>
      </c>
      <c r="I157">
        <v>120</v>
      </c>
      <c r="J157">
        <v>86</v>
      </c>
      <c r="K157">
        <v>205</v>
      </c>
    </row>
    <row r="158" spans="1:11">
      <c r="A158">
        <v>2</v>
      </c>
      <c r="B158">
        <v>6</v>
      </c>
      <c r="C158">
        <v>1</v>
      </c>
      <c r="D158">
        <v>1</v>
      </c>
      <c r="E158">
        <v>2</v>
      </c>
      <c r="F158">
        <v>90</v>
      </c>
      <c r="G158">
        <v>58</v>
      </c>
      <c r="H158">
        <v>133</v>
      </c>
      <c r="I158">
        <v>118</v>
      </c>
      <c r="J158">
        <v>97</v>
      </c>
      <c r="K158">
        <v>158</v>
      </c>
    </row>
    <row r="159" spans="1:11">
      <c r="A159">
        <v>2</v>
      </c>
      <c r="B159">
        <v>6</v>
      </c>
      <c r="C159">
        <v>1</v>
      </c>
      <c r="D159">
        <v>3</v>
      </c>
      <c r="E159">
        <v>2</v>
      </c>
      <c r="F159">
        <v>90</v>
      </c>
      <c r="G159">
        <v>46</v>
      </c>
      <c r="H159">
        <v>159</v>
      </c>
      <c r="I159">
        <v>117</v>
      </c>
      <c r="J159">
        <v>83</v>
      </c>
      <c r="K159">
        <v>189</v>
      </c>
    </row>
    <row r="160" spans="1:11">
      <c r="A160">
        <v>2</v>
      </c>
      <c r="B160">
        <v>6</v>
      </c>
      <c r="C160">
        <v>2</v>
      </c>
      <c r="D160">
        <v>1</v>
      </c>
      <c r="E160">
        <v>1</v>
      </c>
      <c r="F160">
        <v>90</v>
      </c>
      <c r="G160">
        <v>24</v>
      </c>
      <c r="H160">
        <v>155</v>
      </c>
      <c r="I160">
        <v>113</v>
      </c>
      <c r="J160">
        <v>61</v>
      </c>
      <c r="K160">
        <v>169</v>
      </c>
    </row>
    <row r="161" spans="1:11">
      <c r="A161">
        <v>2</v>
      </c>
      <c r="B161">
        <v>6</v>
      </c>
      <c r="C161">
        <v>5</v>
      </c>
      <c r="D161">
        <v>1</v>
      </c>
      <c r="E161">
        <v>3</v>
      </c>
      <c r="F161">
        <v>90</v>
      </c>
      <c r="G161">
        <v>46</v>
      </c>
      <c r="H161">
        <v>178</v>
      </c>
      <c r="I161">
        <v>117</v>
      </c>
      <c r="J161">
        <v>82</v>
      </c>
      <c r="K161">
        <v>202</v>
      </c>
    </row>
    <row r="162" spans="1:11">
      <c r="A162">
        <v>2</v>
      </c>
      <c r="B162">
        <v>7</v>
      </c>
      <c r="C162">
        <v>6</v>
      </c>
      <c r="D162">
        <v>3</v>
      </c>
      <c r="E162">
        <v>2</v>
      </c>
      <c r="F162">
        <v>90</v>
      </c>
      <c r="G162">
        <v>37</v>
      </c>
      <c r="H162">
        <v>190</v>
      </c>
      <c r="I162">
        <v>116</v>
      </c>
      <c r="J162">
        <v>74</v>
      </c>
      <c r="K162">
        <v>218</v>
      </c>
    </row>
    <row r="163" spans="1:11">
      <c r="A163">
        <v>2</v>
      </c>
      <c r="B163">
        <v>8</v>
      </c>
      <c r="C163">
        <v>3</v>
      </c>
      <c r="D163">
        <v>3</v>
      </c>
      <c r="E163">
        <v>1</v>
      </c>
      <c r="F163">
        <v>90</v>
      </c>
      <c r="G163">
        <v>39</v>
      </c>
      <c r="H163">
        <v>149</v>
      </c>
      <c r="I163">
        <v>115</v>
      </c>
      <c r="J163">
        <v>70</v>
      </c>
      <c r="K163">
        <v>189</v>
      </c>
    </row>
    <row r="164" spans="1:11">
      <c r="A164">
        <v>2</v>
      </c>
      <c r="B164">
        <v>8</v>
      </c>
      <c r="C164">
        <v>4</v>
      </c>
      <c r="D164">
        <v>1</v>
      </c>
      <c r="E164">
        <v>2</v>
      </c>
      <c r="F164">
        <v>90</v>
      </c>
      <c r="G164">
        <v>49</v>
      </c>
      <c r="H164">
        <v>147</v>
      </c>
      <c r="I164">
        <v>115</v>
      </c>
      <c r="J164">
        <v>80</v>
      </c>
      <c r="K164">
        <v>171</v>
      </c>
    </row>
    <row r="165" spans="1:11">
      <c r="A165">
        <v>2</v>
      </c>
      <c r="B165">
        <v>9</v>
      </c>
      <c r="C165">
        <v>3</v>
      </c>
      <c r="D165">
        <v>3</v>
      </c>
      <c r="E165">
        <v>3</v>
      </c>
      <c r="F165">
        <v>90</v>
      </c>
      <c r="G165">
        <v>42</v>
      </c>
      <c r="H165">
        <v>182</v>
      </c>
      <c r="I165">
        <v>118</v>
      </c>
      <c r="J165">
        <v>78</v>
      </c>
      <c r="K165">
        <v>210</v>
      </c>
    </row>
    <row r="166" spans="1:11">
      <c r="A166">
        <v>2</v>
      </c>
      <c r="B166">
        <v>9</v>
      </c>
      <c r="C166">
        <v>5</v>
      </c>
      <c r="D166">
        <v>3</v>
      </c>
      <c r="E166">
        <v>2</v>
      </c>
      <c r="F166">
        <v>90</v>
      </c>
      <c r="G166">
        <v>30</v>
      </c>
      <c r="H166">
        <v>174</v>
      </c>
      <c r="I166">
        <v>118</v>
      </c>
      <c r="J166">
        <v>55</v>
      </c>
      <c r="K166">
        <v>188</v>
      </c>
    </row>
    <row r="167" spans="1:11">
      <c r="A167">
        <v>2</v>
      </c>
      <c r="B167">
        <v>10</v>
      </c>
      <c r="C167">
        <v>2</v>
      </c>
      <c r="D167">
        <v>3</v>
      </c>
      <c r="E167">
        <v>2</v>
      </c>
      <c r="F167">
        <v>90</v>
      </c>
      <c r="G167">
        <v>27</v>
      </c>
      <c r="H167">
        <v>174</v>
      </c>
      <c r="I167">
        <v>115</v>
      </c>
      <c r="J167">
        <v>62</v>
      </c>
      <c r="K167">
        <v>197</v>
      </c>
    </row>
    <row r="168" spans="1:11">
      <c r="A168">
        <v>2</v>
      </c>
      <c r="B168">
        <v>10</v>
      </c>
      <c r="C168">
        <v>5</v>
      </c>
      <c r="D168">
        <v>2</v>
      </c>
      <c r="E168">
        <v>3</v>
      </c>
      <c r="F168">
        <v>90</v>
      </c>
      <c r="G168">
        <v>55</v>
      </c>
      <c r="H168">
        <v>157</v>
      </c>
      <c r="I168">
        <v>117</v>
      </c>
      <c r="J168">
        <v>90</v>
      </c>
      <c r="K168">
        <v>187</v>
      </c>
    </row>
    <row r="169" spans="1:11">
      <c r="A169">
        <v>3</v>
      </c>
      <c r="B169">
        <v>5</v>
      </c>
      <c r="C169">
        <v>5</v>
      </c>
      <c r="D169">
        <v>1</v>
      </c>
      <c r="E169">
        <v>1</v>
      </c>
      <c r="F169">
        <v>90</v>
      </c>
      <c r="G169">
        <v>37</v>
      </c>
      <c r="H169">
        <v>175</v>
      </c>
      <c r="I169">
        <v>116</v>
      </c>
      <c r="J169">
        <v>72</v>
      </c>
      <c r="K169">
        <v>199</v>
      </c>
    </row>
    <row r="170" spans="1:11">
      <c r="A170">
        <v>3</v>
      </c>
      <c r="B170">
        <v>6</v>
      </c>
      <c r="C170">
        <v>3</v>
      </c>
      <c r="D170">
        <v>3</v>
      </c>
      <c r="E170">
        <v>3</v>
      </c>
      <c r="F170">
        <v>90</v>
      </c>
      <c r="G170">
        <v>31</v>
      </c>
      <c r="H170">
        <v>179</v>
      </c>
      <c r="I170">
        <v>116</v>
      </c>
      <c r="J170">
        <v>65</v>
      </c>
      <c r="K170">
        <v>196</v>
      </c>
    </row>
    <row r="171" spans="1:11">
      <c r="A171">
        <v>3</v>
      </c>
      <c r="B171">
        <v>6</v>
      </c>
      <c r="C171">
        <v>6</v>
      </c>
      <c r="D171">
        <v>1</v>
      </c>
      <c r="E171">
        <v>1</v>
      </c>
      <c r="F171">
        <v>90</v>
      </c>
      <c r="G171">
        <v>53</v>
      </c>
      <c r="H171">
        <v>161</v>
      </c>
      <c r="I171">
        <v>115</v>
      </c>
      <c r="J171">
        <v>77</v>
      </c>
      <c r="K171">
        <v>181</v>
      </c>
    </row>
    <row r="172" spans="1:11">
      <c r="A172">
        <v>3</v>
      </c>
      <c r="B172">
        <v>6</v>
      </c>
      <c r="C172">
        <v>6</v>
      </c>
      <c r="D172">
        <v>1</v>
      </c>
      <c r="E172">
        <v>2</v>
      </c>
      <c r="F172">
        <v>90</v>
      </c>
      <c r="G172">
        <v>44</v>
      </c>
      <c r="H172">
        <v>163</v>
      </c>
      <c r="I172">
        <v>117</v>
      </c>
      <c r="J172">
        <v>73</v>
      </c>
      <c r="K172">
        <v>183</v>
      </c>
    </row>
    <row r="173" spans="1:11">
      <c r="A173">
        <v>3</v>
      </c>
      <c r="B173">
        <v>7</v>
      </c>
      <c r="C173">
        <v>1</v>
      </c>
      <c r="D173">
        <v>1</v>
      </c>
      <c r="E173">
        <v>3</v>
      </c>
      <c r="F173">
        <v>90</v>
      </c>
      <c r="G173">
        <v>39</v>
      </c>
      <c r="H173">
        <v>203</v>
      </c>
      <c r="I173">
        <v>121</v>
      </c>
      <c r="J173">
        <v>74</v>
      </c>
      <c r="K173">
        <v>227</v>
      </c>
    </row>
    <row r="174" spans="1:11">
      <c r="A174">
        <v>3</v>
      </c>
      <c r="B174">
        <v>7</v>
      </c>
      <c r="C174">
        <v>3</v>
      </c>
      <c r="D174">
        <v>4</v>
      </c>
      <c r="E174">
        <v>2</v>
      </c>
      <c r="F174">
        <v>90</v>
      </c>
      <c r="G174">
        <v>52</v>
      </c>
      <c r="H174">
        <v>173</v>
      </c>
      <c r="I174">
        <v>118</v>
      </c>
      <c r="J174">
        <v>85</v>
      </c>
      <c r="K174">
        <v>199</v>
      </c>
    </row>
    <row r="175" spans="1:11">
      <c r="A175">
        <v>3</v>
      </c>
      <c r="B175">
        <v>7</v>
      </c>
      <c r="C175">
        <v>5</v>
      </c>
      <c r="D175">
        <v>2</v>
      </c>
      <c r="E175">
        <v>2</v>
      </c>
      <c r="F175">
        <v>90</v>
      </c>
      <c r="G175">
        <v>69</v>
      </c>
      <c r="H175">
        <v>141</v>
      </c>
      <c r="I175">
        <v>119</v>
      </c>
      <c r="J175">
        <v>104</v>
      </c>
      <c r="K175">
        <v>170</v>
      </c>
    </row>
    <row r="176" spans="1:11">
      <c r="A176">
        <v>3</v>
      </c>
      <c r="B176">
        <v>8</v>
      </c>
      <c r="C176">
        <v>2</v>
      </c>
      <c r="D176">
        <v>3</v>
      </c>
      <c r="E176">
        <v>2</v>
      </c>
      <c r="F176">
        <v>90</v>
      </c>
      <c r="G176">
        <v>60</v>
      </c>
      <c r="H176">
        <v>168</v>
      </c>
      <c r="I176">
        <v>117</v>
      </c>
      <c r="J176">
        <v>94</v>
      </c>
      <c r="K176">
        <v>196</v>
      </c>
    </row>
    <row r="177" spans="1:11">
      <c r="A177">
        <v>3</v>
      </c>
      <c r="B177">
        <v>8</v>
      </c>
      <c r="C177">
        <v>4</v>
      </c>
      <c r="D177">
        <v>1</v>
      </c>
      <c r="E177">
        <v>2</v>
      </c>
      <c r="F177">
        <v>90</v>
      </c>
      <c r="G177">
        <v>53</v>
      </c>
      <c r="H177">
        <v>211</v>
      </c>
      <c r="I177">
        <v>118</v>
      </c>
      <c r="J177">
        <v>83</v>
      </c>
      <c r="K177">
        <v>224</v>
      </c>
    </row>
    <row r="178" spans="1:11">
      <c r="A178">
        <v>3</v>
      </c>
      <c r="B178">
        <v>8</v>
      </c>
      <c r="C178">
        <v>5</v>
      </c>
      <c r="D178">
        <v>3</v>
      </c>
      <c r="E178">
        <v>1</v>
      </c>
      <c r="F178">
        <v>90</v>
      </c>
      <c r="G178">
        <v>47</v>
      </c>
      <c r="H178">
        <v>170</v>
      </c>
      <c r="I178">
        <v>117</v>
      </c>
      <c r="J178">
        <v>73</v>
      </c>
      <c r="K178">
        <v>209</v>
      </c>
    </row>
    <row r="179" spans="1:11">
      <c r="A179">
        <v>3</v>
      </c>
      <c r="B179">
        <v>9</v>
      </c>
      <c r="C179">
        <v>2</v>
      </c>
      <c r="D179">
        <v>1</v>
      </c>
      <c r="E179">
        <v>2</v>
      </c>
      <c r="F179">
        <v>90</v>
      </c>
      <c r="G179">
        <v>39</v>
      </c>
      <c r="H179">
        <v>144</v>
      </c>
      <c r="I179">
        <v>116</v>
      </c>
      <c r="J179">
        <v>66</v>
      </c>
      <c r="K179">
        <v>169</v>
      </c>
    </row>
    <row r="180" spans="1:11">
      <c r="A180">
        <v>3</v>
      </c>
      <c r="B180">
        <v>9</v>
      </c>
      <c r="C180">
        <v>4</v>
      </c>
      <c r="D180">
        <v>1</v>
      </c>
      <c r="E180">
        <v>1</v>
      </c>
      <c r="F180">
        <v>90</v>
      </c>
      <c r="G180">
        <v>34</v>
      </c>
      <c r="H180">
        <v>185</v>
      </c>
      <c r="I180">
        <v>113</v>
      </c>
      <c r="J180">
        <v>65</v>
      </c>
      <c r="K180">
        <v>188</v>
      </c>
    </row>
    <row r="181" spans="1:11">
      <c r="A181">
        <v>3</v>
      </c>
      <c r="B181">
        <v>9</v>
      </c>
      <c r="C181">
        <v>5</v>
      </c>
      <c r="D181">
        <v>2</v>
      </c>
      <c r="E181">
        <v>2</v>
      </c>
      <c r="F181">
        <v>90</v>
      </c>
      <c r="G181">
        <v>37</v>
      </c>
      <c r="H181">
        <v>170</v>
      </c>
      <c r="I181">
        <v>116</v>
      </c>
      <c r="J181">
        <v>67</v>
      </c>
      <c r="K181">
        <v>188</v>
      </c>
    </row>
    <row r="182" spans="1:11">
      <c r="A182">
        <v>3</v>
      </c>
      <c r="B182">
        <v>9</v>
      </c>
      <c r="C182">
        <v>6</v>
      </c>
      <c r="D182">
        <v>2</v>
      </c>
      <c r="E182">
        <v>2</v>
      </c>
      <c r="F182">
        <v>90</v>
      </c>
      <c r="G182">
        <v>35</v>
      </c>
      <c r="H182">
        <v>159</v>
      </c>
      <c r="I182">
        <v>115</v>
      </c>
      <c r="J182">
        <v>70</v>
      </c>
      <c r="K182">
        <v>188</v>
      </c>
    </row>
    <row r="183" spans="1:11">
      <c r="A183">
        <v>3</v>
      </c>
      <c r="B183">
        <v>10</v>
      </c>
      <c r="C183">
        <v>3</v>
      </c>
      <c r="D183">
        <v>2</v>
      </c>
      <c r="E183">
        <v>2</v>
      </c>
      <c r="F183">
        <v>90</v>
      </c>
      <c r="G183">
        <v>46</v>
      </c>
      <c r="H183">
        <v>173</v>
      </c>
      <c r="I183">
        <v>117</v>
      </c>
      <c r="J183">
        <v>81</v>
      </c>
      <c r="K183">
        <v>207</v>
      </c>
    </row>
    <row r="184" spans="1:11">
      <c r="A184">
        <v>3</v>
      </c>
      <c r="B184">
        <v>10</v>
      </c>
      <c r="C184">
        <v>3</v>
      </c>
      <c r="D184">
        <v>3</v>
      </c>
      <c r="E184">
        <v>3</v>
      </c>
      <c r="F184">
        <v>90</v>
      </c>
      <c r="G184">
        <v>60</v>
      </c>
      <c r="H184">
        <v>190</v>
      </c>
      <c r="I184">
        <v>117</v>
      </c>
      <c r="J184">
        <v>91</v>
      </c>
      <c r="K184">
        <v>205</v>
      </c>
    </row>
    <row r="185" spans="1:11">
      <c r="A185">
        <v>3</v>
      </c>
      <c r="B185">
        <v>10</v>
      </c>
      <c r="C185">
        <v>4</v>
      </c>
      <c r="D185">
        <v>1</v>
      </c>
      <c r="E185">
        <v>4</v>
      </c>
      <c r="F185">
        <v>90</v>
      </c>
      <c r="G185">
        <v>46</v>
      </c>
      <c r="H185">
        <v>167</v>
      </c>
      <c r="I185">
        <v>118</v>
      </c>
      <c r="J185">
        <v>85</v>
      </c>
      <c r="K185">
        <v>195</v>
      </c>
    </row>
    <row r="186" spans="1:11">
      <c r="A186">
        <v>3</v>
      </c>
      <c r="B186">
        <v>10</v>
      </c>
      <c r="C186">
        <v>4</v>
      </c>
      <c r="D186">
        <v>2</v>
      </c>
      <c r="E186">
        <v>2</v>
      </c>
      <c r="F186">
        <v>90</v>
      </c>
      <c r="G186">
        <v>49</v>
      </c>
      <c r="H186">
        <v>206</v>
      </c>
      <c r="I186">
        <v>115</v>
      </c>
      <c r="J186">
        <v>83</v>
      </c>
      <c r="K186">
        <v>230</v>
      </c>
    </row>
    <row r="187" spans="1:11">
      <c r="A187">
        <v>4</v>
      </c>
      <c r="B187">
        <v>5</v>
      </c>
      <c r="C187">
        <v>1</v>
      </c>
      <c r="D187">
        <v>2</v>
      </c>
      <c r="E187">
        <v>2</v>
      </c>
      <c r="F187">
        <v>90</v>
      </c>
      <c r="G187">
        <v>42</v>
      </c>
      <c r="H187">
        <v>161</v>
      </c>
      <c r="I187">
        <v>120</v>
      </c>
      <c r="J187">
        <v>81</v>
      </c>
      <c r="K187">
        <v>181</v>
      </c>
    </row>
    <row r="188" spans="1:11">
      <c r="A188">
        <v>4</v>
      </c>
      <c r="B188">
        <v>6</v>
      </c>
      <c r="C188">
        <v>2</v>
      </c>
      <c r="D188">
        <v>2</v>
      </c>
      <c r="E188">
        <v>1</v>
      </c>
      <c r="F188">
        <v>90</v>
      </c>
      <c r="G188">
        <v>37</v>
      </c>
      <c r="H188">
        <v>199</v>
      </c>
      <c r="I188">
        <v>116</v>
      </c>
      <c r="J188">
        <v>70</v>
      </c>
      <c r="K188">
        <v>211</v>
      </c>
    </row>
    <row r="189" spans="1:11">
      <c r="A189">
        <v>4</v>
      </c>
      <c r="B189">
        <v>6</v>
      </c>
      <c r="C189">
        <v>4</v>
      </c>
      <c r="D189">
        <v>1</v>
      </c>
      <c r="E189">
        <v>2</v>
      </c>
      <c r="F189">
        <v>90</v>
      </c>
      <c r="G189">
        <v>40</v>
      </c>
      <c r="H189">
        <v>163</v>
      </c>
      <c r="I189">
        <v>117</v>
      </c>
      <c r="J189">
        <v>72</v>
      </c>
      <c r="K189">
        <v>197</v>
      </c>
    </row>
    <row r="190" spans="1:11">
      <c r="A190">
        <v>4</v>
      </c>
      <c r="B190">
        <v>7</v>
      </c>
      <c r="C190">
        <v>5</v>
      </c>
      <c r="D190">
        <v>1</v>
      </c>
      <c r="E190">
        <v>1</v>
      </c>
      <c r="F190">
        <v>90</v>
      </c>
      <c r="G190">
        <v>29</v>
      </c>
      <c r="H190">
        <v>185</v>
      </c>
      <c r="I190">
        <v>115</v>
      </c>
      <c r="J190">
        <v>59</v>
      </c>
      <c r="K190">
        <v>211</v>
      </c>
    </row>
    <row r="191" spans="1:11">
      <c r="A191">
        <v>4</v>
      </c>
      <c r="B191">
        <v>8</v>
      </c>
      <c r="C191">
        <v>3</v>
      </c>
      <c r="D191">
        <v>2</v>
      </c>
      <c r="E191">
        <v>2</v>
      </c>
      <c r="F191">
        <v>90</v>
      </c>
      <c r="G191">
        <v>52</v>
      </c>
      <c r="H191">
        <v>173</v>
      </c>
      <c r="I191">
        <v>115</v>
      </c>
      <c r="J191">
        <v>88</v>
      </c>
      <c r="K191">
        <v>206</v>
      </c>
    </row>
    <row r="192" spans="1:11">
      <c r="A192">
        <v>4</v>
      </c>
      <c r="B192">
        <v>9</v>
      </c>
      <c r="C192">
        <v>2</v>
      </c>
      <c r="D192">
        <v>3</v>
      </c>
      <c r="E192">
        <v>1</v>
      </c>
      <c r="F192">
        <v>90</v>
      </c>
      <c r="G192">
        <v>52</v>
      </c>
      <c r="H192">
        <v>166</v>
      </c>
      <c r="I192">
        <v>113</v>
      </c>
      <c r="J192">
        <v>82</v>
      </c>
      <c r="K192">
        <v>188</v>
      </c>
    </row>
    <row r="193" spans="1:11">
      <c r="A193">
        <v>4</v>
      </c>
      <c r="B193">
        <v>9</v>
      </c>
      <c r="C193">
        <v>4</v>
      </c>
      <c r="D193">
        <v>3</v>
      </c>
      <c r="E193">
        <v>3</v>
      </c>
      <c r="F193">
        <v>90</v>
      </c>
      <c r="G193">
        <v>41</v>
      </c>
      <c r="H193">
        <v>168</v>
      </c>
      <c r="I193">
        <v>119</v>
      </c>
      <c r="J193">
        <v>81</v>
      </c>
      <c r="K193">
        <v>187</v>
      </c>
    </row>
    <row r="194" spans="1:11">
      <c r="A194">
        <v>4</v>
      </c>
      <c r="B194">
        <v>10</v>
      </c>
      <c r="C194">
        <v>2</v>
      </c>
      <c r="D194">
        <v>4</v>
      </c>
      <c r="E194">
        <v>3</v>
      </c>
      <c r="F194">
        <v>90</v>
      </c>
      <c r="G194">
        <v>46</v>
      </c>
      <c r="H194">
        <v>142</v>
      </c>
      <c r="I194">
        <v>121</v>
      </c>
      <c r="J194">
        <v>81</v>
      </c>
      <c r="K194">
        <v>174</v>
      </c>
    </row>
    <row r="195" spans="1:11">
      <c r="A195">
        <v>4</v>
      </c>
      <c r="B195">
        <v>10</v>
      </c>
      <c r="C195">
        <v>5</v>
      </c>
      <c r="D195">
        <v>1</v>
      </c>
      <c r="E195">
        <v>5</v>
      </c>
      <c r="F195">
        <v>90</v>
      </c>
      <c r="G195">
        <v>44</v>
      </c>
      <c r="H195">
        <v>152</v>
      </c>
      <c r="I195">
        <v>121</v>
      </c>
      <c r="J195">
        <v>83</v>
      </c>
      <c r="K195">
        <v>188</v>
      </c>
    </row>
    <row r="196" spans="1:11">
      <c r="A196">
        <v>5</v>
      </c>
      <c r="B196">
        <v>7</v>
      </c>
      <c r="C196">
        <v>2</v>
      </c>
      <c r="D196">
        <v>4</v>
      </c>
      <c r="E196">
        <v>2</v>
      </c>
      <c r="F196">
        <v>90</v>
      </c>
      <c r="G196">
        <v>58</v>
      </c>
      <c r="H196">
        <v>153</v>
      </c>
      <c r="I196">
        <v>120</v>
      </c>
      <c r="J196">
        <v>85</v>
      </c>
      <c r="K196">
        <v>181</v>
      </c>
    </row>
    <row r="197" spans="1:11">
      <c r="A197">
        <v>5</v>
      </c>
      <c r="B197">
        <v>7</v>
      </c>
      <c r="C197">
        <v>6</v>
      </c>
      <c r="D197">
        <v>4</v>
      </c>
      <c r="E197">
        <v>1</v>
      </c>
      <c r="F197">
        <v>90</v>
      </c>
      <c r="G197">
        <v>40</v>
      </c>
      <c r="H197">
        <v>176</v>
      </c>
      <c r="I197">
        <v>116</v>
      </c>
      <c r="J197">
        <v>79</v>
      </c>
      <c r="K197">
        <v>210</v>
      </c>
    </row>
    <row r="198" spans="1:11">
      <c r="A198">
        <v>5</v>
      </c>
      <c r="B198">
        <v>9</v>
      </c>
      <c r="C198">
        <v>5</v>
      </c>
      <c r="D198">
        <v>3</v>
      </c>
      <c r="E198">
        <v>2</v>
      </c>
      <c r="F198">
        <v>90</v>
      </c>
      <c r="G198">
        <v>44</v>
      </c>
      <c r="H198">
        <v>173</v>
      </c>
      <c r="I198">
        <v>118</v>
      </c>
      <c r="J198">
        <v>73</v>
      </c>
      <c r="K198">
        <v>198</v>
      </c>
    </row>
    <row r="199" spans="1:11">
      <c r="A199">
        <v>5</v>
      </c>
      <c r="B199">
        <v>10</v>
      </c>
      <c r="C199">
        <v>1</v>
      </c>
      <c r="D199">
        <v>1</v>
      </c>
      <c r="E199">
        <v>2</v>
      </c>
      <c r="F199">
        <v>90</v>
      </c>
      <c r="G199">
        <v>65</v>
      </c>
      <c r="H199">
        <v>159</v>
      </c>
      <c r="I199">
        <v>114</v>
      </c>
      <c r="J199">
        <v>91</v>
      </c>
      <c r="K199">
        <v>181</v>
      </c>
    </row>
    <row r="200" spans="1:11">
      <c r="A200">
        <v>2</v>
      </c>
      <c r="B200">
        <v>6</v>
      </c>
      <c r="C200">
        <v>3</v>
      </c>
      <c r="D200">
        <v>1</v>
      </c>
      <c r="E200">
        <v>3</v>
      </c>
      <c r="F200">
        <v>89</v>
      </c>
      <c r="G200">
        <v>44</v>
      </c>
      <c r="H200">
        <v>163</v>
      </c>
      <c r="I200">
        <v>115</v>
      </c>
      <c r="J200">
        <v>77</v>
      </c>
      <c r="K200">
        <v>188</v>
      </c>
    </row>
    <row r="201" spans="1:11">
      <c r="A201">
        <v>2</v>
      </c>
      <c r="B201">
        <v>6</v>
      </c>
      <c r="C201">
        <v>3</v>
      </c>
      <c r="D201">
        <v>2</v>
      </c>
      <c r="E201">
        <v>2</v>
      </c>
      <c r="F201">
        <v>89</v>
      </c>
      <c r="G201">
        <v>44</v>
      </c>
      <c r="H201">
        <v>184</v>
      </c>
      <c r="I201">
        <v>118</v>
      </c>
      <c r="J201">
        <v>73</v>
      </c>
      <c r="K201">
        <v>221</v>
      </c>
    </row>
    <row r="202" spans="1:11">
      <c r="A202">
        <v>2</v>
      </c>
      <c r="B202">
        <v>6</v>
      </c>
      <c r="C202">
        <v>3</v>
      </c>
      <c r="D202">
        <v>3</v>
      </c>
      <c r="E202">
        <v>1</v>
      </c>
      <c r="F202">
        <v>89</v>
      </c>
      <c r="G202">
        <v>39</v>
      </c>
      <c r="H202">
        <v>166</v>
      </c>
      <c r="I202">
        <v>118</v>
      </c>
      <c r="J202">
        <v>77</v>
      </c>
      <c r="K202">
        <v>193</v>
      </c>
    </row>
    <row r="203" spans="1:11">
      <c r="A203">
        <v>2</v>
      </c>
      <c r="B203">
        <v>8</v>
      </c>
      <c r="C203">
        <v>2</v>
      </c>
      <c r="D203">
        <v>2</v>
      </c>
      <c r="E203">
        <v>1</v>
      </c>
      <c r="F203">
        <v>89</v>
      </c>
      <c r="G203">
        <v>39</v>
      </c>
      <c r="H203">
        <v>189</v>
      </c>
      <c r="I203">
        <v>110</v>
      </c>
      <c r="J203">
        <v>67</v>
      </c>
      <c r="K203">
        <v>207</v>
      </c>
    </row>
    <row r="204" spans="1:11">
      <c r="A204">
        <v>2</v>
      </c>
      <c r="B204">
        <v>9</v>
      </c>
      <c r="C204">
        <v>2</v>
      </c>
      <c r="D204">
        <v>2</v>
      </c>
      <c r="E204">
        <v>3</v>
      </c>
      <c r="F204">
        <v>89</v>
      </c>
      <c r="G204">
        <v>43</v>
      </c>
      <c r="H204">
        <v>164</v>
      </c>
      <c r="I204">
        <v>115</v>
      </c>
      <c r="J204">
        <v>79</v>
      </c>
      <c r="K204">
        <v>181</v>
      </c>
    </row>
    <row r="205" spans="1:11">
      <c r="A205">
        <v>2</v>
      </c>
      <c r="B205">
        <v>9</v>
      </c>
      <c r="C205">
        <v>4</v>
      </c>
      <c r="D205">
        <v>1</v>
      </c>
      <c r="E205">
        <v>3</v>
      </c>
      <c r="F205">
        <v>89</v>
      </c>
      <c r="G205">
        <v>43</v>
      </c>
      <c r="H205">
        <v>179</v>
      </c>
      <c r="I205">
        <v>119</v>
      </c>
      <c r="J205">
        <v>82</v>
      </c>
      <c r="K205">
        <v>201</v>
      </c>
    </row>
    <row r="206" spans="1:11">
      <c r="A206">
        <v>2</v>
      </c>
      <c r="B206">
        <v>9</v>
      </c>
      <c r="C206">
        <v>6</v>
      </c>
      <c r="D206">
        <v>3</v>
      </c>
      <c r="E206">
        <v>2</v>
      </c>
      <c r="F206">
        <v>89</v>
      </c>
      <c r="G206">
        <v>46</v>
      </c>
      <c r="H206">
        <v>153</v>
      </c>
      <c r="I206">
        <v>117</v>
      </c>
      <c r="J206">
        <v>82</v>
      </c>
      <c r="K206">
        <v>189</v>
      </c>
    </row>
    <row r="207" spans="1:11">
      <c r="A207">
        <v>2</v>
      </c>
      <c r="B207">
        <v>10</v>
      </c>
      <c r="C207">
        <v>6</v>
      </c>
      <c r="D207">
        <v>4</v>
      </c>
      <c r="E207">
        <v>4</v>
      </c>
      <c r="F207">
        <v>89</v>
      </c>
      <c r="G207">
        <v>54</v>
      </c>
      <c r="H207">
        <v>161</v>
      </c>
      <c r="I207">
        <v>117</v>
      </c>
      <c r="J207">
        <v>86</v>
      </c>
      <c r="K207">
        <v>191</v>
      </c>
    </row>
    <row r="208" spans="1:11">
      <c r="A208">
        <v>3</v>
      </c>
      <c r="B208">
        <v>5</v>
      </c>
      <c r="C208">
        <v>3</v>
      </c>
      <c r="D208">
        <v>1</v>
      </c>
      <c r="E208">
        <v>2</v>
      </c>
      <c r="F208">
        <v>89</v>
      </c>
      <c r="G208">
        <v>40</v>
      </c>
      <c r="H208">
        <v>151</v>
      </c>
      <c r="I208">
        <v>121</v>
      </c>
      <c r="J208">
        <v>67</v>
      </c>
      <c r="K208">
        <v>181</v>
      </c>
    </row>
    <row r="209" spans="1:11">
      <c r="A209">
        <v>3</v>
      </c>
      <c r="B209">
        <v>5</v>
      </c>
      <c r="C209">
        <v>5</v>
      </c>
      <c r="D209">
        <v>3</v>
      </c>
      <c r="E209">
        <v>1</v>
      </c>
      <c r="F209">
        <v>89</v>
      </c>
      <c r="G209">
        <v>32</v>
      </c>
      <c r="H209">
        <v>149</v>
      </c>
      <c r="I209">
        <v>112</v>
      </c>
      <c r="J209">
        <v>70</v>
      </c>
      <c r="K209">
        <v>163</v>
      </c>
    </row>
    <row r="210" spans="1:11">
      <c r="A210">
        <v>3</v>
      </c>
      <c r="B210">
        <v>7</v>
      </c>
      <c r="C210">
        <v>2</v>
      </c>
      <c r="D210">
        <v>2</v>
      </c>
      <c r="E210">
        <v>2</v>
      </c>
      <c r="F210">
        <v>89</v>
      </c>
      <c r="G210">
        <v>39</v>
      </c>
      <c r="H210">
        <v>154</v>
      </c>
      <c r="I210">
        <v>120</v>
      </c>
      <c r="J210">
        <v>74</v>
      </c>
      <c r="K210">
        <v>187</v>
      </c>
    </row>
    <row r="211" spans="1:11">
      <c r="A211">
        <v>3</v>
      </c>
      <c r="B211">
        <v>7</v>
      </c>
      <c r="C211">
        <v>5</v>
      </c>
      <c r="D211">
        <v>1</v>
      </c>
      <c r="E211">
        <v>3</v>
      </c>
      <c r="F211">
        <v>89</v>
      </c>
      <c r="G211">
        <v>55</v>
      </c>
      <c r="H211">
        <v>174</v>
      </c>
      <c r="I211">
        <v>118</v>
      </c>
      <c r="J211">
        <v>89</v>
      </c>
      <c r="K211">
        <v>201</v>
      </c>
    </row>
    <row r="212" spans="1:11">
      <c r="A212">
        <v>3</v>
      </c>
      <c r="B212">
        <v>7</v>
      </c>
      <c r="C212">
        <v>6</v>
      </c>
      <c r="D212">
        <v>4</v>
      </c>
      <c r="E212">
        <v>2</v>
      </c>
      <c r="F212">
        <v>89</v>
      </c>
      <c r="G212">
        <v>46</v>
      </c>
      <c r="H212">
        <v>147</v>
      </c>
      <c r="I212">
        <v>118</v>
      </c>
      <c r="J212">
        <v>79</v>
      </c>
      <c r="K212">
        <v>178</v>
      </c>
    </row>
    <row r="213" spans="1:11">
      <c r="A213">
        <v>3</v>
      </c>
      <c r="B213">
        <v>8</v>
      </c>
      <c r="C213">
        <v>1</v>
      </c>
      <c r="D213">
        <v>1</v>
      </c>
      <c r="E213">
        <v>2</v>
      </c>
      <c r="F213">
        <v>89</v>
      </c>
      <c r="G213">
        <v>37</v>
      </c>
      <c r="H213">
        <v>190</v>
      </c>
      <c r="I213">
        <v>116</v>
      </c>
      <c r="J213">
        <v>64</v>
      </c>
      <c r="K213">
        <v>208</v>
      </c>
    </row>
    <row r="214" spans="1:11">
      <c r="A214">
        <v>3</v>
      </c>
      <c r="B214">
        <v>8</v>
      </c>
      <c r="C214">
        <v>5</v>
      </c>
      <c r="D214">
        <v>3</v>
      </c>
      <c r="E214">
        <v>2</v>
      </c>
      <c r="F214">
        <v>89</v>
      </c>
      <c r="G214">
        <v>46</v>
      </c>
      <c r="H214">
        <v>197</v>
      </c>
      <c r="I214">
        <v>118</v>
      </c>
      <c r="J214">
        <v>88</v>
      </c>
      <c r="K214">
        <v>205</v>
      </c>
    </row>
    <row r="215" spans="1:11">
      <c r="A215">
        <v>3</v>
      </c>
      <c r="B215">
        <v>9</v>
      </c>
      <c r="C215">
        <v>4</v>
      </c>
      <c r="D215">
        <v>4</v>
      </c>
      <c r="E215">
        <v>2</v>
      </c>
      <c r="F215">
        <v>89</v>
      </c>
      <c r="G215">
        <v>49</v>
      </c>
      <c r="H215">
        <v>199</v>
      </c>
      <c r="I215">
        <v>117</v>
      </c>
      <c r="J215">
        <v>88</v>
      </c>
      <c r="K215">
        <v>222</v>
      </c>
    </row>
    <row r="216" spans="1:11">
      <c r="A216">
        <v>3</v>
      </c>
      <c r="B216">
        <v>9</v>
      </c>
      <c r="C216">
        <v>6</v>
      </c>
      <c r="D216">
        <v>1</v>
      </c>
      <c r="E216">
        <v>3</v>
      </c>
      <c r="F216">
        <v>89</v>
      </c>
      <c r="G216">
        <v>53</v>
      </c>
      <c r="H216">
        <v>165</v>
      </c>
      <c r="I216">
        <v>116</v>
      </c>
      <c r="J216">
        <v>80</v>
      </c>
      <c r="K216">
        <v>205</v>
      </c>
    </row>
    <row r="217" spans="1:11">
      <c r="A217">
        <v>3</v>
      </c>
      <c r="B217">
        <v>9</v>
      </c>
      <c r="C217">
        <v>6</v>
      </c>
      <c r="D217">
        <v>2</v>
      </c>
      <c r="E217">
        <v>4</v>
      </c>
      <c r="F217">
        <v>89</v>
      </c>
      <c r="G217">
        <v>36</v>
      </c>
      <c r="H217">
        <v>183</v>
      </c>
      <c r="I217">
        <v>120</v>
      </c>
      <c r="J217">
        <v>74</v>
      </c>
      <c r="K217">
        <v>188</v>
      </c>
    </row>
    <row r="218" spans="1:11">
      <c r="A218">
        <v>3</v>
      </c>
      <c r="B218">
        <v>9</v>
      </c>
      <c r="C218">
        <v>6</v>
      </c>
      <c r="D218">
        <v>3</v>
      </c>
      <c r="E218">
        <v>3</v>
      </c>
      <c r="F218">
        <v>89</v>
      </c>
      <c r="G218">
        <v>41</v>
      </c>
      <c r="H218">
        <v>171</v>
      </c>
      <c r="I218">
        <v>121</v>
      </c>
      <c r="J218">
        <v>73</v>
      </c>
      <c r="K218">
        <v>188</v>
      </c>
    </row>
    <row r="219" spans="1:11">
      <c r="A219">
        <v>3</v>
      </c>
      <c r="B219">
        <v>10</v>
      </c>
      <c r="C219">
        <v>1</v>
      </c>
      <c r="D219">
        <v>2</v>
      </c>
      <c r="E219">
        <v>1</v>
      </c>
      <c r="F219">
        <v>89</v>
      </c>
      <c r="G219">
        <v>36</v>
      </c>
      <c r="H219">
        <v>159</v>
      </c>
      <c r="I219">
        <v>112</v>
      </c>
      <c r="J219">
        <v>62</v>
      </c>
      <c r="K219">
        <v>176</v>
      </c>
    </row>
    <row r="220" spans="1:11">
      <c r="A220">
        <v>3</v>
      </c>
      <c r="B220">
        <v>10</v>
      </c>
      <c r="C220">
        <v>4</v>
      </c>
      <c r="D220">
        <v>3</v>
      </c>
      <c r="E220">
        <v>3</v>
      </c>
      <c r="F220">
        <v>89</v>
      </c>
      <c r="G220">
        <v>51</v>
      </c>
      <c r="H220">
        <v>167</v>
      </c>
      <c r="I220">
        <v>121</v>
      </c>
      <c r="J220">
        <v>85</v>
      </c>
      <c r="K220">
        <v>204</v>
      </c>
    </row>
    <row r="221" spans="1:11">
      <c r="A221">
        <v>3</v>
      </c>
      <c r="B221">
        <v>10</v>
      </c>
      <c r="C221">
        <v>5</v>
      </c>
      <c r="D221">
        <v>2</v>
      </c>
      <c r="E221">
        <v>4</v>
      </c>
      <c r="F221">
        <v>89</v>
      </c>
      <c r="G221">
        <v>51</v>
      </c>
      <c r="H221">
        <v>181</v>
      </c>
      <c r="I221">
        <v>119</v>
      </c>
      <c r="J221">
        <v>90</v>
      </c>
      <c r="K221">
        <v>201</v>
      </c>
    </row>
    <row r="222" spans="1:11">
      <c r="A222">
        <v>4</v>
      </c>
      <c r="B222">
        <v>5</v>
      </c>
      <c r="C222">
        <v>5</v>
      </c>
      <c r="D222">
        <v>3</v>
      </c>
      <c r="E222">
        <v>1</v>
      </c>
      <c r="F222">
        <v>89</v>
      </c>
      <c r="G222">
        <v>44</v>
      </c>
      <c r="H222">
        <v>163</v>
      </c>
      <c r="I222">
        <v>116</v>
      </c>
      <c r="J222">
        <v>79</v>
      </c>
      <c r="K222">
        <v>191</v>
      </c>
    </row>
    <row r="223" spans="1:11">
      <c r="A223">
        <v>4</v>
      </c>
      <c r="B223">
        <v>9</v>
      </c>
      <c r="C223">
        <v>2</v>
      </c>
      <c r="D223">
        <v>3</v>
      </c>
      <c r="E223">
        <v>3</v>
      </c>
      <c r="F223">
        <v>89</v>
      </c>
      <c r="G223">
        <v>55</v>
      </c>
      <c r="H223">
        <v>150</v>
      </c>
      <c r="I223">
        <v>119</v>
      </c>
      <c r="J223">
        <v>87</v>
      </c>
      <c r="K223">
        <v>181</v>
      </c>
    </row>
    <row r="224" spans="1:11">
      <c r="A224">
        <v>4</v>
      </c>
      <c r="B224">
        <v>9</v>
      </c>
      <c r="C224">
        <v>3</v>
      </c>
      <c r="D224">
        <v>4</v>
      </c>
      <c r="E224">
        <v>3</v>
      </c>
      <c r="F224">
        <v>89</v>
      </c>
      <c r="G224">
        <v>49</v>
      </c>
      <c r="H224">
        <v>157</v>
      </c>
      <c r="I224">
        <v>120</v>
      </c>
      <c r="J224">
        <v>84</v>
      </c>
      <c r="K224">
        <v>185</v>
      </c>
    </row>
    <row r="225" spans="1:11">
      <c r="A225">
        <v>4</v>
      </c>
      <c r="B225">
        <v>9</v>
      </c>
      <c r="C225">
        <v>5</v>
      </c>
      <c r="D225">
        <v>4</v>
      </c>
      <c r="E225">
        <v>3</v>
      </c>
      <c r="F225">
        <v>89</v>
      </c>
      <c r="G225">
        <v>52</v>
      </c>
      <c r="H225">
        <v>171</v>
      </c>
      <c r="I225">
        <v>119</v>
      </c>
      <c r="J225">
        <v>86</v>
      </c>
      <c r="K225">
        <v>190</v>
      </c>
    </row>
    <row r="226" spans="1:11">
      <c r="A226">
        <v>4</v>
      </c>
      <c r="B226">
        <v>9</v>
      </c>
      <c r="C226">
        <v>6</v>
      </c>
      <c r="D226">
        <v>3</v>
      </c>
      <c r="E226">
        <v>2</v>
      </c>
      <c r="F226">
        <v>89</v>
      </c>
      <c r="G226">
        <v>42</v>
      </c>
      <c r="H226">
        <v>182</v>
      </c>
      <c r="I226">
        <v>117</v>
      </c>
      <c r="J226">
        <v>81</v>
      </c>
      <c r="K226">
        <v>208</v>
      </c>
    </row>
    <row r="227" spans="1:11">
      <c r="A227">
        <v>4</v>
      </c>
      <c r="B227">
        <v>9</v>
      </c>
      <c r="C227">
        <v>6</v>
      </c>
      <c r="D227">
        <v>4</v>
      </c>
      <c r="E227">
        <v>2</v>
      </c>
      <c r="F227">
        <v>89</v>
      </c>
      <c r="G227">
        <v>48</v>
      </c>
      <c r="H227">
        <v>190</v>
      </c>
      <c r="I227">
        <v>119</v>
      </c>
      <c r="J227">
        <v>79</v>
      </c>
      <c r="K227">
        <v>224</v>
      </c>
    </row>
    <row r="228" spans="1:11">
      <c r="A228">
        <v>4</v>
      </c>
      <c r="B228">
        <v>10</v>
      </c>
      <c r="C228">
        <v>4</v>
      </c>
      <c r="D228">
        <v>4</v>
      </c>
      <c r="E228">
        <v>3</v>
      </c>
      <c r="F228">
        <v>89</v>
      </c>
      <c r="G228">
        <v>65</v>
      </c>
      <c r="H228">
        <v>177</v>
      </c>
      <c r="I228">
        <v>117</v>
      </c>
      <c r="J228">
        <v>95</v>
      </c>
      <c r="K228">
        <v>195</v>
      </c>
    </row>
    <row r="229" spans="1:11">
      <c r="A229">
        <v>4</v>
      </c>
      <c r="B229">
        <v>10</v>
      </c>
      <c r="C229">
        <v>5</v>
      </c>
      <c r="D229">
        <v>1</v>
      </c>
      <c r="E229">
        <v>2</v>
      </c>
      <c r="F229">
        <v>89</v>
      </c>
      <c r="G229">
        <v>41</v>
      </c>
      <c r="H229">
        <v>182</v>
      </c>
      <c r="I229">
        <v>116</v>
      </c>
      <c r="J229">
        <v>71</v>
      </c>
      <c r="K229">
        <v>216</v>
      </c>
    </row>
    <row r="230" spans="1:11">
      <c r="A230">
        <v>5</v>
      </c>
      <c r="B230">
        <v>5</v>
      </c>
      <c r="C230">
        <v>2</v>
      </c>
      <c r="D230">
        <v>2</v>
      </c>
      <c r="E230">
        <v>2</v>
      </c>
      <c r="F230">
        <v>89</v>
      </c>
      <c r="G230">
        <v>57</v>
      </c>
      <c r="H230">
        <v>141</v>
      </c>
      <c r="I230">
        <v>121</v>
      </c>
      <c r="J230">
        <v>91</v>
      </c>
      <c r="K230">
        <v>178</v>
      </c>
    </row>
    <row r="231" spans="1:11">
      <c r="A231">
        <v>5</v>
      </c>
      <c r="B231">
        <v>5</v>
      </c>
      <c r="C231">
        <v>6</v>
      </c>
      <c r="D231">
        <v>3</v>
      </c>
      <c r="E231">
        <v>2</v>
      </c>
      <c r="F231">
        <v>89</v>
      </c>
      <c r="G231">
        <v>51</v>
      </c>
      <c r="H231">
        <v>179</v>
      </c>
      <c r="I231">
        <v>120</v>
      </c>
      <c r="J231">
        <v>88</v>
      </c>
      <c r="K231">
        <v>203</v>
      </c>
    </row>
    <row r="232" spans="1:11">
      <c r="A232">
        <v>5</v>
      </c>
      <c r="B232">
        <v>6</v>
      </c>
      <c r="C232">
        <v>3</v>
      </c>
      <c r="D232">
        <v>2</v>
      </c>
      <c r="E232">
        <v>1</v>
      </c>
      <c r="F232">
        <v>89</v>
      </c>
      <c r="G232">
        <v>47</v>
      </c>
      <c r="H232">
        <v>161</v>
      </c>
      <c r="I232">
        <v>116</v>
      </c>
      <c r="J232">
        <v>68</v>
      </c>
      <c r="K232">
        <v>176</v>
      </c>
    </row>
    <row r="233" spans="1:11">
      <c r="A233">
        <v>5</v>
      </c>
      <c r="B233">
        <v>6</v>
      </c>
      <c r="C233">
        <v>4</v>
      </c>
      <c r="D233">
        <v>2</v>
      </c>
      <c r="E233">
        <v>2</v>
      </c>
      <c r="F233">
        <v>89</v>
      </c>
      <c r="G233">
        <v>35</v>
      </c>
      <c r="H233">
        <v>173</v>
      </c>
      <c r="I233">
        <v>118</v>
      </c>
      <c r="J233">
        <v>76</v>
      </c>
      <c r="K233">
        <v>203</v>
      </c>
    </row>
    <row r="234" spans="1:11">
      <c r="A234">
        <v>5</v>
      </c>
      <c r="B234">
        <v>6</v>
      </c>
      <c r="C234">
        <v>5</v>
      </c>
      <c r="D234">
        <v>3</v>
      </c>
      <c r="E234">
        <v>1</v>
      </c>
      <c r="F234">
        <v>89</v>
      </c>
      <c r="G234">
        <v>44</v>
      </c>
      <c r="H234">
        <v>174</v>
      </c>
      <c r="I234">
        <v>117</v>
      </c>
      <c r="J234">
        <v>81</v>
      </c>
      <c r="K234">
        <v>206</v>
      </c>
    </row>
    <row r="235" spans="1:11">
      <c r="A235">
        <v>5</v>
      </c>
      <c r="B235">
        <v>8</v>
      </c>
      <c r="C235">
        <v>3</v>
      </c>
      <c r="D235">
        <v>1</v>
      </c>
      <c r="E235">
        <v>2</v>
      </c>
      <c r="F235">
        <v>89</v>
      </c>
      <c r="G235">
        <v>36</v>
      </c>
      <c r="H235">
        <v>188</v>
      </c>
      <c r="I235">
        <v>121</v>
      </c>
      <c r="J235">
        <v>78</v>
      </c>
      <c r="K235">
        <v>211</v>
      </c>
    </row>
    <row r="236" spans="1:11">
      <c r="A236">
        <v>5</v>
      </c>
      <c r="B236">
        <v>8</v>
      </c>
      <c r="C236">
        <v>5</v>
      </c>
      <c r="D236">
        <v>3</v>
      </c>
      <c r="E236">
        <v>2</v>
      </c>
      <c r="F236">
        <v>89</v>
      </c>
      <c r="G236">
        <v>45</v>
      </c>
      <c r="H236">
        <v>195</v>
      </c>
      <c r="I236">
        <v>119</v>
      </c>
      <c r="J236">
        <v>81</v>
      </c>
      <c r="K236">
        <v>223</v>
      </c>
    </row>
    <row r="237" spans="1:11">
      <c r="A237">
        <v>5</v>
      </c>
      <c r="B237">
        <v>10</v>
      </c>
      <c r="C237">
        <v>2</v>
      </c>
      <c r="D237">
        <v>1</v>
      </c>
      <c r="E237">
        <v>4</v>
      </c>
      <c r="F237">
        <v>89</v>
      </c>
      <c r="G237">
        <v>46</v>
      </c>
      <c r="H237">
        <v>152</v>
      </c>
      <c r="I237">
        <v>117</v>
      </c>
      <c r="J237">
        <v>81</v>
      </c>
      <c r="K237">
        <v>182</v>
      </c>
    </row>
    <row r="238" spans="1:11">
      <c r="A238">
        <v>5</v>
      </c>
      <c r="B238">
        <v>10</v>
      </c>
      <c r="C238">
        <v>4</v>
      </c>
      <c r="D238">
        <v>2</v>
      </c>
      <c r="E238">
        <v>1</v>
      </c>
      <c r="F238">
        <v>89</v>
      </c>
      <c r="G238">
        <v>60</v>
      </c>
      <c r="H238">
        <v>191</v>
      </c>
      <c r="I238">
        <v>115</v>
      </c>
      <c r="J238">
        <v>87</v>
      </c>
      <c r="K238">
        <v>207</v>
      </c>
    </row>
    <row r="239" spans="1:11">
      <c r="A239">
        <v>2</v>
      </c>
      <c r="B239">
        <v>6</v>
      </c>
      <c r="C239">
        <v>5</v>
      </c>
      <c r="D239">
        <v>2</v>
      </c>
      <c r="E239">
        <v>1</v>
      </c>
      <c r="F239">
        <v>88</v>
      </c>
      <c r="G239">
        <v>55</v>
      </c>
      <c r="H239">
        <v>150</v>
      </c>
      <c r="I239">
        <v>113</v>
      </c>
      <c r="J239">
        <v>67</v>
      </c>
      <c r="K239">
        <v>176</v>
      </c>
    </row>
    <row r="240" spans="1:11">
      <c r="A240">
        <v>2</v>
      </c>
      <c r="B240">
        <v>7</v>
      </c>
      <c r="C240">
        <v>2</v>
      </c>
      <c r="D240">
        <v>2</v>
      </c>
      <c r="E240">
        <v>1</v>
      </c>
      <c r="F240">
        <v>88</v>
      </c>
      <c r="G240">
        <v>35</v>
      </c>
      <c r="H240">
        <v>208</v>
      </c>
      <c r="I240">
        <v>113</v>
      </c>
      <c r="J240">
        <v>67</v>
      </c>
      <c r="K240">
        <v>220</v>
      </c>
    </row>
    <row r="241" spans="1:11">
      <c r="A241">
        <v>2</v>
      </c>
      <c r="B241">
        <v>8</v>
      </c>
      <c r="C241">
        <v>3</v>
      </c>
      <c r="D241">
        <v>1</v>
      </c>
      <c r="E241">
        <v>2</v>
      </c>
      <c r="F241">
        <v>88</v>
      </c>
      <c r="G241">
        <v>52</v>
      </c>
      <c r="H241">
        <v>179</v>
      </c>
      <c r="I241">
        <v>115</v>
      </c>
      <c r="J241">
        <v>81</v>
      </c>
      <c r="K241">
        <v>208</v>
      </c>
    </row>
    <row r="242" spans="1:11">
      <c r="A242">
        <v>2</v>
      </c>
      <c r="B242">
        <v>8</v>
      </c>
      <c r="C242">
        <v>5</v>
      </c>
      <c r="D242">
        <v>3</v>
      </c>
      <c r="E242">
        <v>2</v>
      </c>
      <c r="F242">
        <v>88</v>
      </c>
      <c r="G242">
        <v>25</v>
      </c>
      <c r="H242">
        <v>182</v>
      </c>
      <c r="I242">
        <v>115</v>
      </c>
      <c r="J242">
        <v>61</v>
      </c>
      <c r="K242">
        <v>200</v>
      </c>
    </row>
    <row r="243" spans="1:11">
      <c r="A243">
        <v>2</v>
      </c>
      <c r="B243">
        <v>8</v>
      </c>
      <c r="C243">
        <v>6</v>
      </c>
      <c r="D243">
        <v>3</v>
      </c>
      <c r="E243">
        <v>1</v>
      </c>
      <c r="F243">
        <v>88</v>
      </c>
      <c r="G243">
        <v>37</v>
      </c>
      <c r="H243">
        <v>160</v>
      </c>
      <c r="I243">
        <v>116</v>
      </c>
      <c r="J243">
        <v>75</v>
      </c>
      <c r="K243">
        <v>199</v>
      </c>
    </row>
    <row r="244" spans="1:11">
      <c r="A244">
        <v>2</v>
      </c>
      <c r="B244">
        <v>9</v>
      </c>
      <c r="C244">
        <v>2</v>
      </c>
      <c r="D244">
        <v>3</v>
      </c>
      <c r="E244">
        <v>3</v>
      </c>
      <c r="F244">
        <v>88</v>
      </c>
      <c r="G244">
        <v>31</v>
      </c>
      <c r="H244">
        <v>160</v>
      </c>
      <c r="I244">
        <v>118</v>
      </c>
      <c r="J244">
        <v>67</v>
      </c>
      <c r="K244">
        <v>193</v>
      </c>
    </row>
    <row r="245" spans="1:11">
      <c r="A245">
        <v>2</v>
      </c>
      <c r="B245">
        <v>9</v>
      </c>
      <c r="C245">
        <v>3</v>
      </c>
      <c r="D245">
        <v>2</v>
      </c>
      <c r="E245">
        <v>2</v>
      </c>
      <c r="F245">
        <v>88</v>
      </c>
      <c r="G245">
        <v>44</v>
      </c>
      <c r="H245">
        <v>210</v>
      </c>
      <c r="I245">
        <v>118</v>
      </c>
      <c r="J245">
        <v>73</v>
      </c>
      <c r="K245">
        <v>238</v>
      </c>
    </row>
    <row r="246" spans="1:11">
      <c r="A246">
        <v>2</v>
      </c>
      <c r="B246">
        <v>9</v>
      </c>
      <c r="C246">
        <v>4</v>
      </c>
      <c r="D246">
        <v>2</v>
      </c>
      <c r="E246">
        <v>4</v>
      </c>
      <c r="F246">
        <v>88</v>
      </c>
      <c r="G246">
        <v>25</v>
      </c>
      <c r="H246">
        <v>161</v>
      </c>
      <c r="I246">
        <v>118</v>
      </c>
      <c r="J246">
        <v>61</v>
      </c>
      <c r="K246">
        <v>189</v>
      </c>
    </row>
    <row r="247" spans="1:11">
      <c r="A247">
        <v>2</v>
      </c>
      <c r="B247">
        <v>10</v>
      </c>
      <c r="C247">
        <v>3</v>
      </c>
      <c r="D247">
        <v>2</v>
      </c>
      <c r="E247">
        <v>3</v>
      </c>
      <c r="F247">
        <v>88</v>
      </c>
      <c r="G247">
        <v>49</v>
      </c>
      <c r="H247">
        <v>188</v>
      </c>
      <c r="I247">
        <v>117</v>
      </c>
      <c r="J247">
        <v>85</v>
      </c>
      <c r="K247">
        <v>207</v>
      </c>
    </row>
    <row r="248" spans="1:11">
      <c r="A248">
        <v>3</v>
      </c>
      <c r="B248">
        <v>6</v>
      </c>
      <c r="C248">
        <v>2</v>
      </c>
      <c r="D248">
        <v>2</v>
      </c>
      <c r="E248">
        <v>2</v>
      </c>
      <c r="F248">
        <v>88</v>
      </c>
      <c r="G248">
        <v>47</v>
      </c>
      <c r="H248">
        <v>148</v>
      </c>
      <c r="I248">
        <v>119</v>
      </c>
      <c r="J248">
        <v>85</v>
      </c>
      <c r="K248">
        <v>181</v>
      </c>
    </row>
    <row r="249" spans="1:11">
      <c r="A249">
        <v>3</v>
      </c>
      <c r="B249">
        <v>6</v>
      </c>
      <c r="C249">
        <v>2</v>
      </c>
      <c r="D249">
        <v>3</v>
      </c>
      <c r="E249">
        <v>2</v>
      </c>
      <c r="F249">
        <v>88</v>
      </c>
      <c r="G249">
        <v>43</v>
      </c>
      <c r="H249">
        <v>171</v>
      </c>
      <c r="I249">
        <v>118</v>
      </c>
      <c r="J249">
        <v>83</v>
      </c>
      <c r="K249">
        <v>193</v>
      </c>
    </row>
    <row r="250" spans="1:11">
      <c r="A250">
        <v>3</v>
      </c>
      <c r="B250">
        <v>6</v>
      </c>
      <c r="C250">
        <v>5</v>
      </c>
      <c r="D250">
        <v>3</v>
      </c>
      <c r="E250">
        <v>2</v>
      </c>
      <c r="F250">
        <v>88</v>
      </c>
      <c r="G250">
        <v>43</v>
      </c>
      <c r="H250">
        <v>194</v>
      </c>
      <c r="I250">
        <v>117</v>
      </c>
      <c r="J250">
        <v>70</v>
      </c>
      <c r="K250">
        <v>215</v>
      </c>
    </row>
    <row r="251" spans="1:11">
      <c r="A251">
        <v>3</v>
      </c>
      <c r="B251">
        <v>7</v>
      </c>
      <c r="C251">
        <v>5</v>
      </c>
      <c r="D251">
        <v>3</v>
      </c>
      <c r="E251">
        <v>2</v>
      </c>
      <c r="F251">
        <v>88</v>
      </c>
      <c r="G251">
        <v>43</v>
      </c>
      <c r="H251">
        <v>174</v>
      </c>
      <c r="I251">
        <v>115</v>
      </c>
      <c r="J251">
        <v>78</v>
      </c>
      <c r="K251">
        <v>199</v>
      </c>
    </row>
    <row r="252" spans="1:11">
      <c r="A252">
        <v>3</v>
      </c>
      <c r="B252">
        <v>8</v>
      </c>
      <c r="C252">
        <v>5</v>
      </c>
      <c r="D252">
        <v>2</v>
      </c>
      <c r="E252">
        <v>2</v>
      </c>
      <c r="F252">
        <v>88</v>
      </c>
      <c r="G252">
        <v>60</v>
      </c>
      <c r="H252">
        <v>144</v>
      </c>
      <c r="I252">
        <v>116</v>
      </c>
      <c r="J252">
        <v>93</v>
      </c>
      <c r="K252">
        <v>169</v>
      </c>
    </row>
    <row r="253" spans="1:11">
      <c r="A253">
        <v>3</v>
      </c>
      <c r="B253">
        <v>8</v>
      </c>
      <c r="C253">
        <v>5</v>
      </c>
      <c r="D253">
        <v>4</v>
      </c>
      <c r="E253">
        <v>3</v>
      </c>
      <c r="F253">
        <v>88</v>
      </c>
      <c r="G253">
        <v>37</v>
      </c>
      <c r="H253">
        <v>183</v>
      </c>
      <c r="I253">
        <v>116</v>
      </c>
      <c r="J253">
        <v>70</v>
      </c>
      <c r="K253">
        <v>203</v>
      </c>
    </row>
    <row r="254" spans="1:11">
      <c r="A254">
        <v>3</v>
      </c>
      <c r="B254">
        <v>8</v>
      </c>
      <c r="C254">
        <v>6</v>
      </c>
      <c r="D254">
        <v>2</v>
      </c>
      <c r="E254">
        <v>2</v>
      </c>
      <c r="F254">
        <v>88</v>
      </c>
      <c r="G254">
        <v>35</v>
      </c>
      <c r="H254">
        <v>170</v>
      </c>
      <c r="I254">
        <v>117</v>
      </c>
      <c r="J254">
        <v>68</v>
      </c>
      <c r="K254">
        <v>199</v>
      </c>
    </row>
    <row r="255" spans="1:11">
      <c r="A255">
        <v>3</v>
      </c>
      <c r="B255">
        <v>9</v>
      </c>
      <c r="C255">
        <v>4</v>
      </c>
      <c r="D255">
        <v>3</v>
      </c>
      <c r="E255">
        <v>1</v>
      </c>
      <c r="F255">
        <v>88</v>
      </c>
      <c r="G255">
        <v>47</v>
      </c>
      <c r="H255">
        <v>210</v>
      </c>
      <c r="I255">
        <v>114</v>
      </c>
      <c r="J255">
        <v>79</v>
      </c>
      <c r="K255">
        <v>214</v>
      </c>
    </row>
    <row r="256" spans="1:11">
      <c r="A256">
        <v>3</v>
      </c>
      <c r="B256">
        <v>9</v>
      </c>
      <c r="C256">
        <v>5</v>
      </c>
      <c r="D256">
        <v>1</v>
      </c>
      <c r="E256">
        <v>2</v>
      </c>
      <c r="F256">
        <v>88</v>
      </c>
      <c r="G256">
        <v>34</v>
      </c>
      <c r="H256">
        <v>161</v>
      </c>
      <c r="I256">
        <v>114</v>
      </c>
      <c r="J256">
        <v>66</v>
      </c>
      <c r="K256">
        <v>186</v>
      </c>
    </row>
    <row r="257" spans="1:11">
      <c r="A257">
        <v>3</v>
      </c>
      <c r="B257">
        <v>10</v>
      </c>
      <c r="C257">
        <v>3</v>
      </c>
      <c r="D257">
        <v>2</v>
      </c>
      <c r="E257">
        <v>4</v>
      </c>
      <c r="F257">
        <v>88</v>
      </c>
      <c r="G257">
        <v>29</v>
      </c>
      <c r="H257">
        <v>177</v>
      </c>
      <c r="I257">
        <v>118</v>
      </c>
      <c r="J257">
        <v>68</v>
      </c>
      <c r="K257">
        <v>218</v>
      </c>
    </row>
    <row r="258" spans="1:11">
      <c r="A258">
        <v>3</v>
      </c>
      <c r="B258">
        <v>10</v>
      </c>
      <c r="C258">
        <v>5</v>
      </c>
      <c r="D258">
        <v>2</v>
      </c>
      <c r="E258">
        <v>3</v>
      </c>
      <c r="F258">
        <v>88</v>
      </c>
      <c r="G258">
        <v>33</v>
      </c>
      <c r="H258">
        <v>179</v>
      </c>
      <c r="I258">
        <v>118</v>
      </c>
      <c r="J258">
        <v>67</v>
      </c>
      <c r="K258">
        <v>215</v>
      </c>
    </row>
    <row r="259" spans="1:11">
      <c r="A259">
        <v>3</v>
      </c>
      <c r="B259">
        <v>10</v>
      </c>
      <c r="C259">
        <v>5</v>
      </c>
      <c r="D259">
        <v>3</v>
      </c>
      <c r="E259">
        <v>4</v>
      </c>
      <c r="F259">
        <v>88</v>
      </c>
      <c r="G259">
        <v>36</v>
      </c>
      <c r="H259">
        <v>164</v>
      </c>
      <c r="I259">
        <v>116</v>
      </c>
      <c r="J259">
        <v>69</v>
      </c>
      <c r="K259">
        <v>203</v>
      </c>
    </row>
    <row r="260" spans="1:11">
      <c r="A260">
        <v>3</v>
      </c>
      <c r="B260">
        <v>10</v>
      </c>
      <c r="C260">
        <v>6</v>
      </c>
      <c r="D260">
        <v>3</v>
      </c>
      <c r="E260">
        <v>2</v>
      </c>
      <c r="F260">
        <v>88</v>
      </c>
      <c r="G260">
        <v>22</v>
      </c>
      <c r="H260">
        <v>166</v>
      </c>
      <c r="I260">
        <v>114</v>
      </c>
      <c r="J260">
        <v>56</v>
      </c>
      <c r="K260">
        <v>186</v>
      </c>
    </row>
    <row r="261" spans="1:11">
      <c r="A261">
        <v>3</v>
      </c>
      <c r="B261">
        <v>10</v>
      </c>
      <c r="C261">
        <v>6</v>
      </c>
      <c r="D261">
        <v>4</v>
      </c>
      <c r="E261">
        <v>2</v>
      </c>
      <c r="F261">
        <v>88</v>
      </c>
      <c r="G261">
        <v>29</v>
      </c>
      <c r="H261">
        <v>178</v>
      </c>
      <c r="I261">
        <v>113</v>
      </c>
      <c r="J261">
        <v>61</v>
      </c>
      <c r="K261">
        <v>199</v>
      </c>
    </row>
    <row r="262" spans="1:11">
      <c r="A262">
        <v>4</v>
      </c>
      <c r="B262">
        <v>6</v>
      </c>
      <c r="C262">
        <v>6</v>
      </c>
      <c r="D262">
        <v>1</v>
      </c>
      <c r="E262">
        <v>3</v>
      </c>
      <c r="F262">
        <v>88</v>
      </c>
      <c r="G262">
        <v>43</v>
      </c>
      <c r="H262">
        <v>158</v>
      </c>
      <c r="I262">
        <v>121</v>
      </c>
      <c r="J262">
        <v>85</v>
      </c>
      <c r="K262">
        <v>199</v>
      </c>
    </row>
    <row r="263" spans="1:11">
      <c r="A263">
        <v>4</v>
      </c>
      <c r="B263">
        <v>7</v>
      </c>
      <c r="C263">
        <v>5</v>
      </c>
      <c r="D263">
        <v>1</v>
      </c>
      <c r="E263">
        <v>3</v>
      </c>
      <c r="F263">
        <v>88</v>
      </c>
      <c r="G263">
        <v>42</v>
      </c>
      <c r="H263">
        <v>164</v>
      </c>
      <c r="I263">
        <v>117</v>
      </c>
      <c r="J263">
        <v>79</v>
      </c>
      <c r="K263">
        <v>193</v>
      </c>
    </row>
    <row r="264" spans="1:11">
      <c r="A264">
        <v>4</v>
      </c>
      <c r="B264">
        <v>7</v>
      </c>
      <c r="C264">
        <v>6</v>
      </c>
      <c r="D264">
        <v>3</v>
      </c>
      <c r="E264">
        <v>3</v>
      </c>
      <c r="F264">
        <v>88</v>
      </c>
      <c r="G264">
        <v>45</v>
      </c>
      <c r="H264">
        <v>166</v>
      </c>
      <c r="I264">
        <v>118</v>
      </c>
      <c r="J264">
        <v>84</v>
      </c>
      <c r="K264">
        <v>210</v>
      </c>
    </row>
    <row r="265" spans="1:11">
      <c r="A265">
        <v>4</v>
      </c>
      <c r="B265">
        <v>8</v>
      </c>
      <c r="C265">
        <v>2</v>
      </c>
      <c r="D265">
        <v>3</v>
      </c>
      <c r="E265">
        <v>1</v>
      </c>
      <c r="F265">
        <v>88</v>
      </c>
      <c r="G265">
        <v>46</v>
      </c>
      <c r="H265">
        <v>159</v>
      </c>
      <c r="I265">
        <v>116</v>
      </c>
      <c r="J265">
        <v>73</v>
      </c>
      <c r="K265">
        <v>203</v>
      </c>
    </row>
    <row r="266" spans="1:11">
      <c r="A266">
        <v>4</v>
      </c>
      <c r="B266">
        <v>8</v>
      </c>
      <c r="C266">
        <v>3</v>
      </c>
      <c r="D266">
        <v>1</v>
      </c>
      <c r="E266">
        <v>3</v>
      </c>
      <c r="F266">
        <v>88</v>
      </c>
      <c r="G266">
        <v>50</v>
      </c>
      <c r="H266">
        <v>177</v>
      </c>
      <c r="I266">
        <v>114</v>
      </c>
      <c r="J266">
        <v>86</v>
      </c>
      <c r="K266">
        <v>195</v>
      </c>
    </row>
    <row r="267" spans="1:11">
      <c r="A267">
        <v>4</v>
      </c>
      <c r="B267">
        <v>8</v>
      </c>
      <c r="C267">
        <v>5</v>
      </c>
      <c r="D267">
        <v>2</v>
      </c>
      <c r="E267">
        <v>3</v>
      </c>
      <c r="F267">
        <v>88</v>
      </c>
      <c r="G267">
        <v>46</v>
      </c>
      <c r="H267">
        <v>152</v>
      </c>
      <c r="I267">
        <v>119</v>
      </c>
      <c r="J267">
        <v>81</v>
      </c>
      <c r="K267">
        <v>182</v>
      </c>
    </row>
    <row r="268" spans="1:11">
      <c r="A268">
        <v>4</v>
      </c>
      <c r="B268">
        <v>10</v>
      </c>
      <c r="C268">
        <v>4</v>
      </c>
      <c r="D268">
        <v>1</v>
      </c>
      <c r="E268">
        <v>2</v>
      </c>
      <c r="F268">
        <v>88</v>
      </c>
      <c r="G268">
        <v>7</v>
      </c>
      <c r="H268">
        <v>169</v>
      </c>
      <c r="I268">
        <v>113</v>
      </c>
      <c r="J268">
        <v>41</v>
      </c>
      <c r="K268">
        <v>184</v>
      </c>
    </row>
    <row r="269" spans="1:11">
      <c r="A269">
        <v>5</v>
      </c>
      <c r="B269">
        <v>5</v>
      </c>
      <c r="C269">
        <v>2</v>
      </c>
      <c r="D269">
        <v>1</v>
      </c>
      <c r="E269">
        <v>1</v>
      </c>
      <c r="F269">
        <v>88</v>
      </c>
      <c r="G269">
        <v>56</v>
      </c>
      <c r="H269">
        <v>151</v>
      </c>
      <c r="I269">
        <v>115</v>
      </c>
      <c r="J269">
        <v>79</v>
      </c>
      <c r="K269">
        <v>172</v>
      </c>
    </row>
    <row r="270" spans="1:11">
      <c r="A270">
        <v>5</v>
      </c>
      <c r="B270">
        <v>7</v>
      </c>
      <c r="C270">
        <v>5</v>
      </c>
      <c r="D270">
        <v>2</v>
      </c>
      <c r="E270">
        <v>2</v>
      </c>
      <c r="F270">
        <v>88</v>
      </c>
      <c r="G270">
        <v>55</v>
      </c>
      <c r="H270">
        <v>158</v>
      </c>
      <c r="I270">
        <v>118</v>
      </c>
      <c r="J270">
        <v>87</v>
      </c>
      <c r="K270">
        <v>187</v>
      </c>
    </row>
    <row r="271" spans="1:11">
      <c r="A271">
        <v>5</v>
      </c>
      <c r="B271">
        <v>7</v>
      </c>
      <c r="C271">
        <v>5</v>
      </c>
      <c r="D271">
        <v>3</v>
      </c>
      <c r="E271">
        <v>1</v>
      </c>
      <c r="F271">
        <v>88</v>
      </c>
      <c r="G271">
        <v>43</v>
      </c>
      <c r="H271">
        <v>197</v>
      </c>
      <c r="I271">
        <v>118</v>
      </c>
      <c r="J271">
        <v>79</v>
      </c>
      <c r="K271">
        <v>211</v>
      </c>
    </row>
    <row r="272" spans="1:11">
      <c r="A272">
        <v>5</v>
      </c>
      <c r="B272">
        <v>9</v>
      </c>
      <c r="C272">
        <v>1</v>
      </c>
      <c r="D272">
        <v>4</v>
      </c>
      <c r="E272">
        <v>2</v>
      </c>
      <c r="F272">
        <v>88</v>
      </c>
      <c r="G272">
        <v>39</v>
      </c>
      <c r="H272">
        <v>168</v>
      </c>
      <c r="I272">
        <v>117</v>
      </c>
      <c r="J272">
        <v>69</v>
      </c>
      <c r="K272">
        <v>209</v>
      </c>
    </row>
    <row r="273" spans="1:11">
      <c r="A273">
        <v>5</v>
      </c>
      <c r="B273">
        <v>9</v>
      </c>
      <c r="C273">
        <v>2</v>
      </c>
      <c r="D273">
        <v>2</v>
      </c>
      <c r="E273">
        <v>2</v>
      </c>
      <c r="F273">
        <v>88</v>
      </c>
      <c r="G273">
        <v>57</v>
      </c>
      <c r="H273">
        <v>196</v>
      </c>
      <c r="I273">
        <v>115</v>
      </c>
      <c r="J273">
        <v>79</v>
      </c>
      <c r="K273">
        <v>210</v>
      </c>
    </row>
    <row r="274" spans="1:11">
      <c r="A274">
        <v>5</v>
      </c>
      <c r="B274">
        <v>10</v>
      </c>
      <c r="C274">
        <v>3</v>
      </c>
      <c r="D274">
        <v>1</v>
      </c>
      <c r="E274">
        <v>2</v>
      </c>
      <c r="F274">
        <v>88</v>
      </c>
      <c r="G274">
        <v>58</v>
      </c>
      <c r="H274">
        <v>162</v>
      </c>
      <c r="I274">
        <v>116</v>
      </c>
      <c r="J274">
        <v>91</v>
      </c>
      <c r="K274">
        <v>187</v>
      </c>
    </row>
    <row r="275" spans="1:11">
      <c r="A275">
        <v>5</v>
      </c>
      <c r="B275">
        <v>10</v>
      </c>
      <c r="C275">
        <v>3</v>
      </c>
      <c r="D275">
        <v>1</v>
      </c>
      <c r="E275">
        <v>3</v>
      </c>
      <c r="F275">
        <v>88</v>
      </c>
      <c r="G275">
        <v>25</v>
      </c>
      <c r="H275">
        <v>171</v>
      </c>
      <c r="I275">
        <v>117</v>
      </c>
      <c r="J275">
        <v>61</v>
      </c>
      <c r="K275">
        <v>199</v>
      </c>
    </row>
    <row r="276" spans="1:11">
      <c r="A276">
        <v>5</v>
      </c>
      <c r="B276">
        <v>10</v>
      </c>
      <c r="C276">
        <v>3</v>
      </c>
      <c r="D276">
        <v>2</v>
      </c>
      <c r="E276">
        <v>3</v>
      </c>
      <c r="F276">
        <v>88</v>
      </c>
      <c r="G276">
        <v>40</v>
      </c>
      <c r="H276">
        <v>174</v>
      </c>
      <c r="I276">
        <v>118</v>
      </c>
      <c r="J276">
        <v>81</v>
      </c>
      <c r="K276">
        <v>218</v>
      </c>
    </row>
    <row r="277" spans="1:11">
      <c r="A277">
        <v>5</v>
      </c>
      <c r="B277">
        <v>10</v>
      </c>
      <c r="C277">
        <v>5</v>
      </c>
      <c r="D277">
        <v>2</v>
      </c>
      <c r="E277">
        <v>4</v>
      </c>
      <c r="F277">
        <v>88</v>
      </c>
      <c r="G277">
        <v>39</v>
      </c>
      <c r="H277">
        <v>169</v>
      </c>
      <c r="I277">
        <v>116</v>
      </c>
      <c r="J277">
        <v>75</v>
      </c>
      <c r="K277">
        <v>186</v>
      </c>
    </row>
    <row r="278" spans="1:11">
      <c r="A278">
        <v>2</v>
      </c>
      <c r="B278">
        <v>6</v>
      </c>
      <c r="C278">
        <v>2</v>
      </c>
      <c r="D278">
        <v>3</v>
      </c>
      <c r="E278">
        <v>3</v>
      </c>
      <c r="F278">
        <v>87</v>
      </c>
      <c r="G278">
        <v>30</v>
      </c>
      <c r="H278">
        <v>165</v>
      </c>
      <c r="I278">
        <v>116</v>
      </c>
      <c r="J278">
        <v>61</v>
      </c>
      <c r="K278">
        <v>195</v>
      </c>
    </row>
    <row r="279" spans="1:11">
      <c r="A279">
        <v>2</v>
      </c>
      <c r="B279">
        <v>6</v>
      </c>
      <c r="C279">
        <v>5</v>
      </c>
      <c r="D279">
        <v>1</v>
      </c>
      <c r="E279">
        <v>1</v>
      </c>
      <c r="F279">
        <v>87</v>
      </c>
      <c r="G279">
        <v>11</v>
      </c>
      <c r="H279">
        <v>144</v>
      </c>
      <c r="I279">
        <v>114</v>
      </c>
      <c r="J279">
        <v>38</v>
      </c>
      <c r="K279">
        <v>181</v>
      </c>
    </row>
    <row r="280" spans="1:11">
      <c r="A280">
        <v>2</v>
      </c>
      <c r="B280">
        <v>6</v>
      </c>
      <c r="C280">
        <v>6</v>
      </c>
      <c r="D280">
        <v>2</v>
      </c>
      <c r="E280">
        <v>3</v>
      </c>
      <c r="F280">
        <v>87</v>
      </c>
      <c r="G280">
        <v>56</v>
      </c>
      <c r="H280">
        <v>136</v>
      </c>
      <c r="I280">
        <v>116</v>
      </c>
      <c r="J280">
        <v>81</v>
      </c>
      <c r="K280">
        <v>157</v>
      </c>
    </row>
    <row r="281" spans="1:11">
      <c r="A281">
        <v>2</v>
      </c>
      <c r="B281">
        <v>7</v>
      </c>
      <c r="C281">
        <v>1</v>
      </c>
      <c r="D281">
        <v>4</v>
      </c>
      <c r="E281">
        <v>2</v>
      </c>
      <c r="F281">
        <v>87</v>
      </c>
      <c r="G281">
        <v>44</v>
      </c>
      <c r="H281">
        <v>200</v>
      </c>
      <c r="I281">
        <v>119</v>
      </c>
      <c r="J281">
        <v>81</v>
      </c>
      <c r="K281">
        <v>233</v>
      </c>
    </row>
    <row r="282" spans="1:11">
      <c r="A282">
        <v>2</v>
      </c>
      <c r="B282">
        <v>7</v>
      </c>
      <c r="C282">
        <v>4</v>
      </c>
      <c r="D282">
        <v>3</v>
      </c>
      <c r="E282">
        <v>1</v>
      </c>
      <c r="F282">
        <v>87</v>
      </c>
      <c r="G282">
        <v>53</v>
      </c>
      <c r="H282">
        <v>181</v>
      </c>
      <c r="I282">
        <v>111</v>
      </c>
      <c r="J282">
        <v>76</v>
      </c>
      <c r="K282">
        <v>211</v>
      </c>
    </row>
    <row r="283" spans="1:11">
      <c r="A283">
        <v>2</v>
      </c>
      <c r="B283">
        <v>8</v>
      </c>
      <c r="C283">
        <v>1</v>
      </c>
      <c r="D283">
        <v>1</v>
      </c>
      <c r="E283">
        <v>4</v>
      </c>
      <c r="F283">
        <v>87</v>
      </c>
      <c r="G283">
        <v>56</v>
      </c>
      <c r="H283">
        <v>173</v>
      </c>
      <c r="I283">
        <v>117</v>
      </c>
      <c r="J283">
        <v>87</v>
      </c>
      <c r="K283">
        <v>202</v>
      </c>
    </row>
    <row r="284" spans="1:11">
      <c r="A284">
        <v>2</v>
      </c>
      <c r="B284">
        <v>9</v>
      </c>
      <c r="C284">
        <v>5</v>
      </c>
      <c r="D284">
        <v>3</v>
      </c>
      <c r="E284">
        <v>3</v>
      </c>
      <c r="F284">
        <v>87</v>
      </c>
      <c r="G284">
        <v>26</v>
      </c>
      <c r="H284">
        <v>174</v>
      </c>
      <c r="I284">
        <v>113</v>
      </c>
      <c r="J284">
        <v>61</v>
      </c>
      <c r="K284">
        <v>187</v>
      </c>
    </row>
    <row r="285" spans="1:11">
      <c r="A285">
        <v>2</v>
      </c>
      <c r="B285">
        <v>9</v>
      </c>
      <c r="C285">
        <v>6</v>
      </c>
      <c r="D285">
        <v>3</v>
      </c>
      <c r="E285">
        <v>1</v>
      </c>
      <c r="F285">
        <v>87</v>
      </c>
      <c r="G285">
        <v>40</v>
      </c>
      <c r="H285">
        <v>169</v>
      </c>
      <c r="I285">
        <v>113</v>
      </c>
      <c r="J285">
        <v>74</v>
      </c>
      <c r="K285">
        <v>187</v>
      </c>
    </row>
    <row r="286" spans="1:11">
      <c r="A286">
        <v>2</v>
      </c>
      <c r="B286">
        <v>10</v>
      </c>
      <c r="C286">
        <v>1</v>
      </c>
      <c r="D286">
        <v>2</v>
      </c>
      <c r="E286">
        <v>2</v>
      </c>
      <c r="F286">
        <v>87</v>
      </c>
      <c r="G286">
        <v>42</v>
      </c>
      <c r="H286">
        <v>208</v>
      </c>
      <c r="I286">
        <v>112</v>
      </c>
      <c r="J286">
        <v>78</v>
      </c>
      <c r="K286">
        <v>229</v>
      </c>
    </row>
    <row r="287" spans="1:11">
      <c r="A287">
        <v>2</v>
      </c>
      <c r="B287">
        <v>10</v>
      </c>
      <c r="C287">
        <v>4</v>
      </c>
      <c r="D287">
        <v>3</v>
      </c>
      <c r="E287">
        <v>3</v>
      </c>
      <c r="F287">
        <v>87</v>
      </c>
      <c r="G287">
        <v>65</v>
      </c>
      <c r="H287">
        <v>169</v>
      </c>
      <c r="I287">
        <v>113</v>
      </c>
      <c r="J287">
        <v>103</v>
      </c>
      <c r="K287">
        <v>190</v>
      </c>
    </row>
    <row r="288" spans="1:11">
      <c r="A288">
        <v>2</v>
      </c>
      <c r="B288">
        <v>10</v>
      </c>
      <c r="C288">
        <v>5</v>
      </c>
      <c r="D288">
        <v>1</v>
      </c>
      <c r="E288">
        <v>5</v>
      </c>
      <c r="F288">
        <v>87</v>
      </c>
      <c r="G288">
        <v>26</v>
      </c>
      <c r="H288">
        <v>204</v>
      </c>
      <c r="I288">
        <v>112</v>
      </c>
      <c r="J288">
        <v>56</v>
      </c>
      <c r="K288">
        <v>203</v>
      </c>
    </row>
    <row r="289" spans="1:11">
      <c r="A289">
        <v>2</v>
      </c>
      <c r="B289">
        <v>10</v>
      </c>
      <c r="C289">
        <v>5</v>
      </c>
      <c r="D289">
        <v>4</v>
      </c>
      <c r="E289">
        <v>3</v>
      </c>
      <c r="F289">
        <v>87</v>
      </c>
      <c r="G289">
        <v>38</v>
      </c>
      <c r="H289">
        <v>188</v>
      </c>
      <c r="I289">
        <v>115</v>
      </c>
      <c r="J289">
        <v>78</v>
      </c>
      <c r="K289">
        <v>223</v>
      </c>
    </row>
    <row r="290" spans="1:11">
      <c r="A290">
        <v>3</v>
      </c>
      <c r="B290">
        <v>6</v>
      </c>
      <c r="C290">
        <v>6</v>
      </c>
      <c r="D290">
        <v>1</v>
      </c>
      <c r="E290">
        <v>3</v>
      </c>
      <c r="F290">
        <v>87</v>
      </c>
      <c r="G290">
        <v>48</v>
      </c>
      <c r="H290">
        <v>137</v>
      </c>
      <c r="I290">
        <v>115</v>
      </c>
      <c r="J290">
        <v>80</v>
      </c>
      <c r="K290">
        <v>168</v>
      </c>
    </row>
    <row r="291" spans="1:11">
      <c r="A291">
        <v>3</v>
      </c>
      <c r="B291">
        <v>7</v>
      </c>
      <c r="C291">
        <v>3</v>
      </c>
      <c r="D291">
        <v>2</v>
      </c>
      <c r="E291">
        <v>3</v>
      </c>
      <c r="F291">
        <v>87</v>
      </c>
      <c r="G291">
        <v>31</v>
      </c>
      <c r="H291">
        <v>163</v>
      </c>
      <c r="I291">
        <v>113</v>
      </c>
      <c r="J291">
        <v>67</v>
      </c>
      <c r="K291">
        <v>199</v>
      </c>
    </row>
    <row r="292" spans="1:11">
      <c r="A292">
        <v>3</v>
      </c>
      <c r="B292">
        <v>7</v>
      </c>
      <c r="C292">
        <v>6</v>
      </c>
      <c r="D292">
        <v>1</v>
      </c>
      <c r="E292">
        <v>2</v>
      </c>
      <c r="F292">
        <v>87</v>
      </c>
      <c r="G292">
        <v>49</v>
      </c>
      <c r="H292">
        <v>156</v>
      </c>
      <c r="I292">
        <v>116</v>
      </c>
      <c r="J292">
        <v>73</v>
      </c>
      <c r="K292">
        <v>182</v>
      </c>
    </row>
    <row r="293" spans="1:11">
      <c r="A293">
        <v>3</v>
      </c>
      <c r="B293">
        <v>8</v>
      </c>
      <c r="C293">
        <v>4</v>
      </c>
      <c r="D293">
        <v>1</v>
      </c>
      <c r="E293">
        <v>1</v>
      </c>
      <c r="F293">
        <v>87</v>
      </c>
      <c r="G293">
        <v>32</v>
      </c>
      <c r="H293">
        <v>172</v>
      </c>
      <c r="I293">
        <v>110</v>
      </c>
      <c r="J293">
        <v>62</v>
      </c>
      <c r="K293">
        <v>169</v>
      </c>
    </row>
    <row r="294" spans="1:11">
      <c r="A294">
        <v>3</v>
      </c>
      <c r="B294">
        <v>8</v>
      </c>
      <c r="C294">
        <v>5</v>
      </c>
      <c r="D294">
        <v>1</v>
      </c>
      <c r="E294">
        <v>4</v>
      </c>
      <c r="F294">
        <v>87</v>
      </c>
      <c r="G294">
        <v>51</v>
      </c>
      <c r="H294">
        <v>133</v>
      </c>
      <c r="I294">
        <v>117</v>
      </c>
      <c r="J294">
        <v>81</v>
      </c>
      <c r="K294">
        <v>169</v>
      </c>
    </row>
    <row r="295" spans="1:11">
      <c r="A295">
        <v>3</v>
      </c>
      <c r="B295">
        <v>9</v>
      </c>
      <c r="C295">
        <v>3</v>
      </c>
      <c r="D295">
        <v>2</v>
      </c>
      <c r="E295">
        <v>3</v>
      </c>
      <c r="F295">
        <v>87</v>
      </c>
      <c r="G295">
        <v>49</v>
      </c>
      <c r="H295">
        <v>169</v>
      </c>
      <c r="I295">
        <v>115</v>
      </c>
      <c r="J295">
        <v>85</v>
      </c>
      <c r="K295">
        <v>194</v>
      </c>
    </row>
    <row r="296" spans="1:11">
      <c r="A296">
        <v>3</v>
      </c>
      <c r="B296">
        <v>9</v>
      </c>
      <c r="C296">
        <v>4</v>
      </c>
      <c r="D296">
        <v>2</v>
      </c>
      <c r="E296">
        <v>2</v>
      </c>
      <c r="F296">
        <v>87</v>
      </c>
      <c r="G296">
        <v>19</v>
      </c>
      <c r="H296">
        <v>180</v>
      </c>
      <c r="I296">
        <v>113</v>
      </c>
      <c r="J296">
        <v>49</v>
      </c>
      <c r="K296">
        <v>183</v>
      </c>
    </row>
    <row r="297" spans="1:11">
      <c r="A297">
        <v>3</v>
      </c>
      <c r="B297">
        <v>9</v>
      </c>
      <c r="C297">
        <v>5</v>
      </c>
      <c r="D297">
        <v>2</v>
      </c>
      <c r="E297">
        <v>4</v>
      </c>
      <c r="F297">
        <v>87</v>
      </c>
      <c r="G297">
        <v>57</v>
      </c>
      <c r="H297">
        <v>169</v>
      </c>
      <c r="I297">
        <v>119</v>
      </c>
      <c r="J297">
        <v>91</v>
      </c>
      <c r="K297">
        <v>199</v>
      </c>
    </row>
    <row r="298" spans="1:11">
      <c r="A298">
        <v>3</v>
      </c>
      <c r="B298">
        <v>9</v>
      </c>
      <c r="C298">
        <v>6</v>
      </c>
      <c r="D298">
        <v>1</v>
      </c>
      <c r="E298">
        <v>2</v>
      </c>
      <c r="F298">
        <v>87</v>
      </c>
      <c r="G298">
        <v>32</v>
      </c>
      <c r="H298">
        <v>201</v>
      </c>
      <c r="I298">
        <v>112</v>
      </c>
      <c r="J298">
        <v>63</v>
      </c>
      <c r="K298">
        <v>211</v>
      </c>
    </row>
    <row r="299" spans="1:11">
      <c r="A299">
        <v>3</v>
      </c>
      <c r="B299">
        <v>9</v>
      </c>
      <c r="C299">
        <v>6</v>
      </c>
      <c r="D299">
        <v>3</v>
      </c>
      <c r="E299">
        <v>2</v>
      </c>
      <c r="F299">
        <v>87</v>
      </c>
      <c r="G299">
        <v>57</v>
      </c>
      <c r="H299">
        <v>167</v>
      </c>
      <c r="I299">
        <v>113</v>
      </c>
      <c r="J299">
        <v>91</v>
      </c>
      <c r="K299">
        <v>191</v>
      </c>
    </row>
    <row r="300" spans="1:11">
      <c r="A300">
        <v>3</v>
      </c>
      <c r="B300">
        <v>10</v>
      </c>
      <c r="C300">
        <v>2</v>
      </c>
      <c r="D300">
        <v>4</v>
      </c>
      <c r="E300">
        <v>3</v>
      </c>
      <c r="F300">
        <v>87</v>
      </c>
      <c r="G300">
        <v>34</v>
      </c>
      <c r="H300">
        <v>196</v>
      </c>
      <c r="I300">
        <v>117</v>
      </c>
      <c r="J300">
        <v>74</v>
      </c>
      <c r="K300">
        <v>219</v>
      </c>
    </row>
    <row r="301" spans="1:11">
      <c r="A301">
        <v>3</v>
      </c>
      <c r="B301">
        <v>10</v>
      </c>
      <c r="C301">
        <v>4</v>
      </c>
      <c r="D301">
        <v>1</v>
      </c>
      <c r="E301">
        <v>2</v>
      </c>
      <c r="F301">
        <v>87</v>
      </c>
      <c r="G301">
        <v>36</v>
      </c>
      <c r="H301">
        <v>153</v>
      </c>
      <c r="I301">
        <v>116</v>
      </c>
      <c r="J301">
        <v>67</v>
      </c>
      <c r="K301">
        <v>181</v>
      </c>
    </row>
    <row r="302" spans="1:11">
      <c r="A302">
        <v>4</v>
      </c>
      <c r="B302">
        <v>5</v>
      </c>
      <c r="C302">
        <v>3</v>
      </c>
      <c r="D302">
        <v>1</v>
      </c>
      <c r="E302">
        <v>1</v>
      </c>
      <c r="F302">
        <v>87</v>
      </c>
      <c r="G302">
        <v>33</v>
      </c>
      <c r="H302">
        <v>183</v>
      </c>
      <c r="I302">
        <v>117</v>
      </c>
      <c r="J302">
        <v>67</v>
      </c>
      <c r="K302">
        <v>223</v>
      </c>
    </row>
    <row r="303" spans="1:11">
      <c r="A303">
        <v>4</v>
      </c>
      <c r="B303">
        <v>6</v>
      </c>
      <c r="C303">
        <v>3</v>
      </c>
      <c r="D303">
        <v>3</v>
      </c>
      <c r="E303">
        <v>2</v>
      </c>
      <c r="F303">
        <v>87</v>
      </c>
      <c r="G303">
        <v>40</v>
      </c>
      <c r="H303">
        <v>150</v>
      </c>
      <c r="I303">
        <v>116</v>
      </c>
      <c r="J303">
        <v>70</v>
      </c>
      <c r="K303">
        <v>169</v>
      </c>
    </row>
    <row r="304" spans="1:11">
      <c r="A304">
        <v>4</v>
      </c>
      <c r="B304">
        <v>7</v>
      </c>
      <c r="C304">
        <v>6</v>
      </c>
      <c r="D304">
        <v>4</v>
      </c>
      <c r="E304">
        <v>3</v>
      </c>
      <c r="F304">
        <v>87</v>
      </c>
      <c r="G304">
        <v>29</v>
      </c>
      <c r="H304">
        <v>176</v>
      </c>
      <c r="I304">
        <v>118</v>
      </c>
      <c r="J304">
        <v>63</v>
      </c>
      <c r="K304">
        <v>198</v>
      </c>
    </row>
    <row r="305" spans="1:11">
      <c r="A305">
        <v>4</v>
      </c>
      <c r="B305">
        <v>8</v>
      </c>
      <c r="C305">
        <v>2</v>
      </c>
      <c r="D305">
        <v>2</v>
      </c>
      <c r="E305">
        <v>3</v>
      </c>
      <c r="F305">
        <v>87</v>
      </c>
      <c r="G305">
        <v>47</v>
      </c>
      <c r="H305">
        <v>161</v>
      </c>
      <c r="I305">
        <v>118</v>
      </c>
      <c r="J305">
        <v>82</v>
      </c>
      <c r="K305">
        <v>194</v>
      </c>
    </row>
    <row r="306" spans="1:11">
      <c r="A306">
        <v>4</v>
      </c>
      <c r="B306">
        <v>8</v>
      </c>
      <c r="C306">
        <v>3</v>
      </c>
      <c r="D306">
        <v>3</v>
      </c>
      <c r="E306">
        <v>3</v>
      </c>
      <c r="F306">
        <v>87</v>
      </c>
      <c r="G306">
        <v>58</v>
      </c>
      <c r="H306">
        <v>145</v>
      </c>
      <c r="I306">
        <v>116</v>
      </c>
      <c r="J306">
        <v>86</v>
      </c>
      <c r="K306">
        <v>187</v>
      </c>
    </row>
    <row r="307" spans="1:11">
      <c r="A307">
        <v>4</v>
      </c>
      <c r="B307">
        <v>8</v>
      </c>
      <c r="C307">
        <v>5</v>
      </c>
      <c r="D307">
        <v>3</v>
      </c>
      <c r="E307">
        <v>4</v>
      </c>
      <c r="F307">
        <v>87</v>
      </c>
      <c r="G307">
        <v>45</v>
      </c>
      <c r="H307">
        <v>175</v>
      </c>
      <c r="I307">
        <v>116</v>
      </c>
      <c r="J307">
        <v>80</v>
      </c>
      <c r="K307">
        <v>194</v>
      </c>
    </row>
    <row r="308" spans="1:11">
      <c r="A308">
        <v>4</v>
      </c>
      <c r="B308">
        <v>8</v>
      </c>
      <c r="C308">
        <v>6</v>
      </c>
      <c r="D308">
        <v>1</v>
      </c>
      <c r="E308">
        <v>3</v>
      </c>
      <c r="F308">
        <v>87</v>
      </c>
      <c r="G308">
        <v>44</v>
      </c>
      <c r="H308">
        <v>198</v>
      </c>
      <c r="I308">
        <v>115</v>
      </c>
      <c r="J308">
        <v>87</v>
      </c>
      <c r="K308">
        <v>220</v>
      </c>
    </row>
    <row r="309" spans="1:11">
      <c r="A309">
        <v>4</v>
      </c>
      <c r="B309">
        <v>8</v>
      </c>
      <c r="C309">
        <v>6</v>
      </c>
      <c r="D309">
        <v>2</v>
      </c>
      <c r="E309">
        <v>1</v>
      </c>
      <c r="F309">
        <v>87</v>
      </c>
      <c r="G309">
        <v>30</v>
      </c>
      <c r="H309">
        <v>202</v>
      </c>
      <c r="I309">
        <v>114</v>
      </c>
      <c r="J309">
        <v>62</v>
      </c>
      <c r="K309">
        <v>229</v>
      </c>
    </row>
    <row r="310" spans="1:11">
      <c r="A310">
        <v>4</v>
      </c>
      <c r="B310">
        <v>9</v>
      </c>
      <c r="C310">
        <v>5</v>
      </c>
      <c r="D310">
        <v>4</v>
      </c>
      <c r="E310">
        <v>4</v>
      </c>
      <c r="F310">
        <v>87</v>
      </c>
      <c r="G310">
        <v>47</v>
      </c>
      <c r="H310">
        <v>189</v>
      </c>
      <c r="I310">
        <v>117</v>
      </c>
      <c r="J310">
        <v>84</v>
      </c>
      <c r="K310">
        <v>206</v>
      </c>
    </row>
    <row r="311" spans="1:11">
      <c r="A311">
        <v>4</v>
      </c>
      <c r="B311">
        <v>10</v>
      </c>
      <c r="C311">
        <v>2</v>
      </c>
      <c r="D311">
        <v>1</v>
      </c>
      <c r="E311">
        <v>3</v>
      </c>
      <c r="F311">
        <v>87</v>
      </c>
      <c r="G311">
        <v>35</v>
      </c>
      <c r="H311">
        <v>156</v>
      </c>
      <c r="I311">
        <v>116</v>
      </c>
      <c r="J311">
        <v>68</v>
      </c>
      <c r="K311">
        <v>189</v>
      </c>
    </row>
    <row r="312" spans="1:11">
      <c r="A312">
        <v>5</v>
      </c>
      <c r="B312">
        <v>6</v>
      </c>
      <c r="C312">
        <v>4</v>
      </c>
      <c r="D312">
        <v>2</v>
      </c>
      <c r="E312">
        <v>1</v>
      </c>
      <c r="F312">
        <v>87</v>
      </c>
      <c r="G312">
        <v>42</v>
      </c>
      <c r="H312">
        <v>179</v>
      </c>
      <c r="I312">
        <v>115</v>
      </c>
      <c r="J312">
        <v>73</v>
      </c>
      <c r="K312">
        <v>219</v>
      </c>
    </row>
    <row r="313" spans="1:11">
      <c r="A313">
        <v>5</v>
      </c>
      <c r="B313">
        <v>6</v>
      </c>
      <c r="C313">
        <v>5</v>
      </c>
      <c r="D313">
        <v>1</v>
      </c>
      <c r="E313">
        <v>1</v>
      </c>
      <c r="F313">
        <v>87</v>
      </c>
      <c r="G313">
        <v>46</v>
      </c>
      <c r="H313">
        <v>159</v>
      </c>
      <c r="I313">
        <v>114</v>
      </c>
      <c r="J313">
        <v>79</v>
      </c>
      <c r="K313">
        <v>193</v>
      </c>
    </row>
    <row r="314" spans="1:11">
      <c r="A314">
        <v>5</v>
      </c>
      <c r="B314">
        <v>7</v>
      </c>
      <c r="C314">
        <v>3</v>
      </c>
      <c r="D314">
        <v>2</v>
      </c>
      <c r="E314">
        <v>1</v>
      </c>
      <c r="F314">
        <v>87</v>
      </c>
      <c r="G314">
        <v>45</v>
      </c>
      <c r="H314">
        <v>186</v>
      </c>
      <c r="I314">
        <v>116</v>
      </c>
      <c r="J314">
        <v>73</v>
      </c>
      <c r="K314">
        <v>221</v>
      </c>
    </row>
    <row r="315" spans="1:11">
      <c r="A315">
        <v>5</v>
      </c>
      <c r="B315">
        <v>8</v>
      </c>
      <c r="C315">
        <v>3</v>
      </c>
      <c r="D315">
        <v>2</v>
      </c>
      <c r="E315">
        <v>1</v>
      </c>
      <c r="F315">
        <v>87</v>
      </c>
      <c r="G315">
        <v>28</v>
      </c>
      <c r="H315">
        <v>148</v>
      </c>
      <c r="I315">
        <v>110</v>
      </c>
      <c r="J315">
        <v>66</v>
      </c>
      <c r="K315">
        <v>184</v>
      </c>
    </row>
    <row r="316" spans="1:11">
      <c r="A316">
        <v>5</v>
      </c>
      <c r="B316">
        <v>8</v>
      </c>
      <c r="C316">
        <v>4</v>
      </c>
      <c r="D316">
        <v>1</v>
      </c>
      <c r="E316">
        <v>2</v>
      </c>
      <c r="F316">
        <v>87</v>
      </c>
      <c r="G316">
        <v>52</v>
      </c>
      <c r="H316">
        <v>158</v>
      </c>
      <c r="I316">
        <v>116</v>
      </c>
      <c r="J316">
        <v>89</v>
      </c>
      <c r="K316">
        <v>187</v>
      </c>
    </row>
    <row r="317" spans="1:11">
      <c r="A317">
        <v>5</v>
      </c>
      <c r="B317">
        <v>8</v>
      </c>
      <c r="C317">
        <v>4</v>
      </c>
      <c r="D317">
        <v>3</v>
      </c>
      <c r="E317">
        <v>1</v>
      </c>
      <c r="F317">
        <v>87</v>
      </c>
      <c r="G317">
        <v>55</v>
      </c>
      <c r="H317">
        <v>176</v>
      </c>
      <c r="I317">
        <v>113</v>
      </c>
      <c r="J317">
        <v>83</v>
      </c>
      <c r="K317">
        <v>211</v>
      </c>
    </row>
    <row r="318" spans="1:11">
      <c r="A318">
        <v>5</v>
      </c>
      <c r="B318">
        <v>8</v>
      </c>
      <c r="C318">
        <v>6</v>
      </c>
      <c r="D318">
        <v>3</v>
      </c>
      <c r="E318">
        <v>2</v>
      </c>
      <c r="F318">
        <v>87</v>
      </c>
      <c r="G318">
        <v>37</v>
      </c>
      <c r="H318">
        <v>176</v>
      </c>
      <c r="I318">
        <v>117</v>
      </c>
      <c r="J318">
        <v>75</v>
      </c>
      <c r="K318">
        <v>211</v>
      </c>
    </row>
    <row r="319" spans="1:11">
      <c r="A319">
        <v>5</v>
      </c>
      <c r="B319">
        <v>9</v>
      </c>
      <c r="C319">
        <v>3</v>
      </c>
      <c r="D319">
        <v>1</v>
      </c>
      <c r="E319">
        <v>2</v>
      </c>
      <c r="F319">
        <v>87</v>
      </c>
      <c r="G319">
        <v>34</v>
      </c>
      <c r="H319">
        <v>184</v>
      </c>
      <c r="I319">
        <v>116</v>
      </c>
      <c r="J319">
        <v>68</v>
      </c>
      <c r="K319">
        <v>205</v>
      </c>
    </row>
    <row r="320" spans="1:11">
      <c r="A320">
        <v>5</v>
      </c>
      <c r="B320">
        <v>9</v>
      </c>
      <c r="C320">
        <v>3</v>
      </c>
      <c r="D320">
        <v>1</v>
      </c>
      <c r="E320">
        <v>3</v>
      </c>
      <c r="F320">
        <v>87</v>
      </c>
      <c r="G320">
        <v>27</v>
      </c>
      <c r="H320">
        <v>149</v>
      </c>
      <c r="I320">
        <v>116</v>
      </c>
      <c r="J320">
        <v>51</v>
      </c>
      <c r="K320">
        <v>183</v>
      </c>
    </row>
    <row r="321" spans="1:11">
      <c r="A321">
        <v>5</v>
      </c>
      <c r="B321">
        <v>9</v>
      </c>
      <c r="C321">
        <v>3</v>
      </c>
      <c r="D321">
        <v>4</v>
      </c>
      <c r="E321">
        <v>2</v>
      </c>
      <c r="F321">
        <v>87</v>
      </c>
      <c r="G321">
        <v>44</v>
      </c>
      <c r="H321">
        <v>165</v>
      </c>
      <c r="I321">
        <v>117</v>
      </c>
      <c r="J321">
        <v>82</v>
      </c>
      <c r="K321">
        <v>201</v>
      </c>
    </row>
    <row r="322" spans="1:11">
      <c r="A322">
        <v>5</v>
      </c>
      <c r="B322">
        <v>9</v>
      </c>
      <c r="C322">
        <v>5</v>
      </c>
      <c r="D322">
        <v>1</v>
      </c>
      <c r="E322">
        <v>4</v>
      </c>
      <c r="F322">
        <v>87</v>
      </c>
      <c r="G322">
        <v>51</v>
      </c>
      <c r="H322">
        <v>169</v>
      </c>
      <c r="I322">
        <v>115</v>
      </c>
      <c r="J322">
        <v>82</v>
      </c>
      <c r="K322">
        <v>205</v>
      </c>
    </row>
    <row r="323" spans="1:11">
      <c r="A323">
        <v>5</v>
      </c>
      <c r="B323">
        <v>9</v>
      </c>
      <c r="C323">
        <v>6</v>
      </c>
      <c r="D323">
        <v>2</v>
      </c>
      <c r="E323">
        <v>2</v>
      </c>
      <c r="F323">
        <v>87</v>
      </c>
      <c r="G323">
        <v>44</v>
      </c>
      <c r="H323">
        <v>137</v>
      </c>
      <c r="I323">
        <v>115</v>
      </c>
      <c r="J323">
        <v>81</v>
      </c>
      <c r="K323">
        <v>169</v>
      </c>
    </row>
    <row r="324" spans="1:11">
      <c r="A324">
        <v>2</v>
      </c>
      <c r="B324">
        <v>5</v>
      </c>
      <c r="C324">
        <v>4</v>
      </c>
      <c r="D324">
        <v>1</v>
      </c>
      <c r="E324">
        <v>1</v>
      </c>
      <c r="F324">
        <v>86</v>
      </c>
      <c r="G324">
        <v>44</v>
      </c>
      <c r="H324">
        <v>153</v>
      </c>
      <c r="I324">
        <v>111</v>
      </c>
      <c r="J324">
        <v>80</v>
      </c>
      <c r="K324">
        <v>180</v>
      </c>
    </row>
    <row r="325" spans="1:11">
      <c r="A325">
        <v>2</v>
      </c>
      <c r="B325">
        <v>5</v>
      </c>
      <c r="C325">
        <v>6</v>
      </c>
      <c r="D325">
        <v>2</v>
      </c>
      <c r="E325">
        <v>1</v>
      </c>
      <c r="F325">
        <v>86</v>
      </c>
      <c r="G325">
        <v>36</v>
      </c>
      <c r="H325">
        <v>175</v>
      </c>
      <c r="I325">
        <v>113</v>
      </c>
      <c r="J325">
        <v>69</v>
      </c>
      <c r="K325">
        <v>193</v>
      </c>
    </row>
    <row r="326" spans="1:11">
      <c r="A326">
        <v>2</v>
      </c>
      <c r="B326">
        <v>5</v>
      </c>
      <c r="C326">
        <v>6</v>
      </c>
      <c r="D326">
        <v>3</v>
      </c>
      <c r="E326">
        <v>1</v>
      </c>
      <c r="F326">
        <v>86</v>
      </c>
      <c r="G326">
        <v>27</v>
      </c>
      <c r="H326">
        <v>141</v>
      </c>
      <c r="I326">
        <v>115</v>
      </c>
      <c r="J326">
        <v>58</v>
      </c>
      <c r="K326">
        <v>175</v>
      </c>
    </row>
    <row r="327" spans="1:11">
      <c r="A327">
        <v>2</v>
      </c>
      <c r="B327">
        <v>7</v>
      </c>
      <c r="C327">
        <v>4</v>
      </c>
      <c r="D327">
        <v>1</v>
      </c>
      <c r="E327">
        <v>2</v>
      </c>
      <c r="F327">
        <v>86</v>
      </c>
      <c r="G327">
        <v>55</v>
      </c>
      <c r="H327">
        <v>149</v>
      </c>
      <c r="I327">
        <v>113</v>
      </c>
      <c r="J327">
        <v>91</v>
      </c>
      <c r="K327">
        <v>182</v>
      </c>
    </row>
    <row r="328" spans="1:11">
      <c r="A328">
        <v>2</v>
      </c>
      <c r="B328">
        <v>7</v>
      </c>
      <c r="C328">
        <v>6</v>
      </c>
      <c r="D328">
        <v>2</v>
      </c>
      <c r="E328">
        <v>3</v>
      </c>
      <c r="F328">
        <v>86</v>
      </c>
      <c r="G328">
        <v>58</v>
      </c>
      <c r="H328">
        <v>154</v>
      </c>
      <c r="I328">
        <v>114</v>
      </c>
      <c r="J328">
        <v>95</v>
      </c>
      <c r="K328">
        <v>176</v>
      </c>
    </row>
    <row r="329" spans="1:11">
      <c r="A329">
        <v>2</v>
      </c>
      <c r="B329">
        <v>8</v>
      </c>
      <c r="C329">
        <v>2</v>
      </c>
      <c r="D329">
        <v>1</v>
      </c>
      <c r="E329">
        <v>3</v>
      </c>
      <c r="F329">
        <v>86</v>
      </c>
      <c r="G329">
        <v>46</v>
      </c>
      <c r="H329">
        <v>170</v>
      </c>
      <c r="I329">
        <v>114</v>
      </c>
      <c r="J329">
        <v>71</v>
      </c>
      <c r="K329">
        <v>187</v>
      </c>
    </row>
    <row r="330" spans="1:11">
      <c r="A330">
        <v>2</v>
      </c>
      <c r="B330">
        <v>8</v>
      </c>
      <c r="C330">
        <v>5</v>
      </c>
      <c r="D330">
        <v>1</v>
      </c>
      <c r="E330">
        <v>3</v>
      </c>
      <c r="F330">
        <v>86</v>
      </c>
      <c r="G330">
        <v>14</v>
      </c>
      <c r="H330">
        <v>151</v>
      </c>
      <c r="I330">
        <v>115</v>
      </c>
      <c r="J330">
        <v>40</v>
      </c>
      <c r="K330">
        <v>188</v>
      </c>
    </row>
    <row r="331" spans="1:11">
      <c r="A331">
        <v>2</v>
      </c>
      <c r="B331">
        <v>9</v>
      </c>
      <c r="C331">
        <v>4</v>
      </c>
      <c r="D331">
        <v>2</v>
      </c>
      <c r="E331">
        <v>3</v>
      </c>
      <c r="F331">
        <v>86</v>
      </c>
      <c r="G331">
        <v>40</v>
      </c>
      <c r="H331">
        <v>172</v>
      </c>
      <c r="I331">
        <v>115</v>
      </c>
      <c r="J331">
        <v>80</v>
      </c>
      <c r="K331">
        <v>201</v>
      </c>
    </row>
    <row r="332" spans="1:11">
      <c r="A332">
        <v>2</v>
      </c>
      <c r="B332">
        <v>10</v>
      </c>
      <c r="C332">
        <v>3</v>
      </c>
      <c r="D332">
        <v>2</v>
      </c>
      <c r="E332">
        <v>2</v>
      </c>
      <c r="F332">
        <v>86</v>
      </c>
      <c r="G332">
        <v>45</v>
      </c>
      <c r="H332">
        <v>176</v>
      </c>
      <c r="I332">
        <v>110</v>
      </c>
      <c r="J332">
        <v>76</v>
      </c>
      <c r="K332">
        <v>201</v>
      </c>
    </row>
    <row r="333" spans="1:11">
      <c r="A333">
        <v>2</v>
      </c>
      <c r="B333">
        <v>10</v>
      </c>
      <c r="C333">
        <v>3</v>
      </c>
      <c r="D333">
        <v>3</v>
      </c>
      <c r="E333">
        <v>1</v>
      </c>
      <c r="F333">
        <v>86</v>
      </c>
      <c r="G333">
        <v>22</v>
      </c>
      <c r="H333">
        <v>172</v>
      </c>
      <c r="I333">
        <v>109</v>
      </c>
      <c r="J333">
        <v>51</v>
      </c>
      <c r="K333">
        <v>191</v>
      </c>
    </row>
    <row r="334" spans="1:11">
      <c r="A334">
        <v>2</v>
      </c>
      <c r="B334">
        <v>10</v>
      </c>
      <c r="C334">
        <v>5</v>
      </c>
      <c r="D334">
        <v>1</v>
      </c>
      <c r="E334">
        <v>2</v>
      </c>
      <c r="F334">
        <v>86</v>
      </c>
      <c r="G334">
        <v>36</v>
      </c>
      <c r="H334">
        <v>177</v>
      </c>
      <c r="I334">
        <v>112</v>
      </c>
      <c r="J334">
        <v>68</v>
      </c>
      <c r="K334">
        <v>211</v>
      </c>
    </row>
    <row r="335" spans="1:11">
      <c r="A335">
        <v>3</v>
      </c>
      <c r="B335">
        <v>5</v>
      </c>
      <c r="C335">
        <v>1</v>
      </c>
      <c r="D335">
        <v>2</v>
      </c>
      <c r="E335">
        <v>1</v>
      </c>
      <c r="F335">
        <v>86</v>
      </c>
      <c r="G335">
        <v>58</v>
      </c>
      <c r="H335">
        <v>150</v>
      </c>
      <c r="I335">
        <v>112</v>
      </c>
      <c r="J335">
        <v>91</v>
      </c>
      <c r="K335">
        <v>178</v>
      </c>
    </row>
    <row r="336" spans="1:11">
      <c r="A336">
        <v>3</v>
      </c>
      <c r="B336">
        <v>5</v>
      </c>
      <c r="C336">
        <v>5</v>
      </c>
      <c r="D336">
        <v>2</v>
      </c>
      <c r="E336">
        <v>1</v>
      </c>
      <c r="F336">
        <v>86</v>
      </c>
      <c r="G336">
        <v>43</v>
      </c>
      <c r="H336">
        <v>141</v>
      </c>
      <c r="I336">
        <v>116</v>
      </c>
      <c r="J336">
        <v>73</v>
      </c>
      <c r="K336">
        <v>161</v>
      </c>
    </row>
    <row r="337" spans="1:11">
      <c r="A337">
        <v>3</v>
      </c>
      <c r="B337">
        <v>7</v>
      </c>
      <c r="C337">
        <v>4</v>
      </c>
      <c r="D337">
        <v>3</v>
      </c>
      <c r="E337">
        <v>2</v>
      </c>
      <c r="F337">
        <v>86</v>
      </c>
      <c r="G337">
        <v>46</v>
      </c>
      <c r="H337">
        <v>186</v>
      </c>
      <c r="I337">
        <v>115</v>
      </c>
      <c r="J337">
        <v>80</v>
      </c>
      <c r="K337">
        <v>221</v>
      </c>
    </row>
    <row r="338" spans="1:11">
      <c r="A338">
        <v>3</v>
      </c>
      <c r="B338">
        <v>8</v>
      </c>
      <c r="C338">
        <v>3</v>
      </c>
      <c r="D338">
        <v>2</v>
      </c>
      <c r="E338">
        <v>2</v>
      </c>
      <c r="F338">
        <v>86</v>
      </c>
      <c r="G338">
        <v>63</v>
      </c>
      <c r="H338">
        <v>164</v>
      </c>
      <c r="I338">
        <v>114</v>
      </c>
      <c r="J338">
        <v>100</v>
      </c>
      <c r="K338">
        <v>187</v>
      </c>
    </row>
    <row r="339" spans="1:11">
      <c r="A339">
        <v>3</v>
      </c>
      <c r="B339">
        <v>8</v>
      </c>
      <c r="C339">
        <v>3</v>
      </c>
      <c r="D339">
        <v>2</v>
      </c>
      <c r="E339">
        <v>3</v>
      </c>
      <c r="F339">
        <v>86</v>
      </c>
      <c r="G339">
        <v>64</v>
      </c>
      <c r="H339">
        <v>180</v>
      </c>
      <c r="I339">
        <v>114</v>
      </c>
      <c r="J339">
        <v>86</v>
      </c>
      <c r="K339">
        <v>194</v>
      </c>
    </row>
    <row r="340" spans="1:11">
      <c r="A340">
        <v>3</v>
      </c>
      <c r="B340">
        <v>9</v>
      </c>
      <c r="C340">
        <v>2</v>
      </c>
      <c r="D340">
        <v>1</v>
      </c>
      <c r="E340">
        <v>3</v>
      </c>
      <c r="F340">
        <v>86</v>
      </c>
      <c r="G340">
        <v>46</v>
      </c>
      <c r="H340">
        <v>154</v>
      </c>
      <c r="I340">
        <v>114</v>
      </c>
      <c r="J340">
        <v>75</v>
      </c>
      <c r="K340">
        <v>187</v>
      </c>
    </row>
    <row r="341" spans="1:11">
      <c r="A341">
        <v>3</v>
      </c>
      <c r="B341">
        <v>9</v>
      </c>
      <c r="C341">
        <v>2</v>
      </c>
      <c r="D341">
        <v>2</v>
      </c>
      <c r="E341">
        <v>4</v>
      </c>
      <c r="F341">
        <v>86</v>
      </c>
      <c r="G341">
        <v>36</v>
      </c>
      <c r="H341">
        <v>170</v>
      </c>
      <c r="I341">
        <v>118</v>
      </c>
      <c r="J341">
        <v>71</v>
      </c>
      <c r="K341">
        <v>185</v>
      </c>
    </row>
    <row r="342" spans="1:11">
      <c r="A342">
        <v>3</v>
      </c>
      <c r="B342">
        <v>9</v>
      </c>
      <c r="C342">
        <v>2</v>
      </c>
      <c r="D342">
        <v>3</v>
      </c>
      <c r="E342">
        <v>1</v>
      </c>
      <c r="F342">
        <v>86</v>
      </c>
      <c r="G342">
        <v>30</v>
      </c>
      <c r="H342">
        <v>161</v>
      </c>
      <c r="I342">
        <v>111</v>
      </c>
      <c r="J342">
        <v>61</v>
      </c>
      <c r="K342">
        <v>181</v>
      </c>
    </row>
    <row r="343" spans="1:11">
      <c r="A343">
        <v>3</v>
      </c>
      <c r="B343">
        <v>9</v>
      </c>
      <c r="C343">
        <v>4</v>
      </c>
      <c r="D343">
        <v>3</v>
      </c>
      <c r="E343">
        <v>4</v>
      </c>
      <c r="F343">
        <v>86</v>
      </c>
      <c r="G343">
        <v>60</v>
      </c>
      <c r="H343">
        <v>167</v>
      </c>
      <c r="I343">
        <v>118</v>
      </c>
      <c r="J343">
        <v>97</v>
      </c>
      <c r="K343">
        <v>204</v>
      </c>
    </row>
    <row r="344" spans="1:11">
      <c r="A344">
        <v>4</v>
      </c>
      <c r="B344">
        <v>5</v>
      </c>
      <c r="C344">
        <v>2</v>
      </c>
      <c r="D344">
        <v>1</v>
      </c>
      <c r="E344">
        <v>1</v>
      </c>
      <c r="F344">
        <v>86</v>
      </c>
      <c r="G344">
        <v>27</v>
      </c>
      <c r="H344">
        <v>190</v>
      </c>
      <c r="I344">
        <v>111</v>
      </c>
      <c r="J344">
        <v>53</v>
      </c>
      <c r="K344">
        <v>214</v>
      </c>
    </row>
    <row r="345" spans="1:11">
      <c r="A345">
        <v>4</v>
      </c>
      <c r="B345">
        <v>5</v>
      </c>
      <c r="C345">
        <v>5</v>
      </c>
      <c r="D345">
        <v>2</v>
      </c>
      <c r="E345">
        <v>1</v>
      </c>
      <c r="F345">
        <v>86</v>
      </c>
      <c r="G345">
        <v>42</v>
      </c>
      <c r="H345">
        <v>173</v>
      </c>
      <c r="I345">
        <v>111</v>
      </c>
      <c r="J345">
        <v>78</v>
      </c>
      <c r="K345">
        <v>194</v>
      </c>
    </row>
    <row r="346" spans="1:11">
      <c r="A346">
        <v>4</v>
      </c>
      <c r="B346">
        <v>6</v>
      </c>
      <c r="C346">
        <v>2</v>
      </c>
      <c r="D346">
        <v>1</v>
      </c>
      <c r="E346">
        <v>1</v>
      </c>
      <c r="F346">
        <v>86</v>
      </c>
      <c r="G346">
        <v>32</v>
      </c>
      <c r="H346">
        <v>159</v>
      </c>
      <c r="I346">
        <v>113</v>
      </c>
      <c r="J346">
        <v>63</v>
      </c>
      <c r="K346">
        <v>199</v>
      </c>
    </row>
    <row r="347" spans="1:11">
      <c r="A347">
        <v>4</v>
      </c>
      <c r="B347">
        <v>7</v>
      </c>
      <c r="C347">
        <v>1</v>
      </c>
      <c r="D347">
        <v>1</v>
      </c>
      <c r="E347">
        <v>2</v>
      </c>
      <c r="F347">
        <v>86</v>
      </c>
      <c r="G347">
        <v>54</v>
      </c>
      <c r="H347">
        <v>192</v>
      </c>
      <c r="I347">
        <v>115</v>
      </c>
      <c r="J347">
        <v>79</v>
      </c>
      <c r="K347">
        <v>219</v>
      </c>
    </row>
    <row r="348" spans="1:11">
      <c r="A348">
        <v>4</v>
      </c>
      <c r="B348">
        <v>7</v>
      </c>
      <c r="C348">
        <v>1</v>
      </c>
      <c r="D348">
        <v>2</v>
      </c>
      <c r="E348">
        <v>2</v>
      </c>
      <c r="F348">
        <v>86</v>
      </c>
      <c r="G348">
        <v>41</v>
      </c>
      <c r="H348">
        <v>140</v>
      </c>
      <c r="I348">
        <v>116</v>
      </c>
      <c r="J348">
        <v>79</v>
      </c>
      <c r="K348">
        <v>176</v>
      </c>
    </row>
    <row r="349" spans="1:11">
      <c r="A349">
        <v>4</v>
      </c>
      <c r="B349">
        <v>7</v>
      </c>
      <c r="C349">
        <v>2</v>
      </c>
      <c r="D349">
        <v>2</v>
      </c>
      <c r="E349">
        <v>1</v>
      </c>
      <c r="F349">
        <v>86</v>
      </c>
      <c r="G349">
        <v>38</v>
      </c>
      <c r="H349">
        <v>151</v>
      </c>
      <c r="I349">
        <v>114</v>
      </c>
      <c r="J349">
        <v>76</v>
      </c>
      <c r="K349">
        <v>174</v>
      </c>
    </row>
    <row r="350" spans="1:11">
      <c r="A350">
        <v>4</v>
      </c>
      <c r="B350">
        <v>7</v>
      </c>
      <c r="C350">
        <v>2</v>
      </c>
      <c r="D350">
        <v>2</v>
      </c>
      <c r="E350">
        <v>2</v>
      </c>
      <c r="F350">
        <v>86</v>
      </c>
      <c r="G350">
        <v>38</v>
      </c>
      <c r="H350">
        <v>170</v>
      </c>
      <c r="I350">
        <v>116</v>
      </c>
      <c r="J350">
        <v>75</v>
      </c>
      <c r="K350">
        <v>208</v>
      </c>
    </row>
    <row r="351" spans="1:11">
      <c r="A351">
        <v>4</v>
      </c>
      <c r="B351">
        <v>7</v>
      </c>
      <c r="C351">
        <v>5</v>
      </c>
      <c r="D351">
        <v>1</v>
      </c>
      <c r="E351">
        <v>4</v>
      </c>
      <c r="F351">
        <v>86</v>
      </c>
      <c r="G351">
        <v>35</v>
      </c>
      <c r="H351">
        <v>163</v>
      </c>
      <c r="I351">
        <v>115</v>
      </c>
      <c r="J351">
        <v>73</v>
      </c>
      <c r="K351">
        <v>181</v>
      </c>
    </row>
    <row r="352" spans="1:11">
      <c r="A352">
        <v>4</v>
      </c>
      <c r="B352">
        <v>8</v>
      </c>
      <c r="C352">
        <v>5</v>
      </c>
      <c r="D352">
        <v>2</v>
      </c>
      <c r="E352">
        <v>2</v>
      </c>
      <c r="F352">
        <v>86</v>
      </c>
      <c r="G352">
        <v>31</v>
      </c>
      <c r="H352">
        <v>160</v>
      </c>
      <c r="I352">
        <v>117</v>
      </c>
      <c r="J352">
        <v>63</v>
      </c>
      <c r="K352">
        <v>193</v>
      </c>
    </row>
    <row r="353" spans="1:11">
      <c r="A353">
        <v>4</v>
      </c>
      <c r="B353">
        <v>8</v>
      </c>
      <c r="C353">
        <v>6</v>
      </c>
      <c r="D353">
        <v>3</v>
      </c>
      <c r="E353">
        <v>3</v>
      </c>
      <c r="F353">
        <v>86</v>
      </c>
      <c r="G353">
        <v>46</v>
      </c>
      <c r="H353">
        <v>150</v>
      </c>
      <c r="I353">
        <v>118</v>
      </c>
      <c r="J353">
        <v>85</v>
      </c>
      <c r="K353">
        <v>187</v>
      </c>
    </row>
    <row r="354" spans="1:11">
      <c r="A354">
        <v>4</v>
      </c>
      <c r="B354">
        <v>9</v>
      </c>
      <c r="C354">
        <v>1</v>
      </c>
      <c r="D354">
        <v>2</v>
      </c>
      <c r="E354">
        <v>1</v>
      </c>
      <c r="F354">
        <v>86</v>
      </c>
      <c r="G354">
        <v>28</v>
      </c>
      <c r="H354">
        <v>191</v>
      </c>
      <c r="I354">
        <v>111</v>
      </c>
      <c r="J354">
        <v>57</v>
      </c>
      <c r="K354">
        <v>205</v>
      </c>
    </row>
    <row r="355" spans="1:11">
      <c r="A355">
        <v>4</v>
      </c>
      <c r="B355">
        <v>9</v>
      </c>
      <c r="C355">
        <v>2</v>
      </c>
      <c r="D355">
        <v>4</v>
      </c>
      <c r="E355">
        <v>4</v>
      </c>
      <c r="F355">
        <v>86</v>
      </c>
      <c r="G355">
        <v>44</v>
      </c>
      <c r="H355">
        <v>198</v>
      </c>
      <c r="I355">
        <v>115</v>
      </c>
      <c r="J355">
        <v>81</v>
      </c>
      <c r="K355">
        <v>222</v>
      </c>
    </row>
    <row r="356" spans="1:11">
      <c r="A356">
        <v>4</v>
      </c>
      <c r="B356">
        <v>9</v>
      </c>
      <c r="C356">
        <v>3</v>
      </c>
      <c r="D356">
        <v>2</v>
      </c>
      <c r="E356">
        <v>2</v>
      </c>
      <c r="F356">
        <v>86</v>
      </c>
      <c r="G356">
        <v>27</v>
      </c>
      <c r="H356">
        <v>161</v>
      </c>
      <c r="I356">
        <v>115</v>
      </c>
      <c r="J356">
        <v>61</v>
      </c>
      <c r="K356">
        <v>201</v>
      </c>
    </row>
    <row r="357" spans="1:11">
      <c r="A357">
        <v>4</v>
      </c>
      <c r="B357">
        <v>9</v>
      </c>
      <c r="C357">
        <v>3</v>
      </c>
      <c r="D357">
        <v>4</v>
      </c>
      <c r="E357">
        <v>2</v>
      </c>
      <c r="F357">
        <v>86</v>
      </c>
      <c r="G357">
        <v>47</v>
      </c>
      <c r="H357">
        <v>154</v>
      </c>
      <c r="I357">
        <v>115</v>
      </c>
      <c r="J357">
        <v>81</v>
      </c>
      <c r="K357">
        <v>189</v>
      </c>
    </row>
    <row r="358" spans="1:11">
      <c r="A358">
        <v>4</v>
      </c>
      <c r="B358">
        <v>9</v>
      </c>
      <c r="C358">
        <v>4</v>
      </c>
      <c r="D358">
        <v>2</v>
      </c>
      <c r="E358">
        <v>2</v>
      </c>
      <c r="F358">
        <v>86</v>
      </c>
      <c r="G358">
        <v>45</v>
      </c>
      <c r="H358">
        <v>149</v>
      </c>
      <c r="I358">
        <v>116</v>
      </c>
      <c r="J358">
        <v>86</v>
      </c>
      <c r="K358">
        <v>183</v>
      </c>
    </row>
    <row r="359" spans="1:11">
      <c r="A359">
        <v>4</v>
      </c>
      <c r="B359">
        <v>9</v>
      </c>
      <c r="C359">
        <v>4</v>
      </c>
      <c r="D359">
        <v>4</v>
      </c>
      <c r="E359">
        <v>1</v>
      </c>
      <c r="F359">
        <v>86</v>
      </c>
      <c r="G359">
        <v>32</v>
      </c>
      <c r="H359">
        <v>154</v>
      </c>
      <c r="I359">
        <v>112</v>
      </c>
      <c r="J359">
        <v>61</v>
      </c>
      <c r="K359">
        <v>175</v>
      </c>
    </row>
    <row r="360" spans="1:11">
      <c r="A360">
        <v>4</v>
      </c>
      <c r="B360">
        <v>9</v>
      </c>
      <c r="C360">
        <v>5</v>
      </c>
      <c r="D360">
        <v>2</v>
      </c>
      <c r="E360">
        <v>3</v>
      </c>
      <c r="F360">
        <v>86</v>
      </c>
      <c r="G360">
        <v>40</v>
      </c>
      <c r="H360">
        <v>179</v>
      </c>
      <c r="I360">
        <v>114</v>
      </c>
      <c r="J360">
        <v>73</v>
      </c>
      <c r="K360">
        <v>211</v>
      </c>
    </row>
    <row r="361" spans="1:11">
      <c r="A361">
        <v>4</v>
      </c>
      <c r="B361">
        <v>9</v>
      </c>
      <c r="C361">
        <v>6</v>
      </c>
      <c r="D361">
        <v>2</v>
      </c>
      <c r="E361">
        <v>2</v>
      </c>
      <c r="F361">
        <v>86</v>
      </c>
      <c r="G361">
        <v>40</v>
      </c>
      <c r="H361">
        <v>193</v>
      </c>
      <c r="I361">
        <v>110</v>
      </c>
      <c r="J361">
        <v>72</v>
      </c>
      <c r="K361">
        <v>181</v>
      </c>
    </row>
    <row r="362" spans="1:11">
      <c r="A362">
        <v>4</v>
      </c>
      <c r="B362">
        <v>10</v>
      </c>
      <c r="C362">
        <v>4</v>
      </c>
      <c r="D362">
        <v>3</v>
      </c>
      <c r="E362">
        <v>3</v>
      </c>
      <c r="F362">
        <v>86</v>
      </c>
      <c r="G362">
        <v>49</v>
      </c>
      <c r="H362">
        <v>155</v>
      </c>
      <c r="I362">
        <v>116</v>
      </c>
      <c r="J362">
        <v>85</v>
      </c>
      <c r="K362">
        <v>193</v>
      </c>
    </row>
    <row r="363" spans="1:11">
      <c r="A363">
        <v>4</v>
      </c>
      <c r="B363">
        <v>10</v>
      </c>
      <c r="C363">
        <v>5</v>
      </c>
      <c r="D363">
        <v>3</v>
      </c>
      <c r="E363">
        <v>4</v>
      </c>
      <c r="F363">
        <v>86</v>
      </c>
      <c r="G363">
        <v>50</v>
      </c>
      <c r="H363">
        <v>150</v>
      </c>
      <c r="I363">
        <v>113</v>
      </c>
      <c r="J363">
        <v>85</v>
      </c>
      <c r="K363">
        <v>184</v>
      </c>
    </row>
    <row r="364" spans="1:11">
      <c r="A364">
        <v>5</v>
      </c>
      <c r="B364">
        <v>6</v>
      </c>
      <c r="C364">
        <v>3</v>
      </c>
      <c r="D364">
        <v>1</v>
      </c>
      <c r="E364">
        <v>2</v>
      </c>
      <c r="F364">
        <v>86</v>
      </c>
      <c r="G364">
        <v>42</v>
      </c>
      <c r="H364">
        <v>189</v>
      </c>
      <c r="I364">
        <v>115</v>
      </c>
      <c r="J364">
        <v>73</v>
      </c>
      <c r="K364">
        <v>199</v>
      </c>
    </row>
    <row r="365" spans="1:11">
      <c r="A365">
        <v>5</v>
      </c>
      <c r="B365">
        <v>6</v>
      </c>
      <c r="C365">
        <v>6</v>
      </c>
      <c r="D365">
        <v>2</v>
      </c>
      <c r="E365">
        <v>2</v>
      </c>
      <c r="F365">
        <v>86</v>
      </c>
      <c r="G365">
        <v>52</v>
      </c>
      <c r="H365">
        <v>173</v>
      </c>
      <c r="I365">
        <v>118</v>
      </c>
      <c r="J365">
        <v>85</v>
      </c>
      <c r="K365">
        <v>188</v>
      </c>
    </row>
    <row r="366" spans="1:11">
      <c r="A366">
        <v>5</v>
      </c>
      <c r="B366">
        <v>7</v>
      </c>
      <c r="C366">
        <v>2</v>
      </c>
      <c r="D366">
        <v>3</v>
      </c>
      <c r="E366">
        <v>3</v>
      </c>
      <c r="F366">
        <v>86</v>
      </c>
      <c r="G366">
        <v>36</v>
      </c>
      <c r="H366">
        <v>162</v>
      </c>
      <c r="I366">
        <v>114</v>
      </c>
      <c r="J366">
        <v>61</v>
      </c>
      <c r="K366">
        <v>182</v>
      </c>
    </row>
    <row r="367" spans="1:11">
      <c r="A367">
        <v>5</v>
      </c>
      <c r="B367">
        <v>7</v>
      </c>
      <c r="C367">
        <v>5</v>
      </c>
      <c r="D367">
        <v>1</v>
      </c>
      <c r="E367">
        <v>2</v>
      </c>
      <c r="F367">
        <v>86</v>
      </c>
      <c r="G367">
        <v>54</v>
      </c>
      <c r="H367">
        <v>178</v>
      </c>
      <c r="I367">
        <v>114</v>
      </c>
      <c r="J367">
        <v>87</v>
      </c>
      <c r="K367">
        <v>201</v>
      </c>
    </row>
    <row r="368" spans="1:11">
      <c r="A368">
        <v>5</v>
      </c>
      <c r="B368">
        <v>8</v>
      </c>
      <c r="C368">
        <v>5</v>
      </c>
      <c r="D368">
        <v>2</v>
      </c>
      <c r="E368">
        <v>1</v>
      </c>
      <c r="F368">
        <v>86</v>
      </c>
      <c r="G368">
        <v>35</v>
      </c>
      <c r="H368">
        <v>150</v>
      </c>
      <c r="I368">
        <v>111</v>
      </c>
      <c r="J368">
        <v>66</v>
      </c>
      <c r="K368">
        <v>181</v>
      </c>
    </row>
    <row r="369" spans="1:11">
      <c r="A369">
        <v>5</v>
      </c>
      <c r="B369">
        <v>8</v>
      </c>
      <c r="C369">
        <v>5</v>
      </c>
      <c r="D369">
        <v>4</v>
      </c>
      <c r="E369">
        <v>1</v>
      </c>
      <c r="F369">
        <v>86</v>
      </c>
      <c r="G369">
        <v>33</v>
      </c>
      <c r="H369">
        <v>171</v>
      </c>
      <c r="I369">
        <v>111</v>
      </c>
      <c r="J369">
        <v>66</v>
      </c>
      <c r="K369">
        <v>193</v>
      </c>
    </row>
    <row r="370" spans="1:11">
      <c r="A370">
        <v>5</v>
      </c>
      <c r="B370">
        <v>9</v>
      </c>
      <c r="C370">
        <v>1</v>
      </c>
      <c r="D370">
        <v>2</v>
      </c>
      <c r="E370">
        <v>1</v>
      </c>
      <c r="F370">
        <v>86</v>
      </c>
      <c r="G370">
        <v>33</v>
      </c>
      <c r="H370">
        <v>170</v>
      </c>
      <c r="I370">
        <v>111</v>
      </c>
      <c r="J370">
        <v>67</v>
      </c>
      <c r="K370">
        <v>184</v>
      </c>
    </row>
    <row r="371" spans="1:11">
      <c r="A371">
        <v>5</v>
      </c>
      <c r="B371">
        <v>9</v>
      </c>
      <c r="C371">
        <v>2</v>
      </c>
      <c r="D371">
        <v>1</v>
      </c>
      <c r="E371">
        <v>2</v>
      </c>
      <c r="F371">
        <v>86</v>
      </c>
      <c r="G371">
        <v>42</v>
      </c>
      <c r="H371">
        <v>155</v>
      </c>
      <c r="I371">
        <v>116</v>
      </c>
      <c r="J371">
        <v>70</v>
      </c>
      <c r="K371">
        <v>185</v>
      </c>
    </row>
    <row r="372" spans="1:11">
      <c r="A372">
        <v>5</v>
      </c>
      <c r="B372">
        <v>9</v>
      </c>
      <c r="C372">
        <v>6</v>
      </c>
      <c r="D372">
        <v>1</v>
      </c>
      <c r="E372">
        <v>2</v>
      </c>
      <c r="F372">
        <v>86</v>
      </c>
      <c r="G372">
        <v>44</v>
      </c>
      <c r="H372">
        <v>184</v>
      </c>
      <c r="I372">
        <v>113</v>
      </c>
      <c r="J372">
        <v>70</v>
      </c>
      <c r="K372">
        <v>201</v>
      </c>
    </row>
    <row r="373" spans="1:11">
      <c r="A373">
        <v>5</v>
      </c>
      <c r="B373">
        <v>10</v>
      </c>
      <c r="C373">
        <v>2</v>
      </c>
      <c r="D373">
        <v>4</v>
      </c>
      <c r="E373">
        <v>3</v>
      </c>
      <c r="F373">
        <v>86</v>
      </c>
      <c r="G373">
        <v>42</v>
      </c>
      <c r="H373">
        <v>154</v>
      </c>
      <c r="I373">
        <v>115</v>
      </c>
      <c r="J373">
        <v>82</v>
      </c>
      <c r="K373">
        <v>187</v>
      </c>
    </row>
    <row r="374" spans="1:11">
      <c r="A374">
        <v>5</v>
      </c>
      <c r="B374">
        <v>10</v>
      </c>
      <c r="C374">
        <v>3</v>
      </c>
      <c r="D374">
        <v>2</v>
      </c>
      <c r="E374">
        <v>2</v>
      </c>
      <c r="F374">
        <v>86</v>
      </c>
      <c r="G374">
        <v>41</v>
      </c>
      <c r="H374">
        <v>159</v>
      </c>
      <c r="I374">
        <v>114</v>
      </c>
      <c r="J374">
        <v>79</v>
      </c>
      <c r="K374">
        <v>191</v>
      </c>
    </row>
    <row r="375" spans="1:11">
      <c r="A375">
        <v>5</v>
      </c>
      <c r="B375">
        <v>10</v>
      </c>
      <c r="C375">
        <v>5</v>
      </c>
      <c r="D375">
        <v>3</v>
      </c>
      <c r="E375">
        <v>3</v>
      </c>
      <c r="F375">
        <v>86</v>
      </c>
      <c r="G375">
        <v>46</v>
      </c>
      <c r="H375">
        <v>139</v>
      </c>
      <c r="I375">
        <v>116</v>
      </c>
      <c r="J375">
        <v>81</v>
      </c>
      <c r="K375">
        <v>165</v>
      </c>
    </row>
    <row r="376" spans="1:11">
      <c r="A376">
        <v>5</v>
      </c>
      <c r="B376">
        <v>10</v>
      </c>
      <c r="C376">
        <v>6</v>
      </c>
      <c r="D376">
        <v>3</v>
      </c>
      <c r="E376">
        <v>2</v>
      </c>
      <c r="F376">
        <v>86</v>
      </c>
      <c r="G376">
        <v>29</v>
      </c>
      <c r="H376">
        <v>198</v>
      </c>
      <c r="I376">
        <v>116</v>
      </c>
      <c r="J376">
        <v>65</v>
      </c>
      <c r="K376">
        <v>229</v>
      </c>
    </row>
    <row r="377" spans="1:11">
      <c r="A377">
        <v>5</v>
      </c>
      <c r="B377">
        <v>10</v>
      </c>
      <c r="C377">
        <v>6</v>
      </c>
      <c r="D377">
        <v>4</v>
      </c>
      <c r="E377">
        <v>3</v>
      </c>
      <c r="F377">
        <v>86</v>
      </c>
      <c r="G377">
        <v>45</v>
      </c>
      <c r="H377">
        <v>173</v>
      </c>
      <c r="I377">
        <v>113</v>
      </c>
      <c r="J377">
        <v>83</v>
      </c>
      <c r="K377">
        <v>194</v>
      </c>
    </row>
    <row r="378" spans="1:11">
      <c r="A378">
        <v>2</v>
      </c>
      <c r="B378">
        <v>5</v>
      </c>
      <c r="C378">
        <v>2</v>
      </c>
      <c r="D378">
        <v>1</v>
      </c>
      <c r="E378">
        <v>2</v>
      </c>
      <c r="F378">
        <v>85</v>
      </c>
      <c r="G378">
        <v>53</v>
      </c>
      <c r="H378">
        <v>139</v>
      </c>
      <c r="I378">
        <v>115</v>
      </c>
      <c r="J378">
        <v>88</v>
      </c>
      <c r="K378">
        <v>175</v>
      </c>
    </row>
    <row r="379" spans="1:11">
      <c r="A379">
        <v>2</v>
      </c>
      <c r="B379">
        <v>7</v>
      </c>
      <c r="C379">
        <v>1</v>
      </c>
      <c r="D379">
        <v>2</v>
      </c>
      <c r="E379">
        <v>3</v>
      </c>
      <c r="F379">
        <v>85</v>
      </c>
      <c r="G379">
        <v>46</v>
      </c>
      <c r="H379">
        <v>154</v>
      </c>
      <c r="I379">
        <v>118</v>
      </c>
      <c r="J379">
        <v>87</v>
      </c>
      <c r="K379">
        <v>191</v>
      </c>
    </row>
    <row r="380" spans="1:11">
      <c r="A380">
        <v>2</v>
      </c>
      <c r="B380">
        <v>8</v>
      </c>
      <c r="C380">
        <v>1</v>
      </c>
      <c r="D380">
        <v>2</v>
      </c>
      <c r="E380">
        <v>3</v>
      </c>
      <c r="F380">
        <v>85</v>
      </c>
      <c r="G380">
        <v>29</v>
      </c>
      <c r="H380">
        <v>179</v>
      </c>
      <c r="I380">
        <v>112</v>
      </c>
      <c r="J380">
        <v>61</v>
      </c>
      <c r="K380">
        <v>193</v>
      </c>
    </row>
    <row r="381" spans="1:11">
      <c r="A381">
        <v>2</v>
      </c>
      <c r="B381">
        <v>8</v>
      </c>
      <c r="C381">
        <v>1</v>
      </c>
      <c r="D381">
        <v>4</v>
      </c>
      <c r="E381">
        <v>2</v>
      </c>
      <c r="F381">
        <v>85</v>
      </c>
      <c r="G381">
        <v>41</v>
      </c>
      <c r="H381">
        <v>153</v>
      </c>
      <c r="I381">
        <v>115</v>
      </c>
      <c r="J381">
        <v>82</v>
      </c>
      <c r="K381">
        <v>187</v>
      </c>
    </row>
    <row r="382" spans="1:11">
      <c r="A382">
        <v>2</v>
      </c>
      <c r="B382">
        <v>8</v>
      </c>
      <c r="C382">
        <v>2</v>
      </c>
      <c r="D382">
        <v>1</v>
      </c>
      <c r="E382">
        <v>4</v>
      </c>
      <c r="F382">
        <v>85</v>
      </c>
      <c r="G382">
        <v>34</v>
      </c>
      <c r="H382">
        <v>185</v>
      </c>
      <c r="I382">
        <v>112</v>
      </c>
      <c r="J382">
        <v>64</v>
      </c>
      <c r="K382">
        <v>201</v>
      </c>
    </row>
    <row r="383" spans="1:11">
      <c r="A383">
        <v>2</v>
      </c>
      <c r="B383">
        <v>10</v>
      </c>
      <c r="C383">
        <v>1</v>
      </c>
      <c r="D383">
        <v>2</v>
      </c>
      <c r="E383">
        <v>3</v>
      </c>
      <c r="F383">
        <v>85</v>
      </c>
      <c r="G383">
        <v>44</v>
      </c>
      <c r="H383">
        <v>196</v>
      </c>
      <c r="I383">
        <v>113</v>
      </c>
      <c r="J383">
        <v>81</v>
      </c>
      <c r="K383">
        <v>223</v>
      </c>
    </row>
    <row r="384" spans="1:11">
      <c r="A384">
        <v>2</v>
      </c>
      <c r="B384">
        <v>10</v>
      </c>
      <c r="C384">
        <v>3</v>
      </c>
      <c r="D384">
        <v>1</v>
      </c>
      <c r="E384">
        <v>3</v>
      </c>
      <c r="F384">
        <v>85</v>
      </c>
      <c r="G384">
        <v>33</v>
      </c>
      <c r="H384">
        <v>187</v>
      </c>
      <c r="I384">
        <v>112</v>
      </c>
      <c r="J384">
        <v>59</v>
      </c>
      <c r="K384">
        <v>206</v>
      </c>
    </row>
    <row r="385" spans="1:11">
      <c r="A385">
        <v>2</v>
      </c>
      <c r="B385">
        <v>10</v>
      </c>
      <c r="C385">
        <v>3</v>
      </c>
      <c r="D385">
        <v>2</v>
      </c>
      <c r="E385">
        <v>4</v>
      </c>
      <c r="F385">
        <v>85</v>
      </c>
      <c r="G385">
        <v>50</v>
      </c>
      <c r="H385">
        <v>146</v>
      </c>
      <c r="I385">
        <v>114</v>
      </c>
      <c r="J385">
        <v>88</v>
      </c>
      <c r="K385">
        <v>187</v>
      </c>
    </row>
    <row r="386" spans="1:11">
      <c r="A386">
        <v>2</v>
      </c>
      <c r="B386">
        <v>10</v>
      </c>
      <c r="C386">
        <v>4</v>
      </c>
      <c r="D386">
        <v>2</v>
      </c>
      <c r="E386">
        <v>2</v>
      </c>
      <c r="F386">
        <v>85</v>
      </c>
      <c r="G386">
        <v>48</v>
      </c>
      <c r="H386">
        <v>147</v>
      </c>
      <c r="I386">
        <v>109</v>
      </c>
      <c r="J386">
        <v>81</v>
      </c>
      <c r="K386">
        <v>182</v>
      </c>
    </row>
    <row r="387" spans="1:11">
      <c r="A387">
        <v>2</v>
      </c>
      <c r="B387">
        <v>10</v>
      </c>
      <c r="C387">
        <v>4</v>
      </c>
      <c r="D387">
        <v>4</v>
      </c>
      <c r="E387">
        <v>1</v>
      </c>
      <c r="F387">
        <v>85</v>
      </c>
      <c r="G387">
        <v>35</v>
      </c>
      <c r="H387">
        <v>178</v>
      </c>
      <c r="I387">
        <v>111</v>
      </c>
      <c r="J387">
        <v>66</v>
      </c>
      <c r="K387">
        <v>201</v>
      </c>
    </row>
    <row r="388" spans="1:11">
      <c r="A388">
        <v>2</v>
      </c>
      <c r="B388">
        <v>10</v>
      </c>
      <c r="C388">
        <v>5</v>
      </c>
      <c r="D388">
        <v>3</v>
      </c>
      <c r="E388">
        <v>3</v>
      </c>
      <c r="F388">
        <v>85</v>
      </c>
      <c r="G388">
        <v>45</v>
      </c>
      <c r="H388">
        <v>191</v>
      </c>
      <c r="I388">
        <v>115</v>
      </c>
      <c r="J388">
        <v>81</v>
      </c>
      <c r="K388">
        <v>211</v>
      </c>
    </row>
    <row r="389" spans="1:11">
      <c r="A389">
        <v>2</v>
      </c>
      <c r="B389">
        <v>10</v>
      </c>
      <c r="C389">
        <v>6</v>
      </c>
      <c r="D389">
        <v>2</v>
      </c>
      <c r="E389">
        <v>2</v>
      </c>
      <c r="F389">
        <v>85</v>
      </c>
      <c r="G389">
        <v>43</v>
      </c>
      <c r="H389">
        <v>152</v>
      </c>
      <c r="I389">
        <v>111</v>
      </c>
      <c r="J389">
        <v>63</v>
      </c>
      <c r="K389">
        <v>187</v>
      </c>
    </row>
    <row r="390" spans="1:11">
      <c r="A390">
        <v>3</v>
      </c>
      <c r="B390">
        <v>5</v>
      </c>
      <c r="C390">
        <v>4</v>
      </c>
      <c r="D390">
        <v>1</v>
      </c>
      <c r="E390">
        <v>1</v>
      </c>
      <c r="F390">
        <v>85</v>
      </c>
      <c r="G390">
        <v>22</v>
      </c>
      <c r="H390">
        <v>161</v>
      </c>
      <c r="I390">
        <v>114</v>
      </c>
      <c r="J390">
        <v>55</v>
      </c>
      <c r="K390">
        <v>193</v>
      </c>
    </row>
    <row r="391" spans="1:11">
      <c r="A391">
        <v>3</v>
      </c>
      <c r="B391">
        <v>6</v>
      </c>
      <c r="C391">
        <v>1</v>
      </c>
      <c r="D391">
        <v>2</v>
      </c>
      <c r="E391">
        <v>1</v>
      </c>
      <c r="F391">
        <v>85</v>
      </c>
      <c r="G391">
        <v>40</v>
      </c>
      <c r="H391">
        <v>171</v>
      </c>
      <c r="I391">
        <v>113</v>
      </c>
      <c r="J391">
        <v>66</v>
      </c>
      <c r="K391">
        <v>202</v>
      </c>
    </row>
    <row r="392" spans="1:11">
      <c r="A392">
        <v>3</v>
      </c>
      <c r="B392">
        <v>6</v>
      </c>
      <c r="C392">
        <v>4</v>
      </c>
      <c r="D392">
        <v>3</v>
      </c>
      <c r="E392">
        <v>2</v>
      </c>
      <c r="F392">
        <v>85</v>
      </c>
      <c r="G392">
        <v>45</v>
      </c>
      <c r="H392">
        <v>162</v>
      </c>
      <c r="I392">
        <v>113</v>
      </c>
      <c r="J392">
        <v>81</v>
      </c>
      <c r="K392">
        <v>190</v>
      </c>
    </row>
    <row r="393" spans="1:11">
      <c r="A393">
        <v>3</v>
      </c>
      <c r="B393">
        <v>6</v>
      </c>
      <c r="C393">
        <v>6</v>
      </c>
      <c r="D393">
        <v>2</v>
      </c>
      <c r="E393">
        <v>2</v>
      </c>
      <c r="F393">
        <v>85</v>
      </c>
      <c r="G393">
        <v>36</v>
      </c>
      <c r="H393">
        <v>174</v>
      </c>
      <c r="I393">
        <v>116</v>
      </c>
      <c r="J393">
        <v>68</v>
      </c>
      <c r="K393">
        <v>200</v>
      </c>
    </row>
    <row r="394" spans="1:11">
      <c r="A394">
        <v>3</v>
      </c>
      <c r="B394">
        <v>7</v>
      </c>
      <c r="C394">
        <v>3</v>
      </c>
      <c r="D394">
        <v>1</v>
      </c>
      <c r="E394">
        <v>3</v>
      </c>
      <c r="F394">
        <v>85</v>
      </c>
      <c r="G394">
        <v>52</v>
      </c>
      <c r="H394">
        <v>140</v>
      </c>
      <c r="I394">
        <v>114</v>
      </c>
      <c r="J394">
        <v>88</v>
      </c>
      <c r="K394">
        <v>172</v>
      </c>
    </row>
    <row r="395" spans="1:11">
      <c r="A395">
        <v>3</v>
      </c>
      <c r="B395">
        <v>7</v>
      </c>
      <c r="C395">
        <v>3</v>
      </c>
      <c r="D395">
        <v>3</v>
      </c>
      <c r="E395">
        <v>1</v>
      </c>
      <c r="F395">
        <v>85</v>
      </c>
      <c r="G395">
        <v>49</v>
      </c>
      <c r="H395">
        <v>201</v>
      </c>
      <c r="I395">
        <v>111</v>
      </c>
      <c r="J395">
        <v>81</v>
      </c>
      <c r="K395">
        <v>217</v>
      </c>
    </row>
    <row r="396" spans="1:11">
      <c r="A396">
        <v>3</v>
      </c>
      <c r="B396">
        <v>7</v>
      </c>
      <c r="C396">
        <v>4</v>
      </c>
      <c r="D396">
        <v>3</v>
      </c>
      <c r="E396">
        <v>3</v>
      </c>
      <c r="F396">
        <v>85</v>
      </c>
      <c r="G396">
        <v>41</v>
      </c>
      <c r="H396">
        <v>163</v>
      </c>
      <c r="I396">
        <v>113</v>
      </c>
      <c r="J396">
        <v>68</v>
      </c>
      <c r="K396">
        <v>201</v>
      </c>
    </row>
    <row r="397" spans="1:11">
      <c r="A397">
        <v>3</v>
      </c>
      <c r="B397">
        <v>7</v>
      </c>
      <c r="C397">
        <v>6</v>
      </c>
      <c r="D397">
        <v>2</v>
      </c>
      <c r="E397">
        <v>3</v>
      </c>
      <c r="F397">
        <v>85</v>
      </c>
      <c r="G397">
        <v>40</v>
      </c>
      <c r="H397">
        <v>172</v>
      </c>
      <c r="I397">
        <v>115</v>
      </c>
      <c r="J397">
        <v>74</v>
      </c>
      <c r="K397">
        <v>205</v>
      </c>
    </row>
    <row r="398" spans="1:11">
      <c r="A398">
        <v>3</v>
      </c>
      <c r="B398">
        <v>8</v>
      </c>
      <c r="C398">
        <v>3</v>
      </c>
      <c r="D398">
        <v>1</v>
      </c>
      <c r="E398">
        <v>3</v>
      </c>
      <c r="F398">
        <v>85</v>
      </c>
      <c r="G398">
        <v>39</v>
      </c>
      <c r="H398">
        <v>152</v>
      </c>
      <c r="I398">
        <v>116</v>
      </c>
      <c r="J398">
        <v>73</v>
      </c>
      <c r="K398">
        <v>185</v>
      </c>
    </row>
    <row r="399" spans="1:11">
      <c r="A399">
        <v>3</v>
      </c>
      <c r="B399">
        <v>8</v>
      </c>
      <c r="C399">
        <v>4</v>
      </c>
      <c r="D399">
        <v>2</v>
      </c>
      <c r="E399">
        <v>3</v>
      </c>
      <c r="F399">
        <v>85</v>
      </c>
      <c r="G399">
        <v>44</v>
      </c>
      <c r="H399">
        <v>176</v>
      </c>
      <c r="I399">
        <v>114</v>
      </c>
      <c r="J399">
        <v>81</v>
      </c>
      <c r="K399">
        <v>193</v>
      </c>
    </row>
    <row r="400" spans="1:11">
      <c r="A400">
        <v>3</v>
      </c>
      <c r="B400">
        <v>8</v>
      </c>
      <c r="C400">
        <v>5</v>
      </c>
      <c r="D400">
        <v>1</v>
      </c>
      <c r="E400">
        <v>3</v>
      </c>
      <c r="F400">
        <v>85</v>
      </c>
      <c r="G400">
        <v>43</v>
      </c>
      <c r="H400">
        <v>211</v>
      </c>
      <c r="I400">
        <v>115</v>
      </c>
      <c r="J400">
        <v>81</v>
      </c>
      <c r="K400">
        <v>241</v>
      </c>
    </row>
    <row r="401" spans="1:11">
      <c r="A401">
        <v>3</v>
      </c>
      <c r="B401">
        <v>9</v>
      </c>
      <c r="C401">
        <v>3</v>
      </c>
      <c r="D401">
        <v>1</v>
      </c>
      <c r="E401">
        <v>2</v>
      </c>
      <c r="F401">
        <v>85</v>
      </c>
      <c r="G401">
        <v>33</v>
      </c>
      <c r="H401">
        <v>161</v>
      </c>
      <c r="I401">
        <v>111</v>
      </c>
      <c r="J401">
        <v>61</v>
      </c>
      <c r="K401">
        <v>193</v>
      </c>
    </row>
    <row r="402" spans="1:11">
      <c r="A402">
        <v>3</v>
      </c>
      <c r="B402">
        <v>9</v>
      </c>
      <c r="C402">
        <v>3</v>
      </c>
      <c r="D402">
        <v>1</v>
      </c>
      <c r="E402">
        <v>3</v>
      </c>
      <c r="F402">
        <v>85</v>
      </c>
      <c r="G402">
        <v>48</v>
      </c>
      <c r="H402">
        <v>226</v>
      </c>
      <c r="I402">
        <v>113</v>
      </c>
      <c r="J402">
        <v>75</v>
      </c>
      <c r="K402">
        <v>249</v>
      </c>
    </row>
    <row r="403" spans="1:11">
      <c r="A403">
        <v>3</v>
      </c>
      <c r="B403">
        <v>9</v>
      </c>
      <c r="C403">
        <v>4</v>
      </c>
      <c r="D403">
        <v>2</v>
      </c>
      <c r="E403">
        <v>1</v>
      </c>
      <c r="F403">
        <v>85</v>
      </c>
      <c r="G403">
        <v>45</v>
      </c>
      <c r="H403">
        <v>168</v>
      </c>
      <c r="I403">
        <v>110</v>
      </c>
      <c r="J403">
        <v>69</v>
      </c>
      <c r="K403">
        <v>210</v>
      </c>
    </row>
    <row r="404" spans="1:11">
      <c r="A404">
        <v>3</v>
      </c>
      <c r="B404">
        <v>9</v>
      </c>
      <c r="C404">
        <v>5</v>
      </c>
      <c r="D404">
        <v>4</v>
      </c>
      <c r="E404">
        <v>1</v>
      </c>
      <c r="F404">
        <v>85</v>
      </c>
      <c r="G404">
        <v>59</v>
      </c>
      <c r="H404">
        <v>150</v>
      </c>
      <c r="I404">
        <v>110</v>
      </c>
      <c r="J404">
        <v>99</v>
      </c>
      <c r="K404">
        <v>184</v>
      </c>
    </row>
    <row r="405" spans="1:11">
      <c r="A405">
        <v>3</v>
      </c>
      <c r="B405">
        <v>9</v>
      </c>
      <c r="C405">
        <v>5</v>
      </c>
      <c r="D405">
        <v>4</v>
      </c>
      <c r="E405">
        <v>2</v>
      </c>
      <c r="F405">
        <v>85</v>
      </c>
      <c r="G405">
        <v>55</v>
      </c>
      <c r="H405">
        <v>160</v>
      </c>
      <c r="I405">
        <v>112</v>
      </c>
      <c r="J405">
        <v>86</v>
      </c>
      <c r="K405">
        <v>176</v>
      </c>
    </row>
    <row r="406" spans="1:11">
      <c r="A406">
        <v>3</v>
      </c>
      <c r="B406">
        <v>10</v>
      </c>
      <c r="C406">
        <v>2</v>
      </c>
      <c r="D406">
        <v>3</v>
      </c>
      <c r="E406">
        <v>5</v>
      </c>
      <c r="F406">
        <v>85</v>
      </c>
      <c r="G406">
        <v>53</v>
      </c>
      <c r="H406">
        <v>169</v>
      </c>
      <c r="I406">
        <v>116</v>
      </c>
      <c r="J406">
        <v>90</v>
      </c>
      <c r="K406">
        <v>205</v>
      </c>
    </row>
    <row r="407" spans="1:11">
      <c r="A407">
        <v>3</v>
      </c>
      <c r="B407">
        <v>10</v>
      </c>
      <c r="C407">
        <v>6</v>
      </c>
      <c r="D407">
        <v>2</v>
      </c>
      <c r="E407">
        <v>2</v>
      </c>
      <c r="F407">
        <v>85</v>
      </c>
      <c r="G407">
        <v>22</v>
      </c>
      <c r="H407">
        <v>157</v>
      </c>
      <c r="I407">
        <v>112</v>
      </c>
      <c r="J407">
        <v>55</v>
      </c>
      <c r="K407">
        <v>187</v>
      </c>
    </row>
    <row r="408" spans="1:11">
      <c r="A408">
        <v>3</v>
      </c>
      <c r="B408">
        <v>10</v>
      </c>
      <c r="C408">
        <v>6</v>
      </c>
      <c r="D408">
        <v>3</v>
      </c>
      <c r="E408">
        <v>4</v>
      </c>
      <c r="F408">
        <v>85</v>
      </c>
      <c r="G408">
        <v>42</v>
      </c>
      <c r="H408">
        <v>151</v>
      </c>
      <c r="I408">
        <v>115</v>
      </c>
      <c r="J408">
        <v>78</v>
      </c>
      <c r="K408">
        <v>184</v>
      </c>
    </row>
    <row r="409" spans="1:11">
      <c r="A409">
        <v>4</v>
      </c>
      <c r="B409">
        <v>5</v>
      </c>
      <c r="C409">
        <v>2</v>
      </c>
      <c r="D409">
        <v>1</v>
      </c>
      <c r="E409">
        <v>2</v>
      </c>
      <c r="F409">
        <v>85</v>
      </c>
      <c r="G409">
        <v>44</v>
      </c>
      <c r="H409">
        <v>171</v>
      </c>
      <c r="I409">
        <v>116</v>
      </c>
      <c r="J409">
        <v>83</v>
      </c>
      <c r="K409">
        <v>187</v>
      </c>
    </row>
    <row r="410" spans="1:11">
      <c r="A410">
        <v>4</v>
      </c>
      <c r="B410">
        <v>6</v>
      </c>
      <c r="C410">
        <v>5</v>
      </c>
      <c r="D410">
        <v>3</v>
      </c>
      <c r="E410">
        <v>2</v>
      </c>
      <c r="F410">
        <v>85</v>
      </c>
      <c r="G410">
        <v>22</v>
      </c>
      <c r="H410">
        <v>163</v>
      </c>
      <c r="I410">
        <v>117</v>
      </c>
      <c r="J410">
        <v>61</v>
      </c>
      <c r="K410">
        <v>189</v>
      </c>
    </row>
    <row r="411" spans="1:11">
      <c r="A411">
        <v>4</v>
      </c>
      <c r="B411">
        <v>7</v>
      </c>
      <c r="C411">
        <v>2</v>
      </c>
      <c r="D411">
        <v>3</v>
      </c>
      <c r="E411">
        <v>2</v>
      </c>
      <c r="F411">
        <v>85</v>
      </c>
      <c r="G411">
        <v>59</v>
      </c>
      <c r="H411">
        <v>143</v>
      </c>
      <c r="I411">
        <v>117</v>
      </c>
      <c r="J411">
        <v>91</v>
      </c>
      <c r="K411">
        <v>180</v>
      </c>
    </row>
    <row r="412" spans="1:11">
      <c r="A412">
        <v>4</v>
      </c>
      <c r="B412">
        <v>7</v>
      </c>
      <c r="C412">
        <v>3</v>
      </c>
      <c r="D412">
        <v>2</v>
      </c>
      <c r="E412">
        <v>1</v>
      </c>
      <c r="F412">
        <v>85</v>
      </c>
      <c r="G412">
        <v>29</v>
      </c>
      <c r="H412">
        <v>156</v>
      </c>
      <c r="I412">
        <v>111</v>
      </c>
      <c r="J412">
        <v>61</v>
      </c>
      <c r="K412">
        <v>183</v>
      </c>
    </row>
    <row r="413" spans="1:11">
      <c r="A413">
        <v>4</v>
      </c>
      <c r="B413">
        <v>7</v>
      </c>
      <c r="C413">
        <v>6</v>
      </c>
      <c r="D413">
        <v>2</v>
      </c>
      <c r="E413">
        <v>3</v>
      </c>
      <c r="F413">
        <v>85</v>
      </c>
      <c r="G413">
        <v>53</v>
      </c>
      <c r="H413">
        <v>170</v>
      </c>
      <c r="I413">
        <v>112</v>
      </c>
      <c r="J413">
        <v>81</v>
      </c>
      <c r="K413">
        <v>171</v>
      </c>
    </row>
    <row r="414" spans="1:11">
      <c r="A414">
        <v>4</v>
      </c>
      <c r="B414">
        <v>8</v>
      </c>
      <c r="C414">
        <v>1</v>
      </c>
      <c r="D414">
        <v>3</v>
      </c>
      <c r="E414">
        <v>2</v>
      </c>
      <c r="F414">
        <v>85</v>
      </c>
      <c r="G414">
        <v>56</v>
      </c>
      <c r="H414">
        <v>168</v>
      </c>
      <c r="I414">
        <v>113</v>
      </c>
      <c r="J414">
        <v>86</v>
      </c>
      <c r="K414">
        <v>187</v>
      </c>
    </row>
    <row r="415" spans="1:11">
      <c r="A415">
        <v>4</v>
      </c>
      <c r="B415">
        <v>8</v>
      </c>
      <c r="C415">
        <v>6</v>
      </c>
      <c r="D415">
        <v>2</v>
      </c>
      <c r="E415">
        <v>2</v>
      </c>
      <c r="F415">
        <v>85</v>
      </c>
      <c r="G415">
        <v>41</v>
      </c>
      <c r="H415">
        <v>182</v>
      </c>
      <c r="I415">
        <v>110</v>
      </c>
      <c r="J415">
        <v>73</v>
      </c>
      <c r="K415">
        <v>200</v>
      </c>
    </row>
    <row r="416" spans="1:11">
      <c r="A416">
        <v>4</v>
      </c>
      <c r="B416">
        <v>9</v>
      </c>
      <c r="C416">
        <v>1</v>
      </c>
      <c r="D416">
        <v>3</v>
      </c>
      <c r="E416">
        <v>4</v>
      </c>
      <c r="F416">
        <v>85</v>
      </c>
      <c r="G416">
        <v>38</v>
      </c>
      <c r="H416">
        <v>168</v>
      </c>
      <c r="I416">
        <v>115</v>
      </c>
      <c r="J416">
        <v>73</v>
      </c>
      <c r="K416">
        <v>199</v>
      </c>
    </row>
    <row r="417" spans="1:11">
      <c r="A417">
        <v>4</v>
      </c>
      <c r="B417">
        <v>9</v>
      </c>
      <c r="C417">
        <v>4</v>
      </c>
      <c r="D417">
        <v>1</v>
      </c>
      <c r="E417">
        <v>2</v>
      </c>
      <c r="F417">
        <v>85</v>
      </c>
      <c r="G417">
        <v>30</v>
      </c>
      <c r="H417">
        <v>195</v>
      </c>
      <c r="I417">
        <v>113</v>
      </c>
      <c r="J417">
        <v>61</v>
      </c>
      <c r="K417">
        <v>208</v>
      </c>
    </row>
    <row r="418" spans="1:11">
      <c r="A418">
        <v>4</v>
      </c>
      <c r="B418">
        <v>9</v>
      </c>
      <c r="C418">
        <v>4</v>
      </c>
      <c r="D418">
        <v>3</v>
      </c>
      <c r="E418">
        <v>1</v>
      </c>
      <c r="F418">
        <v>85</v>
      </c>
      <c r="G418">
        <v>32</v>
      </c>
      <c r="H418">
        <v>198</v>
      </c>
      <c r="I418">
        <v>111</v>
      </c>
      <c r="J418">
        <v>61</v>
      </c>
      <c r="K418">
        <v>219</v>
      </c>
    </row>
    <row r="419" spans="1:11">
      <c r="A419">
        <v>4</v>
      </c>
      <c r="B419">
        <v>9</v>
      </c>
      <c r="C419">
        <v>4</v>
      </c>
      <c r="D419">
        <v>3</v>
      </c>
      <c r="E419">
        <v>2</v>
      </c>
      <c r="F419">
        <v>85</v>
      </c>
      <c r="G419">
        <v>39</v>
      </c>
      <c r="H419">
        <v>142</v>
      </c>
      <c r="I419">
        <v>114</v>
      </c>
      <c r="J419">
        <v>74</v>
      </c>
      <c r="K419">
        <v>182</v>
      </c>
    </row>
    <row r="420" spans="1:11">
      <c r="A420">
        <v>4</v>
      </c>
      <c r="B420">
        <v>9</v>
      </c>
      <c r="C420">
        <v>5</v>
      </c>
      <c r="D420">
        <v>1</v>
      </c>
      <c r="E420">
        <v>3</v>
      </c>
      <c r="F420">
        <v>85</v>
      </c>
      <c r="G420">
        <v>37</v>
      </c>
      <c r="H420">
        <v>180</v>
      </c>
      <c r="I420">
        <v>112</v>
      </c>
      <c r="J420">
        <v>70</v>
      </c>
      <c r="K420">
        <v>185</v>
      </c>
    </row>
    <row r="421" spans="1:11">
      <c r="A421">
        <v>4</v>
      </c>
      <c r="B421">
        <v>9</v>
      </c>
      <c r="C421">
        <v>6</v>
      </c>
      <c r="D421">
        <v>4</v>
      </c>
      <c r="E421">
        <v>3</v>
      </c>
      <c r="F421">
        <v>85</v>
      </c>
      <c r="G421">
        <v>67</v>
      </c>
      <c r="H421">
        <v>139</v>
      </c>
      <c r="I421">
        <v>117</v>
      </c>
      <c r="J421">
        <v>103</v>
      </c>
      <c r="K421">
        <v>176</v>
      </c>
    </row>
    <row r="422" spans="1:11">
      <c r="A422">
        <v>4</v>
      </c>
      <c r="B422">
        <v>10</v>
      </c>
      <c r="C422">
        <v>5</v>
      </c>
      <c r="D422">
        <v>2</v>
      </c>
      <c r="E422">
        <v>3</v>
      </c>
      <c r="F422">
        <v>85</v>
      </c>
      <c r="G422">
        <v>48</v>
      </c>
      <c r="H422">
        <v>159</v>
      </c>
      <c r="I422">
        <v>111</v>
      </c>
      <c r="J422">
        <v>70</v>
      </c>
      <c r="K422">
        <v>184</v>
      </c>
    </row>
    <row r="423" spans="1:11">
      <c r="A423">
        <v>5</v>
      </c>
      <c r="B423">
        <v>6</v>
      </c>
      <c r="C423">
        <v>3</v>
      </c>
      <c r="D423">
        <v>2</v>
      </c>
      <c r="E423">
        <v>2</v>
      </c>
      <c r="F423">
        <v>85</v>
      </c>
      <c r="G423">
        <v>43</v>
      </c>
      <c r="H423">
        <v>174</v>
      </c>
      <c r="I423">
        <v>117</v>
      </c>
      <c r="J423">
        <v>74</v>
      </c>
      <c r="K423">
        <v>205</v>
      </c>
    </row>
    <row r="424" spans="1:11">
      <c r="A424">
        <v>5</v>
      </c>
      <c r="B424">
        <v>6</v>
      </c>
      <c r="C424">
        <v>5</v>
      </c>
      <c r="D424">
        <v>1</v>
      </c>
      <c r="E424">
        <v>2</v>
      </c>
      <c r="F424">
        <v>85</v>
      </c>
      <c r="G424">
        <v>29</v>
      </c>
      <c r="H424">
        <v>180</v>
      </c>
      <c r="I424">
        <v>115</v>
      </c>
      <c r="J424">
        <v>56</v>
      </c>
      <c r="K424">
        <v>208</v>
      </c>
    </row>
    <row r="425" spans="1:11">
      <c r="A425">
        <v>5</v>
      </c>
      <c r="B425">
        <v>8</v>
      </c>
      <c r="C425">
        <v>1</v>
      </c>
      <c r="D425">
        <v>4</v>
      </c>
      <c r="E425">
        <v>2</v>
      </c>
      <c r="F425">
        <v>85</v>
      </c>
      <c r="G425">
        <v>57</v>
      </c>
      <c r="H425">
        <v>150</v>
      </c>
      <c r="I425">
        <v>116</v>
      </c>
      <c r="J425">
        <v>85</v>
      </c>
      <c r="K425">
        <v>174</v>
      </c>
    </row>
    <row r="426" spans="1:11">
      <c r="A426">
        <v>5</v>
      </c>
      <c r="B426">
        <v>8</v>
      </c>
      <c r="C426">
        <v>4</v>
      </c>
      <c r="D426">
        <v>1</v>
      </c>
      <c r="E426">
        <v>3</v>
      </c>
      <c r="F426">
        <v>85</v>
      </c>
      <c r="G426">
        <v>37</v>
      </c>
      <c r="H426">
        <v>151</v>
      </c>
      <c r="I426">
        <v>116</v>
      </c>
      <c r="J426">
        <v>71</v>
      </c>
      <c r="K426">
        <v>181</v>
      </c>
    </row>
    <row r="427" spans="1:11">
      <c r="A427">
        <v>5</v>
      </c>
      <c r="B427">
        <v>8</v>
      </c>
      <c r="C427">
        <v>4</v>
      </c>
      <c r="D427">
        <v>2</v>
      </c>
      <c r="E427">
        <v>4</v>
      </c>
      <c r="F427">
        <v>85</v>
      </c>
      <c r="G427">
        <v>46</v>
      </c>
      <c r="H427">
        <v>140</v>
      </c>
      <c r="I427">
        <v>113</v>
      </c>
      <c r="J427">
        <v>80</v>
      </c>
      <c r="K427">
        <v>162</v>
      </c>
    </row>
    <row r="428" spans="1:11">
      <c r="A428">
        <v>5</v>
      </c>
      <c r="B428">
        <v>9</v>
      </c>
      <c r="C428">
        <v>3</v>
      </c>
      <c r="D428">
        <v>2</v>
      </c>
      <c r="E428">
        <v>4</v>
      </c>
      <c r="F428">
        <v>85</v>
      </c>
      <c r="G428">
        <v>45</v>
      </c>
      <c r="H428">
        <v>161</v>
      </c>
      <c r="I428">
        <v>115</v>
      </c>
      <c r="J428">
        <v>82</v>
      </c>
      <c r="K428">
        <v>190</v>
      </c>
    </row>
    <row r="429" spans="1:11">
      <c r="A429">
        <v>5</v>
      </c>
      <c r="B429">
        <v>9</v>
      </c>
      <c r="C429">
        <v>4</v>
      </c>
      <c r="D429">
        <v>2</v>
      </c>
      <c r="E429">
        <v>3</v>
      </c>
      <c r="F429">
        <v>85</v>
      </c>
      <c r="G429">
        <v>34</v>
      </c>
      <c r="H429">
        <v>154</v>
      </c>
      <c r="I429">
        <v>116</v>
      </c>
      <c r="J429">
        <v>73</v>
      </c>
      <c r="K429">
        <v>187</v>
      </c>
    </row>
    <row r="430" spans="1:11">
      <c r="A430">
        <v>5</v>
      </c>
      <c r="B430">
        <v>9</v>
      </c>
      <c r="C430">
        <v>5</v>
      </c>
      <c r="D430">
        <v>2</v>
      </c>
      <c r="E430">
        <v>3</v>
      </c>
      <c r="F430">
        <v>85</v>
      </c>
      <c r="G430">
        <v>37</v>
      </c>
      <c r="H430">
        <v>177</v>
      </c>
      <c r="I430">
        <v>114</v>
      </c>
      <c r="J430">
        <v>76</v>
      </c>
      <c r="K430">
        <v>193</v>
      </c>
    </row>
    <row r="431" spans="1:11">
      <c r="A431">
        <v>5</v>
      </c>
      <c r="B431">
        <v>10</v>
      </c>
      <c r="C431">
        <v>2</v>
      </c>
      <c r="D431">
        <v>2</v>
      </c>
      <c r="E431">
        <v>2</v>
      </c>
      <c r="F431">
        <v>85</v>
      </c>
      <c r="G431">
        <v>28</v>
      </c>
      <c r="H431">
        <v>148</v>
      </c>
      <c r="I431">
        <v>112</v>
      </c>
      <c r="J431">
        <v>61</v>
      </c>
      <c r="K431">
        <v>173</v>
      </c>
    </row>
    <row r="432" spans="1:11">
      <c r="A432">
        <v>5</v>
      </c>
      <c r="B432">
        <v>10</v>
      </c>
      <c r="C432">
        <v>5</v>
      </c>
      <c r="D432">
        <v>1</v>
      </c>
      <c r="E432">
        <v>3</v>
      </c>
      <c r="F432">
        <v>85</v>
      </c>
      <c r="G432">
        <v>52</v>
      </c>
      <c r="H432">
        <v>164</v>
      </c>
      <c r="I432">
        <v>113</v>
      </c>
      <c r="J432">
        <v>89</v>
      </c>
      <c r="K432">
        <v>187</v>
      </c>
    </row>
    <row r="433" spans="1:11">
      <c r="A433">
        <v>5</v>
      </c>
      <c r="B433">
        <v>10</v>
      </c>
      <c r="C433">
        <v>6</v>
      </c>
      <c r="D433">
        <v>1</v>
      </c>
      <c r="E433">
        <v>3</v>
      </c>
      <c r="F433">
        <v>85</v>
      </c>
      <c r="G433">
        <v>40</v>
      </c>
      <c r="H433">
        <v>179</v>
      </c>
      <c r="I433">
        <v>112</v>
      </c>
      <c r="J433">
        <v>67</v>
      </c>
      <c r="K433">
        <v>199</v>
      </c>
    </row>
    <row r="434" spans="1:11">
      <c r="A434">
        <v>5</v>
      </c>
      <c r="B434">
        <v>10</v>
      </c>
      <c r="C434">
        <v>6</v>
      </c>
      <c r="D434">
        <v>3</v>
      </c>
      <c r="E434">
        <v>3</v>
      </c>
      <c r="F434">
        <v>85</v>
      </c>
      <c r="G434">
        <v>41</v>
      </c>
      <c r="H434">
        <v>189</v>
      </c>
      <c r="I434">
        <v>116</v>
      </c>
      <c r="J434">
        <v>74</v>
      </c>
      <c r="K434">
        <v>201</v>
      </c>
    </row>
    <row r="435" spans="1:11">
      <c r="A435">
        <v>2</v>
      </c>
      <c r="B435">
        <v>5</v>
      </c>
      <c r="C435">
        <v>4</v>
      </c>
      <c r="D435">
        <v>3</v>
      </c>
      <c r="E435">
        <v>1</v>
      </c>
      <c r="F435">
        <v>84</v>
      </c>
      <c r="G435">
        <v>34</v>
      </c>
      <c r="H435">
        <v>182</v>
      </c>
      <c r="I435">
        <v>112</v>
      </c>
      <c r="J435">
        <v>67</v>
      </c>
      <c r="K435">
        <v>200</v>
      </c>
    </row>
    <row r="436" spans="1:11">
      <c r="A436">
        <v>2</v>
      </c>
      <c r="B436">
        <v>6</v>
      </c>
      <c r="C436">
        <v>2</v>
      </c>
      <c r="D436">
        <v>2</v>
      </c>
      <c r="E436">
        <v>2</v>
      </c>
      <c r="F436">
        <v>84</v>
      </c>
      <c r="G436">
        <v>39</v>
      </c>
      <c r="H436">
        <v>181</v>
      </c>
      <c r="I436">
        <v>113</v>
      </c>
      <c r="J436">
        <v>73</v>
      </c>
      <c r="K436">
        <v>215</v>
      </c>
    </row>
    <row r="437" spans="1:11">
      <c r="A437">
        <v>2</v>
      </c>
      <c r="B437">
        <v>6</v>
      </c>
      <c r="C437">
        <v>3</v>
      </c>
      <c r="D437">
        <v>1</v>
      </c>
      <c r="E437">
        <v>1</v>
      </c>
      <c r="F437">
        <v>84</v>
      </c>
      <c r="G437">
        <v>31</v>
      </c>
      <c r="H437">
        <v>148</v>
      </c>
      <c r="I437">
        <v>107</v>
      </c>
      <c r="J437">
        <v>66</v>
      </c>
      <c r="K437">
        <v>176</v>
      </c>
    </row>
    <row r="438" spans="1:11">
      <c r="A438">
        <v>2</v>
      </c>
      <c r="B438">
        <v>6</v>
      </c>
      <c r="C438">
        <v>6</v>
      </c>
      <c r="D438">
        <v>3</v>
      </c>
      <c r="E438">
        <v>1</v>
      </c>
      <c r="F438">
        <v>84</v>
      </c>
      <c r="G438">
        <v>48</v>
      </c>
      <c r="H438">
        <v>151</v>
      </c>
      <c r="I438">
        <v>110</v>
      </c>
      <c r="J438">
        <v>77</v>
      </c>
      <c r="K438">
        <v>181</v>
      </c>
    </row>
    <row r="439" spans="1:11">
      <c r="A439">
        <v>2</v>
      </c>
      <c r="B439">
        <v>7</v>
      </c>
      <c r="C439">
        <v>1</v>
      </c>
      <c r="D439">
        <v>3</v>
      </c>
      <c r="E439">
        <v>2</v>
      </c>
      <c r="F439">
        <v>84</v>
      </c>
      <c r="G439">
        <v>41</v>
      </c>
      <c r="H439">
        <v>147</v>
      </c>
      <c r="I439">
        <v>112</v>
      </c>
      <c r="J439">
        <v>74</v>
      </c>
      <c r="K439">
        <v>167</v>
      </c>
    </row>
    <row r="440" spans="1:11">
      <c r="A440">
        <v>2</v>
      </c>
      <c r="B440">
        <v>7</v>
      </c>
      <c r="C440">
        <v>1</v>
      </c>
      <c r="D440">
        <v>4</v>
      </c>
      <c r="E440">
        <v>3</v>
      </c>
      <c r="F440">
        <v>84</v>
      </c>
      <c r="G440">
        <v>26</v>
      </c>
      <c r="H440">
        <v>153</v>
      </c>
      <c r="I440">
        <v>112</v>
      </c>
      <c r="J440">
        <v>61</v>
      </c>
      <c r="K440">
        <v>183</v>
      </c>
    </row>
    <row r="441" spans="1:11">
      <c r="A441">
        <v>2</v>
      </c>
      <c r="B441">
        <v>7</v>
      </c>
      <c r="C441">
        <v>3</v>
      </c>
      <c r="D441">
        <v>2</v>
      </c>
      <c r="E441">
        <v>2</v>
      </c>
      <c r="F441">
        <v>84</v>
      </c>
      <c r="G441">
        <v>34</v>
      </c>
      <c r="H441">
        <v>166</v>
      </c>
      <c r="I441">
        <v>111</v>
      </c>
      <c r="J441">
        <v>62</v>
      </c>
      <c r="K441">
        <v>184</v>
      </c>
    </row>
    <row r="442" spans="1:11">
      <c r="A442">
        <v>2</v>
      </c>
      <c r="B442">
        <v>8</v>
      </c>
      <c r="C442">
        <v>3</v>
      </c>
      <c r="D442">
        <v>2</v>
      </c>
      <c r="E442">
        <v>3</v>
      </c>
      <c r="F442">
        <v>84</v>
      </c>
      <c r="G442">
        <v>40</v>
      </c>
      <c r="H442">
        <v>195</v>
      </c>
      <c r="I442">
        <v>114</v>
      </c>
      <c r="J442">
        <v>73</v>
      </c>
      <c r="K442">
        <v>221</v>
      </c>
    </row>
    <row r="443" spans="1:11">
      <c r="A443">
        <v>2</v>
      </c>
      <c r="B443">
        <v>8</v>
      </c>
      <c r="C443">
        <v>5</v>
      </c>
      <c r="D443">
        <v>2</v>
      </c>
      <c r="E443">
        <v>2</v>
      </c>
      <c r="F443">
        <v>84</v>
      </c>
      <c r="G443">
        <v>52</v>
      </c>
      <c r="H443">
        <v>139</v>
      </c>
      <c r="I443">
        <v>110</v>
      </c>
      <c r="J443">
        <v>81</v>
      </c>
      <c r="K443">
        <v>163</v>
      </c>
    </row>
    <row r="444" spans="1:11">
      <c r="A444">
        <v>2</v>
      </c>
      <c r="B444">
        <v>9</v>
      </c>
      <c r="C444">
        <v>1</v>
      </c>
      <c r="D444">
        <v>4</v>
      </c>
      <c r="E444">
        <v>3</v>
      </c>
      <c r="F444">
        <v>84</v>
      </c>
      <c r="G444">
        <v>52</v>
      </c>
      <c r="H444">
        <v>162</v>
      </c>
      <c r="I444">
        <v>113</v>
      </c>
      <c r="J444">
        <v>86</v>
      </c>
      <c r="K444">
        <v>202</v>
      </c>
    </row>
    <row r="445" spans="1:11">
      <c r="A445">
        <v>2</v>
      </c>
      <c r="B445">
        <v>9</v>
      </c>
      <c r="C445">
        <v>5</v>
      </c>
      <c r="D445">
        <v>2</v>
      </c>
      <c r="E445">
        <v>4</v>
      </c>
      <c r="F445">
        <v>84</v>
      </c>
      <c r="G445">
        <v>39</v>
      </c>
      <c r="H445">
        <v>164</v>
      </c>
      <c r="I445">
        <v>115</v>
      </c>
      <c r="J445">
        <v>80</v>
      </c>
      <c r="K445">
        <v>190</v>
      </c>
    </row>
    <row r="446" spans="1:11">
      <c r="A446">
        <v>2</v>
      </c>
      <c r="B446">
        <v>9</v>
      </c>
      <c r="C446">
        <v>5</v>
      </c>
      <c r="D446">
        <v>4</v>
      </c>
      <c r="E446">
        <v>2</v>
      </c>
      <c r="F446">
        <v>84</v>
      </c>
      <c r="G446">
        <v>35</v>
      </c>
      <c r="H446">
        <v>174</v>
      </c>
      <c r="I446">
        <v>113</v>
      </c>
      <c r="J446">
        <v>69</v>
      </c>
      <c r="K446">
        <v>212</v>
      </c>
    </row>
    <row r="447" spans="1:11">
      <c r="A447">
        <v>2</v>
      </c>
      <c r="B447">
        <v>9</v>
      </c>
      <c r="C447">
        <v>5</v>
      </c>
      <c r="D447">
        <v>4</v>
      </c>
      <c r="E447">
        <v>4</v>
      </c>
      <c r="F447">
        <v>84</v>
      </c>
      <c r="G447">
        <v>41</v>
      </c>
      <c r="H447">
        <v>206</v>
      </c>
      <c r="I447">
        <v>113</v>
      </c>
      <c r="J447">
        <v>80</v>
      </c>
      <c r="K447">
        <v>233</v>
      </c>
    </row>
    <row r="448" spans="1:11">
      <c r="A448">
        <v>2</v>
      </c>
      <c r="B448">
        <v>9</v>
      </c>
      <c r="C448">
        <v>6</v>
      </c>
      <c r="D448">
        <v>1</v>
      </c>
      <c r="E448">
        <v>3</v>
      </c>
      <c r="F448">
        <v>84</v>
      </c>
      <c r="G448">
        <v>35</v>
      </c>
      <c r="H448">
        <v>183</v>
      </c>
      <c r="I448">
        <v>112</v>
      </c>
      <c r="J448">
        <v>73</v>
      </c>
      <c r="K448">
        <v>214</v>
      </c>
    </row>
    <row r="449" spans="1:11">
      <c r="A449">
        <v>2</v>
      </c>
      <c r="B449">
        <v>9</v>
      </c>
      <c r="C449">
        <v>6</v>
      </c>
      <c r="D449">
        <v>2</v>
      </c>
      <c r="E449">
        <v>1</v>
      </c>
      <c r="F449">
        <v>84</v>
      </c>
      <c r="G449">
        <v>30</v>
      </c>
      <c r="H449">
        <v>132</v>
      </c>
      <c r="I449">
        <v>106</v>
      </c>
      <c r="J449">
        <v>53</v>
      </c>
      <c r="K449">
        <v>157</v>
      </c>
    </row>
    <row r="450" spans="1:11">
      <c r="A450">
        <v>2</v>
      </c>
      <c r="B450">
        <v>9</v>
      </c>
      <c r="C450">
        <v>6</v>
      </c>
      <c r="D450">
        <v>2</v>
      </c>
      <c r="E450">
        <v>3</v>
      </c>
      <c r="F450">
        <v>84</v>
      </c>
      <c r="G450">
        <v>47</v>
      </c>
      <c r="H450">
        <v>144</v>
      </c>
      <c r="I450">
        <v>115</v>
      </c>
      <c r="J450">
        <v>80</v>
      </c>
      <c r="K450">
        <v>181</v>
      </c>
    </row>
    <row r="451" spans="1:11">
      <c r="A451">
        <v>2</v>
      </c>
      <c r="B451">
        <v>10</v>
      </c>
      <c r="C451">
        <v>2</v>
      </c>
      <c r="D451">
        <v>4</v>
      </c>
      <c r="E451">
        <v>2</v>
      </c>
      <c r="F451">
        <v>84</v>
      </c>
      <c r="G451">
        <v>22</v>
      </c>
      <c r="H451">
        <v>193</v>
      </c>
      <c r="I451">
        <v>111</v>
      </c>
      <c r="J451">
        <v>55</v>
      </c>
      <c r="K451">
        <v>205</v>
      </c>
    </row>
    <row r="452" spans="1:11">
      <c r="A452">
        <v>2</v>
      </c>
      <c r="B452">
        <v>10</v>
      </c>
      <c r="C452">
        <v>6</v>
      </c>
      <c r="D452">
        <v>2</v>
      </c>
      <c r="E452">
        <v>1</v>
      </c>
      <c r="F452">
        <v>84</v>
      </c>
      <c r="G452">
        <v>38</v>
      </c>
      <c r="H452">
        <v>173</v>
      </c>
      <c r="I452">
        <v>107</v>
      </c>
      <c r="J452">
        <v>70</v>
      </c>
      <c r="K452">
        <v>199</v>
      </c>
    </row>
    <row r="453" spans="1:11">
      <c r="A453">
        <v>2</v>
      </c>
      <c r="B453">
        <v>10</v>
      </c>
      <c r="C453">
        <v>6</v>
      </c>
      <c r="D453">
        <v>3</v>
      </c>
      <c r="E453">
        <v>2</v>
      </c>
      <c r="F453">
        <v>84</v>
      </c>
      <c r="G453">
        <v>46</v>
      </c>
      <c r="H453">
        <v>189</v>
      </c>
      <c r="I453">
        <v>108</v>
      </c>
      <c r="J453">
        <v>81</v>
      </c>
      <c r="K453">
        <v>213</v>
      </c>
    </row>
    <row r="454" spans="1:11">
      <c r="A454">
        <v>3</v>
      </c>
      <c r="B454">
        <v>5</v>
      </c>
      <c r="C454">
        <v>2</v>
      </c>
      <c r="D454">
        <v>2</v>
      </c>
      <c r="E454">
        <v>2</v>
      </c>
      <c r="F454">
        <v>84</v>
      </c>
      <c r="G454">
        <v>45</v>
      </c>
      <c r="H454">
        <v>199</v>
      </c>
      <c r="I454">
        <v>114</v>
      </c>
      <c r="J454">
        <v>83</v>
      </c>
      <c r="K454">
        <v>241</v>
      </c>
    </row>
    <row r="455" spans="1:11">
      <c r="A455">
        <v>3</v>
      </c>
      <c r="B455">
        <v>5</v>
      </c>
      <c r="C455">
        <v>6</v>
      </c>
      <c r="D455">
        <v>4</v>
      </c>
      <c r="E455">
        <v>1</v>
      </c>
      <c r="F455">
        <v>84</v>
      </c>
      <c r="G455">
        <v>42</v>
      </c>
      <c r="H455">
        <v>171</v>
      </c>
      <c r="I455">
        <v>111</v>
      </c>
      <c r="J455">
        <v>76</v>
      </c>
      <c r="K455">
        <v>187</v>
      </c>
    </row>
    <row r="456" spans="1:11">
      <c r="A456">
        <v>3</v>
      </c>
      <c r="B456">
        <v>6</v>
      </c>
      <c r="C456">
        <v>6</v>
      </c>
      <c r="D456">
        <v>2</v>
      </c>
      <c r="E456">
        <v>3</v>
      </c>
      <c r="F456">
        <v>84</v>
      </c>
      <c r="G456">
        <v>39</v>
      </c>
      <c r="H456">
        <v>135</v>
      </c>
      <c r="I456">
        <v>113</v>
      </c>
      <c r="J456">
        <v>73</v>
      </c>
      <c r="K456">
        <v>162</v>
      </c>
    </row>
    <row r="457" spans="1:11">
      <c r="A457">
        <v>3</v>
      </c>
      <c r="B457">
        <v>7</v>
      </c>
      <c r="C457">
        <v>3</v>
      </c>
      <c r="D457">
        <v>2</v>
      </c>
      <c r="E457">
        <v>2</v>
      </c>
      <c r="F457">
        <v>84</v>
      </c>
      <c r="G457">
        <v>37</v>
      </c>
      <c r="H457">
        <v>163</v>
      </c>
      <c r="I457">
        <v>113</v>
      </c>
      <c r="J457">
        <v>73</v>
      </c>
      <c r="K457">
        <v>201</v>
      </c>
    </row>
    <row r="458" spans="1:11">
      <c r="A458">
        <v>3</v>
      </c>
      <c r="B458">
        <v>7</v>
      </c>
      <c r="C458">
        <v>5</v>
      </c>
      <c r="D458">
        <v>1</v>
      </c>
      <c r="E458">
        <v>1</v>
      </c>
      <c r="F458">
        <v>84</v>
      </c>
      <c r="G458">
        <v>36</v>
      </c>
      <c r="H458">
        <v>167</v>
      </c>
      <c r="I458">
        <v>110</v>
      </c>
      <c r="J458">
        <v>64</v>
      </c>
      <c r="K458">
        <v>201</v>
      </c>
    </row>
    <row r="459" spans="1:11">
      <c r="A459">
        <v>3</v>
      </c>
      <c r="B459">
        <v>8</v>
      </c>
      <c r="C459">
        <v>1</v>
      </c>
      <c r="D459">
        <v>2</v>
      </c>
      <c r="E459">
        <v>2</v>
      </c>
      <c r="F459">
        <v>84</v>
      </c>
      <c r="G459">
        <v>45</v>
      </c>
      <c r="H459">
        <v>141</v>
      </c>
      <c r="I459">
        <v>111</v>
      </c>
      <c r="J459">
        <v>73</v>
      </c>
      <c r="K459">
        <v>163</v>
      </c>
    </row>
    <row r="460" spans="1:11">
      <c r="A460">
        <v>3</v>
      </c>
      <c r="B460">
        <v>8</v>
      </c>
      <c r="C460">
        <v>2</v>
      </c>
      <c r="D460">
        <v>1</v>
      </c>
      <c r="E460">
        <v>2</v>
      </c>
      <c r="F460">
        <v>84</v>
      </c>
      <c r="G460">
        <v>24</v>
      </c>
      <c r="H460">
        <v>137</v>
      </c>
      <c r="I460">
        <v>112</v>
      </c>
      <c r="J460">
        <v>55</v>
      </c>
      <c r="K460">
        <v>165</v>
      </c>
    </row>
    <row r="461" spans="1:11">
      <c r="A461">
        <v>3</v>
      </c>
      <c r="B461">
        <v>8</v>
      </c>
      <c r="C461">
        <v>3</v>
      </c>
      <c r="D461">
        <v>1</v>
      </c>
      <c r="E461">
        <v>1</v>
      </c>
      <c r="F461">
        <v>84</v>
      </c>
      <c r="G461">
        <v>10</v>
      </c>
      <c r="H461">
        <v>192</v>
      </c>
      <c r="I461">
        <v>107</v>
      </c>
      <c r="J461">
        <v>36</v>
      </c>
      <c r="K461">
        <v>203</v>
      </c>
    </row>
    <row r="462" spans="1:11">
      <c r="A462">
        <v>3</v>
      </c>
      <c r="B462">
        <v>8</v>
      </c>
      <c r="C462">
        <v>3</v>
      </c>
      <c r="D462">
        <v>3</v>
      </c>
      <c r="E462">
        <v>2</v>
      </c>
      <c r="F462">
        <v>84</v>
      </c>
      <c r="G462">
        <v>45</v>
      </c>
      <c r="H462">
        <v>179</v>
      </c>
      <c r="I462">
        <v>111</v>
      </c>
      <c r="J462">
        <v>81</v>
      </c>
      <c r="K462">
        <v>208</v>
      </c>
    </row>
    <row r="463" spans="1:11">
      <c r="A463">
        <v>3</v>
      </c>
      <c r="B463">
        <v>8</v>
      </c>
      <c r="C463">
        <v>5</v>
      </c>
      <c r="D463">
        <v>2</v>
      </c>
      <c r="E463">
        <v>1</v>
      </c>
      <c r="F463">
        <v>84</v>
      </c>
      <c r="G463">
        <v>21</v>
      </c>
      <c r="H463">
        <v>166</v>
      </c>
      <c r="I463">
        <v>107</v>
      </c>
      <c r="J463">
        <v>55</v>
      </c>
      <c r="K463">
        <v>194</v>
      </c>
    </row>
    <row r="464" spans="1:11">
      <c r="A464">
        <v>3</v>
      </c>
      <c r="B464">
        <v>8</v>
      </c>
      <c r="C464">
        <v>5</v>
      </c>
      <c r="D464">
        <v>4</v>
      </c>
      <c r="E464">
        <v>2</v>
      </c>
      <c r="F464">
        <v>84</v>
      </c>
      <c r="G464">
        <v>49</v>
      </c>
      <c r="H464">
        <v>170</v>
      </c>
      <c r="I464">
        <v>111</v>
      </c>
      <c r="J464">
        <v>81</v>
      </c>
      <c r="K464">
        <v>195</v>
      </c>
    </row>
    <row r="465" spans="1:11">
      <c r="A465">
        <v>3</v>
      </c>
      <c r="B465">
        <v>9</v>
      </c>
      <c r="C465">
        <v>1</v>
      </c>
      <c r="D465">
        <v>2</v>
      </c>
      <c r="E465">
        <v>2</v>
      </c>
      <c r="F465">
        <v>84</v>
      </c>
      <c r="G465">
        <v>26</v>
      </c>
      <c r="H465">
        <v>164</v>
      </c>
      <c r="I465">
        <v>112</v>
      </c>
      <c r="J465">
        <v>61</v>
      </c>
      <c r="K465">
        <v>187</v>
      </c>
    </row>
    <row r="466" spans="1:11">
      <c r="A466">
        <v>3</v>
      </c>
      <c r="B466">
        <v>9</v>
      </c>
      <c r="C466">
        <v>1</v>
      </c>
      <c r="D466">
        <v>3</v>
      </c>
      <c r="E466">
        <v>4</v>
      </c>
      <c r="F466">
        <v>84</v>
      </c>
      <c r="G466">
        <v>43</v>
      </c>
      <c r="H466">
        <v>167</v>
      </c>
      <c r="I466">
        <v>114</v>
      </c>
      <c r="J466">
        <v>82</v>
      </c>
      <c r="K466">
        <v>186</v>
      </c>
    </row>
    <row r="467" spans="1:11">
      <c r="A467">
        <v>3</v>
      </c>
      <c r="B467">
        <v>9</v>
      </c>
      <c r="C467">
        <v>3</v>
      </c>
      <c r="D467">
        <v>3</v>
      </c>
      <c r="E467">
        <v>2</v>
      </c>
      <c r="F467">
        <v>84</v>
      </c>
      <c r="G467">
        <v>36</v>
      </c>
      <c r="H467">
        <v>181</v>
      </c>
      <c r="I467">
        <v>112</v>
      </c>
      <c r="J467">
        <v>73</v>
      </c>
      <c r="K467">
        <v>199</v>
      </c>
    </row>
    <row r="468" spans="1:11">
      <c r="A468">
        <v>3</v>
      </c>
      <c r="B468">
        <v>9</v>
      </c>
      <c r="C468">
        <v>4</v>
      </c>
      <c r="D468">
        <v>1</v>
      </c>
      <c r="E468">
        <v>3</v>
      </c>
      <c r="F468">
        <v>84</v>
      </c>
      <c r="G468">
        <v>64</v>
      </c>
      <c r="H468">
        <v>157</v>
      </c>
      <c r="I468">
        <v>113</v>
      </c>
      <c r="J468">
        <v>91</v>
      </c>
      <c r="K468">
        <v>188</v>
      </c>
    </row>
    <row r="469" spans="1:11">
      <c r="A469">
        <v>3</v>
      </c>
      <c r="B469">
        <v>9</v>
      </c>
      <c r="C469">
        <v>4</v>
      </c>
      <c r="D469">
        <v>2</v>
      </c>
      <c r="E469">
        <v>3</v>
      </c>
      <c r="F469">
        <v>84</v>
      </c>
      <c r="G469">
        <v>27</v>
      </c>
      <c r="H469">
        <v>165</v>
      </c>
      <c r="I469">
        <v>114</v>
      </c>
      <c r="J469">
        <v>63</v>
      </c>
      <c r="K469">
        <v>195</v>
      </c>
    </row>
    <row r="470" spans="1:11">
      <c r="A470">
        <v>3</v>
      </c>
      <c r="B470">
        <v>9</v>
      </c>
      <c r="C470">
        <v>6</v>
      </c>
      <c r="D470">
        <v>1</v>
      </c>
      <c r="E470">
        <v>1</v>
      </c>
      <c r="F470">
        <v>84</v>
      </c>
      <c r="G470">
        <v>31</v>
      </c>
      <c r="H470">
        <v>160</v>
      </c>
      <c r="I470">
        <v>105</v>
      </c>
      <c r="J470">
        <v>53</v>
      </c>
      <c r="K470">
        <v>181</v>
      </c>
    </row>
    <row r="471" spans="1:11">
      <c r="A471">
        <v>3</v>
      </c>
      <c r="B471">
        <v>9</v>
      </c>
      <c r="C471">
        <v>6</v>
      </c>
      <c r="D471">
        <v>4</v>
      </c>
      <c r="E471">
        <v>2</v>
      </c>
      <c r="F471">
        <v>84</v>
      </c>
      <c r="G471">
        <v>50</v>
      </c>
      <c r="H471">
        <v>140</v>
      </c>
      <c r="I471">
        <v>113</v>
      </c>
      <c r="J471">
        <v>81</v>
      </c>
      <c r="K471">
        <v>175</v>
      </c>
    </row>
    <row r="472" spans="1:11">
      <c r="A472">
        <v>3</v>
      </c>
      <c r="B472">
        <v>10</v>
      </c>
      <c r="C472">
        <v>4</v>
      </c>
      <c r="D472">
        <v>4</v>
      </c>
      <c r="E472">
        <v>2</v>
      </c>
      <c r="F472">
        <v>84</v>
      </c>
      <c r="G472">
        <v>40</v>
      </c>
      <c r="H472">
        <v>157</v>
      </c>
      <c r="I472">
        <v>111</v>
      </c>
      <c r="J472">
        <v>73</v>
      </c>
      <c r="K472">
        <v>187</v>
      </c>
    </row>
    <row r="473" spans="1:11">
      <c r="A473">
        <v>3</v>
      </c>
      <c r="B473">
        <v>10</v>
      </c>
      <c r="C473">
        <v>6</v>
      </c>
      <c r="D473">
        <v>4</v>
      </c>
      <c r="E473">
        <v>3</v>
      </c>
      <c r="F473">
        <v>84</v>
      </c>
      <c r="G473">
        <v>47</v>
      </c>
      <c r="H473">
        <v>180</v>
      </c>
      <c r="I473">
        <v>114</v>
      </c>
      <c r="J473">
        <v>85</v>
      </c>
      <c r="K473">
        <v>205</v>
      </c>
    </row>
    <row r="474" spans="1:11">
      <c r="A474">
        <v>4</v>
      </c>
      <c r="B474">
        <v>7</v>
      </c>
      <c r="C474">
        <v>2</v>
      </c>
      <c r="D474">
        <v>1</v>
      </c>
      <c r="E474">
        <v>2</v>
      </c>
      <c r="F474">
        <v>84</v>
      </c>
      <c r="G474">
        <v>32</v>
      </c>
      <c r="H474">
        <v>162</v>
      </c>
      <c r="I474">
        <v>111</v>
      </c>
      <c r="J474">
        <v>61</v>
      </c>
      <c r="K474">
        <v>199</v>
      </c>
    </row>
    <row r="475" spans="1:11">
      <c r="A475">
        <v>4</v>
      </c>
      <c r="B475">
        <v>7</v>
      </c>
      <c r="C475">
        <v>3</v>
      </c>
      <c r="D475">
        <v>1</v>
      </c>
      <c r="E475">
        <v>2</v>
      </c>
      <c r="F475">
        <v>84</v>
      </c>
      <c r="G475">
        <v>32</v>
      </c>
      <c r="H475">
        <v>158</v>
      </c>
      <c r="I475">
        <v>112</v>
      </c>
      <c r="J475">
        <v>73</v>
      </c>
      <c r="K475">
        <v>190</v>
      </c>
    </row>
    <row r="476" spans="1:11">
      <c r="A476">
        <v>4</v>
      </c>
      <c r="B476">
        <v>8</v>
      </c>
      <c r="C476">
        <v>1</v>
      </c>
      <c r="D476">
        <v>2</v>
      </c>
      <c r="E476">
        <v>1</v>
      </c>
      <c r="F476">
        <v>84</v>
      </c>
      <c r="G476">
        <v>47</v>
      </c>
      <c r="H476">
        <v>164</v>
      </c>
      <c r="I476">
        <v>112</v>
      </c>
      <c r="J476">
        <v>83</v>
      </c>
      <c r="K476">
        <v>187</v>
      </c>
    </row>
    <row r="477" spans="1:11">
      <c r="A477">
        <v>4</v>
      </c>
      <c r="B477">
        <v>8</v>
      </c>
      <c r="C477">
        <v>2</v>
      </c>
      <c r="D477">
        <v>2</v>
      </c>
      <c r="E477">
        <v>2</v>
      </c>
      <c r="F477">
        <v>84</v>
      </c>
      <c r="G477">
        <v>48</v>
      </c>
      <c r="H477">
        <v>145</v>
      </c>
      <c r="I477">
        <v>112</v>
      </c>
      <c r="J477">
        <v>83</v>
      </c>
      <c r="K477">
        <v>175</v>
      </c>
    </row>
    <row r="478" spans="1:11">
      <c r="A478">
        <v>4</v>
      </c>
      <c r="B478">
        <v>8</v>
      </c>
      <c r="C478">
        <v>3</v>
      </c>
      <c r="D478">
        <v>4</v>
      </c>
      <c r="E478">
        <v>3</v>
      </c>
      <c r="F478">
        <v>84</v>
      </c>
      <c r="G478">
        <v>41</v>
      </c>
      <c r="H478">
        <v>203</v>
      </c>
      <c r="I478">
        <v>111</v>
      </c>
      <c r="J478">
        <v>76</v>
      </c>
      <c r="K478">
        <v>213</v>
      </c>
    </row>
    <row r="479" spans="1:11">
      <c r="A479">
        <v>4</v>
      </c>
      <c r="B479">
        <v>8</v>
      </c>
      <c r="C479">
        <v>4</v>
      </c>
      <c r="D479">
        <v>4</v>
      </c>
      <c r="E479">
        <v>2</v>
      </c>
      <c r="F479">
        <v>84</v>
      </c>
      <c r="G479">
        <v>26</v>
      </c>
      <c r="H479">
        <v>177</v>
      </c>
      <c r="I479">
        <v>109</v>
      </c>
      <c r="J479">
        <v>58</v>
      </c>
      <c r="K479">
        <v>181</v>
      </c>
    </row>
    <row r="480" spans="1:11">
      <c r="A480">
        <v>4</v>
      </c>
      <c r="B480">
        <v>9</v>
      </c>
      <c r="C480">
        <v>2</v>
      </c>
      <c r="D480">
        <v>2</v>
      </c>
      <c r="E480">
        <v>1</v>
      </c>
      <c r="F480">
        <v>84</v>
      </c>
      <c r="G480">
        <v>39</v>
      </c>
      <c r="H480">
        <v>148</v>
      </c>
      <c r="I480">
        <v>111</v>
      </c>
      <c r="J480">
        <v>64</v>
      </c>
      <c r="K480">
        <v>160</v>
      </c>
    </row>
    <row r="481" spans="1:11">
      <c r="A481">
        <v>4</v>
      </c>
      <c r="B481">
        <v>9</v>
      </c>
      <c r="C481">
        <v>4</v>
      </c>
      <c r="D481">
        <v>2</v>
      </c>
      <c r="E481">
        <v>3</v>
      </c>
      <c r="F481">
        <v>84</v>
      </c>
      <c r="G481">
        <v>34</v>
      </c>
      <c r="H481">
        <v>149</v>
      </c>
      <c r="I481">
        <v>115</v>
      </c>
      <c r="J481">
        <v>62</v>
      </c>
      <c r="K481">
        <v>184</v>
      </c>
    </row>
    <row r="482" spans="1:11">
      <c r="A482">
        <v>4</v>
      </c>
      <c r="B482">
        <v>9</v>
      </c>
      <c r="C482">
        <v>4</v>
      </c>
      <c r="D482">
        <v>4</v>
      </c>
      <c r="E482">
        <v>2</v>
      </c>
      <c r="F482">
        <v>84</v>
      </c>
      <c r="G482">
        <v>49</v>
      </c>
      <c r="H482">
        <v>144</v>
      </c>
      <c r="I482">
        <v>113</v>
      </c>
      <c r="J482">
        <v>83</v>
      </c>
      <c r="K482">
        <v>179</v>
      </c>
    </row>
    <row r="483" spans="1:11">
      <c r="A483">
        <v>4</v>
      </c>
      <c r="B483">
        <v>9</v>
      </c>
      <c r="C483">
        <v>5</v>
      </c>
      <c r="D483">
        <v>2</v>
      </c>
      <c r="E483">
        <v>4</v>
      </c>
      <c r="F483">
        <v>84</v>
      </c>
      <c r="G483">
        <v>61</v>
      </c>
      <c r="H483">
        <v>143</v>
      </c>
      <c r="I483">
        <v>115</v>
      </c>
      <c r="J483">
        <v>99</v>
      </c>
      <c r="K483">
        <v>173</v>
      </c>
    </row>
    <row r="484" spans="1:11">
      <c r="A484">
        <v>4</v>
      </c>
      <c r="B484">
        <v>9</v>
      </c>
      <c r="C484">
        <v>5</v>
      </c>
      <c r="D484">
        <v>3</v>
      </c>
      <c r="E484">
        <v>4</v>
      </c>
      <c r="F484">
        <v>84</v>
      </c>
      <c r="G484">
        <v>40</v>
      </c>
      <c r="H484">
        <v>155</v>
      </c>
      <c r="I484">
        <v>114</v>
      </c>
      <c r="J484">
        <v>73</v>
      </c>
      <c r="K484">
        <v>181</v>
      </c>
    </row>
    <row r="485" spans="1:11">
      <c r="A485">
        <v>4</v>
      </c>
      <c r="B485">
        <v>9</v>
      </c>
      <c r="C485">
        <v>6</v>
      </c>
      <c r="D485">
        <v>1</v>
      </c>
      <c r="E485">
        <v>2</v>
      </c>
      <c r="F485">
        <v>84</v>
      </c>
      <c r="G485">
        <v>15</v>
      </c>
      <c r="H485">
        <v>176</v>
      </c>
      <c r="I485">
        <v>108</v>
      </c>
      <c r="J485">
        <v>42</v>
      </c>
      <c r="K485">
        <v>187</v>
      </c>
    </row>
    <row r="486" spans="1:11">
      <c r="A486">
        <v>4</v>
      </c>
      <c r="B486">
        <v>9</v>
      </c>
      <c r="C486">
        <v>6</v>
      </c>
      <c r="D486">
        <v>3</v>
      </c>
      <c r="E486">
        <v>3</v>
      </c>
      <c r="F486">
        <v>84</v>
      </c>
      <c r="G486">
        <v>35</v>
      </c>
      <c r="H486">
        <v>162</v>
      </c>
      <c r="I486">
        <v>114</v>
      </c>
      <c r="J486">
        <v>71</v>
      </c>
      <c r="K486">
        <v>182</v>
      </c>
    </row>
    <row r="487" spans="1:11">
      <c r="A487">
        <v>4</v>
      </c>
      <c r="B487">
        <v>10</v>
      </c>
      <c r="C487">
        <v>4</v>
      </c>
      <c r="D487">
        <v>2</v>
      </c>
      <c r="E487">
        <v>2</v>
      </c>
      <c r="F487">
        <v>84</v>
      </c>
      <c r="G487">
        <v>42</v>
      </c>
      <c r="H487">
        <v>212</v>
      </c>
      <c r="I487">
        <v>111</v>
      </c>
      <c r="J487">
        <v>79</v>
      </c>
      <c r="K487">
        <v>241</v>
      </c>
    </row>
    <row r="488" spans="1:11">
      <c r="A488">
        <v>4</v>
      </c>
      <c r="B488">
        <v>10</v>
      </c>
      <c r="C488">
        <v>5</v>
      </c>
      <c r="D488">
        <v>2</v>
      </c>
      <c r="E488">
        <v>1</v>
      </c>
      <c r="F488">
        <v>84</v>
      </c>
      <c r="G488">
        <v>44</v>
      </c>
      <c r="H488">
        <v>187</v>
      </c>
      <c r="I488">
        <v>106</v>
      </c>
      <c r="J488">
        <v>71</v>
      </c>
      <c r="K488">
        <v>205</v>
      </c>
    </row>
    <row r="489" spans="1:11">
      <c r="A489">
        <v>4</v>
      </c>
      <c r="B489">
        <v>10</v>
      </c>
      <c r="C489">
        <v>5</v>
      </c>
      <c r="D489">
        <v>2</v>
      </c>
      <c r="E489">
        <v>2</v>
      </c>
      <c r="F489">
        <v>84</v>
      </c>
      <c r="G489">
        <v>35</v>
      </c>
      <c r="H489">
        <v>134</v>
      </c>
      <c r="I489">
        <v>114</v>
      </c>
      <c r="J489">
        <v>71</v>
      </c>
      <c r="K489">
        <v>169</v>
      </c>
    </row>
    <row r="490" spans="1:11">
      <c r="A490">
        <v>4</v>
      </c>
      <c r="B490">
        <v>10</v>
      </c>
      <c r="C490">
        <v>6</v>
      </c>
      <c r="D490">
        <v>2</v>
      </c>
      <c r="E490">
        <v>1</v>
      </c>
      <c r="F490">
        <v>84</v>
      </c>
      <c r="G490">
        <v>31</v>
      </c>
      <c r="H490">
        <v>187</v>
      </c>
      <c r="I490">
        <v>108</v>
      </c>
      <c r="J490">
        <v>61</v>
      </c>
      <c r="K490">
        <v>200</v>
      </c>
    </row>
    <row r="491" spans="1:11">
      <c r="A491">
        <v>4</v>
      </c>
      <c r="B491">
        <v>10</v>
      </c>
      <c r="C491">
        <v>6</v>
      </c>
      <c r="D491">
        <v>2</v>
      </c>
      <c r="E491">
        <v>4</v>
      </c>
      <c r="F491">
        <v>84</v>
      </c>
      <c r="G491">
        <v>33</v>
      </c>
      <c r="H491">
        <v>169</v>
      </c>
      <c r="I491">
        <v>117</v>
      </c>
      <c r="J491">
        <v>70</v>
      </c>
      <c r="K491">
        <v>200</v>
      </c>
    </row>
    <row r="492" spans="1:11">
      <c r="A492">
        <v>5</v>
      </c>
      <c r="B492">
        <v>5</v>
      </c>
      <c r="C492">
        <v>4</v>
      </c>
      <c r="D492">
        <v>2</v>
      </c>
      <c r="E492">
        <v>1</v>
      </c>
      <c r="F492">
        <v>84</v>
      </c>
      <c r="G492">
        <v>44</v>
      </c>
      <c r="H492">
        <v>147</v>
      </c>
      <c r="I492">
        <v>114</v>
      </c>
      <c r="J492">
        <v>81</v>
      </c>
      <c r="K492">
        <v>185</v>
      </c>
    </row>
    <row r="493" spans="1:11">
      <c r="A493">
        <v>5</v>
      </c>
      <c r="B493">
        <v>5</v>
      </c>
      <c r="C493">
        <v>6</v>
      </c>
      <c r="D493">
        <v>1</v>
      </c>
      <c r="E493">
        <v>1</v>
      </c>
      <c r="F493">
        <v>84</v>
      </c>
      <c r="G493">
        <v>39</v>
      </c>
      <c r="H493">
        <v>198</v>
      </c>
      <c r="I493">
        <v>113</v>
      </c>
      <c r="J493">
        <v>75</v>
      </c>
      <c r="K493">
        <v>213</v>
      </c>
    </row>
    <row r="494" spans="1:11">
      <c r="A494">
        <v>5</v>
      </c>
      <c r="B494">
        <v>7</v>
      </c>
      <c r="C494">
        <v>3</v>
      </c>
      <c r="D494">
        <v>4</v>
      </c>
      <c r="E494">
        <v>2</v>
      </c>
      <c r="F494">
        <v>84</v>
      </c>
      <c r="G494">
        <v>35</v>
      </c>
      <c r="H494">
        <v>179</v>
      </c>
      <c r="I494">
        <v>113</v>
      </c>
      <c r="J494">
        <v>74</v>
      </c>
      <c r="K494">
        <v>205</v>
      </c>
    </row>
    <row r="495" spans="1:11">
      <c r="A495">
        <v>5</v>
      </c>
      <c r="B495">
        <v>7</v>
      </c>
      <c r="C495">
        <v>4</v>
      </c>
      <c r="D495">
        <v>3</v>
      </c>
      <c r="E495">
        <v>2</v>
      </c>
      <c r="F495">
        <v>84</v>
      </c>
      <c r="G495">
        <v>38</v>
      </c>
      <c r="H495">
        <v>177</v>
      </c>
      <c r="I495">
        <v>111</v>
      </c>
      <c r="J495">
        <v>73</v>
      </c>
      <c r="K495">
        <v>181</v>
      </c>
    </row>
    <row r="496" spans="1:11">
      <c r="A496">
        <v>5</v>
      </c>
      <c r="B496">
        <v>7</v>
      </c>
      <c r="C496">
        <v>6</v>
      </c>
      <c r="D496">
        <v>3</v>
      </c>
      <c r="E496">
        <v>2</v>
      </c>
      <c r="F496">
        <v>84</v>
      </c>
      <c r="G496">
        <v>28</v>
      </c>
      <c r="H496">
        <v>172</v>
      </c>
      <c r="I496">
        <v>111</v>
      </c>
      <c r="J496">
        <v>65</v>
      </c>
      <c r="K496">
        <v>211</v>
      </c>
    </row>
    <row r="497" spans="1:11">
      <c r="A497">
        <v>5</v>
      </c>
      <c r="B497">
        <v>8</v>
      </c>
      <c r="C497">
        <v>2</v>
      </c>
      <c r="D497">
        <v>4</v>
      </c>
      <c r="E497">
        <v>1</v>
      </c>
      <c r="F497">
        <v>84</v>
      </c>
      <c r="G497">
        <v>31</v>
      </c>
      <c r="H497">
        <v>181</v>
      </c>
      <c r="I497">
        <v>110</v>
      </c>
      <c r="J497">
        <v>62</v>
      </c>
      <c r="K497">
        <v>205</v>
      </c>
    </row>
    <row r="498" spans="1:11">
      <c r="A498">
        <v>5</v>
      </c>
      <c r="B498">
        <v>8</v>
      </c>
      <c r="C498">
        <v>5</v>
      </c>
      <c r="D498">
        <v>2</v>
      </c>
      <c r="E498">
        <v>3</v>
      </c>
      <c r="F498">
        <v>84</v>
      </c>
      <c r="G498">
        <v>45</v>
      </c>
      <c r="H498">
        <v>162</v>
      </c>
      <c r="I498">
        <v>113</v>
      </c>
      <c r="J498">
        <v>79</v>
      </c>
      <c r="K498">
        <v>176</v>
      </c>
    </row>
    <row r="499" spans="1:11">
      <c r="A499">
        <v>5</v>
      </c>
      <c r="B499">
        <v>8</v>
      </c>
      <c r="C499">
        <v>6</v>
      </c>
      <c r="D499">
        <v>1</v>
      </c>
      <c r="E499">
        <v>1</v>
      </c>
      <c r="F499">
        <v>84</v>
      </c>
      <c r="G499">
        <v>47</v>
      </c>
      <c r="H499">
        <v>154</v>
      </c>
      <c r="I499">
        <v>111</v>
      </c>
      <c r="J499">
        <v>82</v>
      </c>
      <c r="K499">
        <v>187</v>
      </c>
    </row>
    <row r="500" spans="1:11">
      <c r="A500">
        <v>5</v>
      </c>
      <c r="B500">
        <v>8</v>
      </c>
      <c r="C500">
        <v>6</v>
      </c>
      <c r="D500">
        <v>2</v>
      </c>
      <c r="E500">
        <v>3</v>
      </c>
      <c r="F500">
        <v>84</v>
      </c>
      <c r="G500">
        <v>38</v>
      </c>
      <c r="H500">
        <v>158</v>
      </c>
      <c r="I500">
        <v>115</v>
      </c>
      <c r="J500">
        <v>70</v>
      </c>
      <c r="K500">
        <v>193</v>
      </c>
    </row>
    <row r="501" spans="1:11">
      <c r="A501">
        <v>5</v>
      </c>
      <c r="B501">
        <v>8</v>
      </c>
      <c r="C501">
        <v>6</v>
      </c>
      <c r="D501">
        <v>4</v>
      </c>
      <c r="E501">
        <v>2</v>
      </c>
      <c r="F501">
        <v>84</v>
      </c>
      <c r="G501">
        <v>35</v>
      </c>
      <c r="H501">
        <v>155</v>
      </c>
      <c r="I501">
        <v>114</v>
      </c>
      <c r="J501">
        <v>74</v>
      </c>
      <c r="K501">
        <v>187</v>
      </c>
    </row>
    <row r="502" spans="1:11">
      <c r="A502">
        <v>5</v>
      </c>
      <c r="B502">
        <v>9</v>
      </c>
      <c r="C502">
        <v>5</v>
      </c>
      <c r="D502">
        <v>1</v>
      </c>
      <c r="E502">
        <v>2</v>
      </c>
      <c r="F502">
        <v>84</v>
      </c>
      <c r="G502">
        <v>27</v>
      </c>
      <c r="H502">
        <v>189</v>
      </c>
      <c r="I502">
        <v>110</v>
      </c>
      <c r="J502">
        <v>61</v>
      </c>
      <c r="K502">
        <v>212</v>
      </c>
    </row>
    <row r="503" spans="1:11">
      <c r="A503">
        <v>5</v>
      </c>
      <c r="B503">
        <v>9</v>
      </c>
      <c r="C503">
        <v>5</v>
      </c>
      <c r="D503">
        <v>3</v>
      </c>
      <c r="E503">
        <v>3</v>
      </c>
      <c r="F503">
        <v>84</v>
      </c>
      <c r="G503">
        <v>51</v>
      </c>
      <c r="H503">
        <v>168</v>
      </c>
      <c r="I503">
        <v>113</v>
      </c>
      <c r="J503">
        <v>88</v>
      </c>
      <c r="K503">
        <v>184</v>
      </c>
    </row>
    <row r="504" spans="1:11">
      <c r="A504">
        <v>5</v>
      </c>
      <c r="B504">
        <v>9</v>
      </c>
      <c r="C504">
        <v>6</v>
      </c>
      <c r="D504">
        <v>4</v>
      </c>
      <c r="E504">
        <v>1</v>
      </c>
      <c r="F504">
        <v>84</v>
      </c>
      <c r="G504">
        <v>28</v>
      </c>
      <c r="H504">
        <v>170</v>
      </c>
      <c r="I504">
        <v>109</v>
      </c>
      <c r="J504">
        <v>53</v>
      </c>
      <c r="K504">
        <v>192</v>
      </c>
    </row>
    <row r="505" spans="1:11">
      <c r="A505">
        <v>5</v>
      </c>
      <c r="B505">
        <v>10</v>
      </c>
      <c r="C505">
        <v>3</v>
      </c>
      <c r="D505">
        <v>3</v>
      </c>
      <c r="E505">
        <v>4</v>
      </c>
      <c r="F505">
        <v>84</v>
      </c>
      <c r="G505">
        <v>23</v>
      </c>
      <c r="H505">
        <v>167</v>
      </c>
      <c r="I505">
        <v>113</v>
      </c>
      <c r="J505">
        <v>55</v>
      </c>
      <c r="K505">
        <v>187</v>
      </c>
    </row>
    <row r="506" spans="1:11">
      <c r="A506">
        <v>5</v>
      </c>
      <c r="B506">
        <v>10</v>
      </c>
      <c r="C506">
        <v>4</v>
      </c>
      <c r="D506">
        <v>2</v>
      </c>
      <c r="E506">
        <v>3</v>
      </c>
      <c r="F506">
        <v>84</v>
      </c>
      <c r="G506">
        <v>43</v>
      </c>
      <c r="H506">
        <v>157</v>
      </c>
      <c r="I506">
        <v>114</v>
      </c>
      <c r="J506">
        <v>74</v>
      </c>
      <c r="K506">
        <v>184</v>
      </c>
    </row>
    <row r="507" spans="1:11">
      <c r="A507">
        <v>5</v>
      </c>
      <c r="B507">
        <v>10</v>
      </c>
      <c r="C507">
        <v>5</v>
      </c>
      <c r="D507">
        <v>2</v>
      </c>
      <c r="E507">
        <v>3</v>
      </c>
      <c r="F507">
        <v>84</v>
      </c>
      <c r="G507">
        <v>56</v>
      </c>
      <c r="H507">
        <v>140</v>
      </c>
      <c r="I507">
        <v>114</v>
      </c>
      <c r="J507">
        <v>87</v>
      </c>
      <c r="K507">
        <v>181</v>
      </c>
    </row>
    <row r="508" spans="1:11">
      <c r="A508">
        <v>2</v>
      </c>
      <c r="B508">
        <v>6</v>
      </c>
      <c r="C508">
        <v>2</v>
      </c>
      <c r="D508">
        <v>1</v>
      </c>
      <c r="E508">
        <v>2</v>
      </c>
      <c r="F508">
        <v>83</v>
      </c>
      <c r="G508">
        <v>38</v>
      </c>
      <c r="H508">
        <v>182</v>
      </c>
      <c r="I508">
        <v>112</v>
      </c>
      <c r="J508">
        <v>60</v>
      </c>
      <c r="K508">
        <v>205</v>
      </c>
    </row>
    <row r="509" spans="1:11">
      <c r="A509">
        <v>2</v>
      </c>
      <c r="B509">
        <v>7</v>
      </c>
      <c r="C509">
        <v>2</v>
      </c>
      <c r="D509">
        <v>4</v>
      </c>
      <c r="E509">
        <v>3</v>
      </c>
      <c r="F509">
        <v>83</v>
      </c>
      <c r="G509">
        <v>43</v>
      </c>
      <c r="H509">
        <v>155</v>
      </c>
      <c r="I509">
        <v>112</v>
      </c>
      <c r="J509">
        <v>81</v>
      </c>
      <c r="K509">
        <v>181</v>
      </c>
    </row>
    <row r="510" spans="1:11">
      <c r="A510">
        <v>2</v>
      </c>
      <c r="B510">
        <v>7</v>
      </c>
      <c r="C510">
        <v>3</v>
      </c>
      <c r="D510">
        <v>1</v>
      </c>
      <c r="E510">
        <v>2</v>
      </c>
      <c r="F510">
        <v>83</v>
      </c>
      <c r="G510">
        <v>45</v>
      </c>
      <c r="H510">
        <v>173</v>
      </c>
      <c r="I510">
        <v>112</v>
      </c>
      <c r="J510">
        <v>76</v>
      </c>
      <c r="K510">
        <v>192</v>
      </c>
    </row>
    <row r="511" spans="1:11">
      <c r="A511">
        <v>2</v>
      </c>
      <c r="B511">
        <v>7</v>
      </c>
      <c r="C511">
        <v>3</v>
      </c>
      <c r="D511">
        <v>3</v>
      </c>
      <c r="E511">
        <v>2</v>
      </c>
      <c r="F511">
        <v>83</v>
      </c>
      <c r="G511">
        <v>55</v>
      </c>
      <c r="H511">
        <v>177</v>
      </c>
      <c r="I511">
        <v>111</v>
      </c>
      <c r="J511">
        <v>85</v>
      </c>
      <c r="K511">
        <v>211</v>
      </c>
    </row>
    <row r="512" spans="1:11">
      <c r="A512">
        <v>2</v>
      </c>
      <c r="B512">
        <v>7</v>
      </c>
      <c r="C512">
        <v>5</v>
      </c>
      <c r="D512">
        <v>1</v>
      </c>
      <c r="E512">
        <v>3</v>
      </c>
      <c r="F512">
        <v>83</v>
      </c>
      <c r="G512">
        <v>52</v>
      </c>
      <c r="H512">
        <v>138</v>
      </c>
      <c r="I512">
        <v>114</v>
      </c>
      <c r="J512">
        <v>85</v>
      </c>
      <c r="K512">
        <v>172</v>
      </c>
    </row>
    <row r="513" spans="1:11">
      <c r="A513">
        <v>2</v>
      </c>
      <c r="B513">
        <v>7</v>
      </c>
      <c r="C513">
        <v>5</v>
      </c>
      <c r="D513">
        <v>3</v>
      </c>
      <c r="E513">
        <v>3</v>
      </c>
      <c r="F513">
        <v>83</v>
      </c>
      <c r="G513">
        <v>49</v>
      </c>
      <c r="H513">
        <v>178</v>
      </c>
      <c r="I513">
        <v>114</v>
      </c>
      <c r="J513">
        <v>84</v>
      </c>
      <c r="K513">
        <v>207</v>
      </c>
    </row>
    <row r="514" spans="1:11">
      <c r="A514">
        <v>2</v>
      </c>
      <c r="B514">
        <v>7</v>
      </c>
      <c r="C514">
        <v>6</v>
      </c>
      <c r="D514">
        <v>4</v>
      </c>
      <c r="E514">
        <v>2</v>
      </c>
      <c r="F514">
        <v>83</v>
      </c>
      <c r="G514">
        <v>27</v>
      </c>
      <c r="H514">
        <v>171</v>
      </c>
      <c r="I514">
        <v>112</v>
      </c>
      <c r="J514">
        <v>67</v>
      </c>
      <c r="K514">
        <v>184</v>
      </c>
    </row>
    <row r="515" spans="1:11">
      <c r="A515">
        <v>2</v>
      </c>
      <c r="B515">
        <v>8</v>
      </c>
      <c r="C515">
        <v>6</v>
      </c>
      <c r="D515">
        <v>4</v>
      </c>
      <c r="E515">
        <v>3</v>
      </c>
      <c r="F515">
        <v>83</v>
      </c>
      <c r="G515">
        <v>46</v>
      </c>
      <c r="H515">
        <v>152</v>
      </c>
      <c r="I515">
        <v>114</v>
      </c>
      <c r="J515">
        <v>85</v>
      </c>
      <c r="K515">
        <v>182</v>
      </c>
    </row>
    <row r="516" spans="1:11">
      <c r="A516">
        <v>2</v>
      </c>
      <c r="B516">
        <v>9</v>
      </c>
      <c r="C516">
        <v>2</v>
      </c>
      <c r="D516">
        <v>3</v>
      </c>
      <c r="E516">
        <v>4</v>
      </c>
      <c r="F516">
        <v>83</v>
      </c>
      <c r="G516">
        <v>31</v>
      </c>
      <c r="H516">
        <v>191</v>
      </c>
      <c r="I516">
        <v>114</v>
      </c>
      <c r="J516">
        <v>67</v>
      </c>
      <c r="K516">
        <v>207</v>
      </c>
    </row>
    <row r="517" spans="1:11">
      <c r="A517">
        <v>2</v>
      </c>
      <c r="B517">
        <v>9</v>
      </c>
      <c r="C517">
        <v>3</v>
      </c>
      <c r="D517">
        <v>1</v>
      </c>
      <c r="E517">
        <v>3</v>
      </c>
      <c r="F517">
        <v>83</v>
      </c>
      <c r="G517">
        <v>34</v>
      </c>
      <c r="H517">
        <v>161</v>
      </c>
      <c r="I517">
        <v>112</v>
      </c>
      <c r="J517">
        <v>67</v>
      </c>
      <c r="K517">
        <v>193</v>
      </c>
    </row>
    <row r="518" spans="1:11">
      <c r="A518">
        <v>2</v>
      </c>
      <c r="B518">
        <v>10</v>
      </c>
      <c r="C518">
        <v>1</v>
      </c>
      <c r="D518">
        <v>4</v>
      </c>
      <c r="E518">
        <v>3</v>
      </c>
      <c r="F518">
        <v>83</v>
      </c>
      <c r="G518">
        <v>47</v>
      </c>
      <c r="H518">
        <v>170</v>
      </c>
      <c r="I518">
        <v>113</v>
      </c>
      <c r="J518">
        <v>86</v>
      </c>
      <c r="K518">
        <v>199</v>
      </c>
    </row>
    <row r="519" spans="1:11">
      <c r="A519">
        <v>2</v>
      </c>
      <c r="B519">
        <v>10</v>
      </c>
      <c r="C519">
        <v>4</v>
      </c>
      <c r="D519">
        <v>1</v>
      </c>
      <c r="E519">
        <v>4</v>
      </c>
      <c r="F519">
        <v>83</v>
      </c>
      <c r="G519">
        <v>59</v>
      </c>
      <c r="H519">
        <v>147</v>
      </c>
      <c r="I519">
        <v>112</v>
      </c>
      <c r="J519">
        <v>82</v>
      </c>
      <c r="K519">
        <v>189</v>
      </c>
    </row>
    <row r="520" spans="1:11">
      <c r="A520">
        <v>2</v>
      </c>
      <c r="B520">
        <v>10</v>
      </c>
      <c r="C520">
        <v>4</v>
      </c>
      <c r="D520">
        <v>3</v>
      </c>
      <c r="E520">
        <v>2</v>
      </c>
      <c r="F520">
        <v>83</v>
      </c>
      <c r="G520">
        <v>30</v>
      </c>
      <c r="H520">
        <v>153</v>
      </c>
      <c r="I520">
        <v>109</v>
      </c>
      <c r="J520">
        <v>61</v>
      </c>
      <c r="K520">
        <v>178</v>
      </c>
    </row>
    <row r="521" spans="1:11">
      <c r="A521">
        <v>2</v>
      </c>
      <c r="B521">
        <v>10</v>
      </c>
      <c r="C521">
        <v>6</v>
      </c>
      <c r="D521">
        <v>1</v>
      </c>
      <c r="E521">
        <v>2</v>
      </c>
      <c r="F521">
        <v>83</v>
      </c>
      <c r="G521">
        <v>1</v>
      </c>
      <c r="H521">
        <v>167</v>
      </c>
      <c r="I521">
        <v>106</v>
      </c>
      <c r="J521">
        <v>31</v>
      </c>
      <c r="K521">
        <v>165</v>
      </c>
    </row>
    <row r="522" spans="1:11">
      <c r="A522">
        <v>2</v>
      </c>
      <c r="B522">
        <v>10</v>
      </c>
      <c r="C522">
        <v>6</v>
      </c>
      <c r="D522">
        <v>1</v>
      </c>
      <c r="E522">
        <v>3</v>
      </c>
      <c r="F522">
        <v>83</v>
      </c>
      <c r="G522">
        <v>44</v>
      </c>
      <c r="H522">
        <v>165</v>
      </c>
      <c r="I522">
        <v>111</v>
      </c>
      <c r="J522">
        <v>78</v>
      </c>
      <c r="K522">
        <v>181</v>
      </c>
    </row>
    <row r="523" spans="1:11">
      <c r="A523">
        <v>2</v>
      </c>
      <c r="B523">
        <v>10</v>
      </c>
      <c r="C523">
        <v>6</v>
      </c>
      <c r="D523">
        <v>3</v>
      </c>
      <c r="E523">
        <v>3</v>
      </c>
      <c r="F523">
        <v>83</v>
      </c>
      <c r="G523">
        <v>26</v>
      </c>
      <c r="H523">
        <v>182</v>
      </c>
      <c r="I523">
        <v>113</v>
      </c>
      <c r="J523">
        <v>63</v>
      </c>
      <c r="K523">
        <v>208</v>
      </c>
    </row>
    <row r="524" spans="1:11">
      <c r="A524">
        <v>3</v>
      </c>
      <c r="B524">
        <v>5</v>
      </c>
      <c r="C524">
        <v>5</v>
      </c>
      <c r="D524">
        <v>4</v>
      </c>
      <c r="E524">
        <v>1</v>
      </c>
      <c r="F524">
        <v>83</v>
      </c>
      <c r="G524">
        <v>35</v>
      </c>
      <c r="H524">
        <v>171</v>
      </c>
      <c r="I524">
        <v>112</v>
      </c>
      <c r="J524">
        <v>78</v>
      </c>
      <c r="K524">
        <v>187</v>
      </c>
    </row>
    <row r="525" spans="1:11">
      <c r="A525">
        <v>3</v>
      </c>
      <c r="B525">
        <v>6</v>
      </c>
      <c r="C525">
        <v>1</v>
      </c>
      <c r="D525">
        <v>2</v>
      </c>
      <c r="E525">
        <v>2</v>
      </c>
      <c r="F525">
        <v>83</v>
      </c>
      <c r="G525">
        <v>34</v>
      </c>
      <c r="H525">
        <v>169</v>
      </c>
      <c r="I525">
        <v>114</v>
      </c>
      <c r="J525">
        <v>70</v>
      </c>
      <c r="K525">
        <v>187</v>
      </c>
    </row>
    <row r="526" spans="1:11">
      <c r="A526">
        <v>3</v>
      </c>
      <c r="B526">
        <v>6</v>
      </c>
      <c r="C526">
        <v>2</v>
      </c>
      <c r="D526">
        <v>1</v>
      </c>
      <c r="E526">
        <v>3</v>
      </c>
      <c r="F526">
        <v>83</v>
      </c>
      <c r="G526">
        <v>49</v>
      </c>
      <c r="H526">
        <v>178</v>
      </c>
      <c r="I526">
        <v>113</v>
      </c>
      <c r="J526">
        <v>81</v>
      </c>
      <c r="K526">
        <v>211</v>
      </c>
    </row>
    <row r="527" spans="1:11">
      <c r="A527">
        <v>3</v>
      </c>
      <c r="B527">
        <v>6</v>
      </c>
      <c r="C527">
        <v>4</v>
      </c>
      <c r="D527">
        <v>1</v>
      </c>
      <c r="E527">
        <v>1</v>
      </c>
      <c r="F527">
        <v>83</v>
      </c>
      <c r="G527">
        <v>34</v>
      </c>
      <c r="H527">
        <v>177</v>
      </c>
      <c r="I527">
        <v>108</v>
      </c>
      <c r="J527">
        <v>65</v>
      </c>
      <c r="K527">
        <v>203</v>
      </c>
    </row>
    <row r="528" spans="1:11">
      <c r="A528">
        <v>3</v>
      </c>
      <c r="B528">
        <v>6</v>
      </c>
      <c r="C528">
        <v>4</v>
      </c>
      <c r="D528">
        <v>1</v>
      </c>
      <c r="E528">
        <v>2</v>
      </c>
      <c r="F528">
        <v>83</v>
      </c>
      <c r="G528">
        <v>57</v>
      </c>
      <c r="H528">
        <v>140</v>
      </c>
      <c r="I528">
        <v>114</v>
      </c>
      <c r="J528">
        <v>85</v>
      </c>
      <c r="K528">
        <v>189</v>
      </c>
    </row>
    <row r="529" spans="1:11">
      <c r="A529">
        <v>3</v>
      </c>
      <c r="B529">
        <v>7</v>
      </c>
      <c r="C529">
        <v>1</v>
      </c>
      <c r="D529">
        <v>3</v>
      </c>
      <c r="E529">
        <v>2</v>
      </c>
      <c r="F529">
        <v>83</v>
      </c>
      <c r="G529">
        <v>51</v>
      </c>
      <c r="H529">
        <v>148</v>
      </c>
      <c r="I529">
        <v>112</v>
      </c>
      <c r="J529">
        <v>86</v>
      </c>
      <c r="K529">
        <v>193</v>
      </c>
    </row>
    <row r="530" spans="1:11">
      <c r="A530">
        <v>3</v>
      </c>
      <c r="B530">
        <v>7</v>
      </c>
      <c r="C530">
        <v>1</v>
      </c>
      <c r="D530">
        <v>4</v>
      </c>
      <c r="E530">
        <v>1</v>
      </c>
      <c r="F530">
        <v>83</v>
      </c>
      <c r="G530">
        <v>40</v>
      </c>
      <c r="H530">
        <v>176</v>
      </c>
      <c r="I530">
        <v>111</v>
      </c>
      <c r="J530">
        <v>75</v>
      </c>
      <c r="K530">
        <v>199</v>
      </c>
    </row>
    <row r="531" spans="1:11">
      <c r="A531">
        <v>3</v>
      </c>
      <c r="B531">
        <v>7</v>
      </c>
      <c r="C531">
        <v>6</v>
      </c>
      <c r="D531">
        <v>1</v>
      </c>
      <c r="E531">
        <v>3</v>
      </c>
      <c r="F531">
        <v>83</v>
      </c>
      <c r="G531">
        <v>44</v>
      </c>
      <c r="H531">
        <v>163</v>
      </c>
      <c r="I531">
        <v>112</v>
      </c>
      <c r="J531">
        <v>77</v>
      </c>
      <c r="K531">
        <v>167</v>
      </c>
    </row>
    <row r="532" spans="1:11">
      <c r="A532">
        <v>3</v>
      </c>
      <c r="B532">
        <v>8</v>
      </c>
      <c r="C532">
        <v>1</v>
      </c>
      <c r="D532">
        <v>2</v>
      </c>
      <c r="E532">
        <v>3</v>
      </c>
      <c r="F532">
        <v>83</v>
      </c>
      <c r="G532">
        <v>39</v>
      </c>
      <c r="H532">
        <v>206</v>
      </c>
      <c r="I532">
        <v>113</v>
      </c>
      <c r="J532">
        <v>68</v>
      </c>
      <c r="K532">
        <v>213</v>
      </c>
    </row>
    <row r="533" spans="1:11">
      <c r="A533">
        <v>3</v>
      </c>
      <c r="B533">
        <v>9</v>
      </c>
      <c r="C533">
        <v>1</v>
      </c>
      <c r="D533">
        <v>4</v>
      </c>
      <c r="E533">
        <v>2</v>
      </c>
      <c r="F533">
        <v>83</v>
      </c>
      <c r="G533">
        <v>56</v>
      </c>
      <c r="H533">
        <v>162</v>
      </c>
      <c r="I533">
        <v>111</v>
      </c>
      <c r="J533">
        <v>84</v>
      </c>
      <c r="K533">
        <v>187</v>
      </c>
    </row>
    <row r="534" spans="1:11">
      <c r="A534">
        <v>3</v>
      </c>
      <c r="B534">
        <v>9</v>
      </c>
      <c r="C534">
        <v>4</v>
      </c>
      <c r="D534">
        <v>3</v>
      </c>
      <c r="E534">
        <v>3</v>
      </c>
      <c r="F534">
        <v>83</v>
      </c>
      <c r="G534">
        <v>39</v>
      </c>
      <c r="H534">
        <v>177</v>
      </c>
      <c r="I534">
        <v>112</v>
      </c>
      <c r="J534">
        <v>67</v>
      </c>
      <c r="K534">
        <v>202</v>
      </c>
    </row>
    <row r="535" spans="1:11">
      <c r="A535">
        <v>3</v>
      </c>
      <c r="B535">
        <v>9</v>
      </c>
      <c r="C535">
        <v>5</v>
      </c>
      <c r="D535">
        <v>1</v>
      </c>
      <c r="E535">
        <v>5</v>
      </c>
      <c r="F535">
        <v>83</v>
      </c>
      <c r="G535">
        <v>38</v>
      </c>
      <c r="H535">
        <v>173</v>
      </c>
      <c r="I535">
        <v>114</v>
      </c>
      <c r="J535">
        <v>73</v>
      </c>
      <c r="K535">
        <v>201</v>
      </c>
    </row>
    <row r="536" spans="1:11">
      <c r="A536">
        <v>3</v>
      </c>
      <c r="B536">
        <v>9</v>
      </c>
      <c r="C536">
        <v>5</v>
      </c>
      <c r="D536">
        <v>4</v>
      </c>
      <c r="E536">
        <v>3</v>
      </c>
      <c r="F536">
        <v>83</v>
      </c>
      <c r="G536">
        <v>28</v>
      </c>
      <c r="H536">
        <v>176</v>
      </c>
      <c r="I536">
        <v>112</v>
      </c>
      <c r="J536">
        <v>62</v>
      </c>
      <c r="K536">
        <v>193</v>
      </c>
    </row>
    <row r="537" spans="1:11">
      <c r="A537">
        <v>3</v>
      </c>
      <c r="B537">
        <v>9</v>
      </c>
      <c r="C537">
        <v>6</v>
      </c>
      <c r="D537">
        <v>4</v>
      </c>
      <c r="E537">
        <v>1</v>
      </c>
      <c r="F537">
        <v>83</v>
      </c>
      <c r="G537">
        <v>20</v>
      </c>
      <c r="H537">
        <v>138</v>
      </c>
      <c r="I537">
        <v>111</v>
      </c>
      <c r="J537">
        <v>47</v>
      </c>
      <c r="K537">
        <v>167</v>
      </c>
    </row>
    <row r="538" spans="1:11">
      <c r="A538">
        <v>3</v>
      </c>
      <c r="B538">
        <v>10</v>
      </c>
      <c r="C538">
        <v>1</v>
      </c>
      <c r="D538">
        <v>2</v>
      </c>
      <c r="E538">
        <v>3</v>
      </c>
      <c r="F538">
        <v>83</v>
      </c>
      <c r="G538">
        <v>34</v>
      </c>
      <c r="H538">
        <v>156</v>
      </c>
      <c r="I538">
        <v>111</v>
      </c>
      <c r="J538">
        <v>71</v>
      </c>
      <c r="K538">
        <v>178</v>
      </c>
    </row>
    <row r="539" spans="1:11">
      <c r="A539">
        <v>3</v>
      </c>
      <c r="B539">
        <v>10</v>
      </c>
      <c r="C539">
        <v>5</v>
      </c>
      <c r="D539">
        <v>2</v>
      </c>
      <c r="E539">
        <v>2</v>
      </c>
      <c r="F539">
        <v>83</v>
      </c>
      <c r="G539">
        <v>40</v>
      </c>
      <c r="H539">
        <v>175</v>
      </c>
      <c r="I539">
        <v>113</v>
      </c>
      <c r="J539">
        <v>73</v>
      </c>
      <c r="K539">
        <v>211</v>
      </c>
    </row>
    <row r="540" spans="1:11">
      <c r="A540">
        <v>3</v>
      </c>
      <c r="B540">
        <v>10</v>
      </c>
      <c r="C540">
        <v>5</v>
      </c>
      <c r="D540">
        <v>4</v>
      </c>
      <c r="E540">
        <v>2</v>
      </c>
      <c r="F540">
        <v>83</v>
      </c>
      <c r="G540">
        <v>36</v>
      </c>
      <c r="H540">
        <v>164</v>
      </c>
      <c r="I540">
        <v>108</v>
      </c>
      <c r="J540">
        <v>62</v>
      </c>
      <c r="K540">
        <v>181</v>
      </c>
    </row>
    <row r="541" spans="1:11">
      <c r="A541">
        <v>3</v>
      </c>
      <c r="B541">
        <v>10</v>
      </c>
      <c r="C541">
        <v>6</v>
      </c>
      <c r="D541">
        <v>4</v>
      </c>
      <c r="E541">
        <v>1</v>
      </c>
      <c r="F541">
        <v>83</v>
      </c>
      <c r="G541">
        <v>47</v>
      </c>
      <c r="H541">
        <v>161</v>
      </c>
      <c r="I541">
        <v>106</v>
      </c>
      <c r="J541">
        <v>81</v>
      </c>
      <c r="K541">
        <v>181</v>
      </c>
    </row>
    <row r="542" spans="1:11">
      <c r="A542">
        <v>4</v>
      </c>
      <c r="B542">
        <v>5</v>
      </c>
      <c r="C542">
        <v>3</v>
      </c>
      <c r="D542">
        <v>2</v>
      </c>
      <c r="E542">
        <v>2</v>
      </c>
      <c r="F542">
        <v>83</v>
      </c>
      <c r="G542">
        <v>51</v>
      </c>
      <c r="H542">
        <v>167</v>
      </c>
      <c r="I542">
        <v>118</v>
      </c>
      <c r="J542">
        <v>91</v>
      </c>
      <c r="K542">
        <v>210</v>
      </c>
    </row>
    <row r="543" spans="1:11">
      <c r="A543">
        <v>4</v>
      </c>
      <c r="B543">
        <v>5</v>
      </c>
      <c r="C543">
        <v>4</v>
      </c>
      <c r="D543">
        <v>1</v>
      </c>
      <c r="E543">
        <v>1</v>
      </c>
      <c r="F543">
        <v>83</v>
      </c>
      <c r="G543">
        <v>40</v>
      </c>
      <c r="H543">
        <v>153</v>
      </c>
      <c r="I543">
        <v>113</v>
      </c>
      <c r="J543">
        <v>75</v>
      </c>
      <c r="K543">
        <v>180</v>
      </c>
    </row>
    <row r="544" spans="1:11">
      <c r="A544">
        <v>4</v>
      </c>
      <c r="B544">
        <v>5</v>
      </c>
      <c r="C544">
        <v>6</v>
      </c>
      <c r="D544">
        <v>3</v>
      </c>
      <c r="E544">
        <v>2</v>
      </c>
      <c r="F544">
        <v>83</v>
      </c>
      <c r="G544">
        <v>30</v>
      </c>
      <c r="H544">
        <v>145</v>
      </c>
      <c r="I544">
        <v>114</v>
      </c>
      <c r="J544">
        <v>66</v>
      </c>
      <c r="K544">
        <v>179</v>
      </c>
    </row>
    <row r="545" spans="1:11">
      <c r="A545">
        <v>4</v>
      </c>
      <c r="B545">
        <v>6</v>
      </c>
      <c r="C545">
        <v>4</v>
      </c>
      <c r="D545">
        <v>2</v>
      </c>
      <c r="E545">
        <v>2</v>
      </c>
      <c r="F545">
        <v>83</v>
      </c>
      <c r="G545">
        <v>44</v>
      </c>
      <c r="H545">
        <v>194</v>
      </c>
      <c r="I545">
        <v>113</v>
      </c>
      <c r="J545">
        <v>76</v>
      </c>
      <c r="K545">
        <v>204</v>
      </c>
    </row>
    <row r="546" spans="1:11">
      <c r="A546">
        <v>4</v>
      </c>
      <c r="B546">
        <v>6</v>
      </c>
      <c r="C546">
        <v>5</v>
      </c>
      <c r="D546">
        <v>3</v>
      </c>
      <c r="E546">
        <v>1</v>
      </c>
      <c r="F546">
        <v>83</v>
      </c>
      <c r="G546">
        <v>45</v>
      </c>
      <c r="H546">
        <v>167</v>
      </c>
      <c r="I546">
        <v>112</v>
      </c>
      <c r="J546">
        <v>80</v>
      </c>
      <c r="K546">
        <v>201</v>
      </c>
    </row>
    <row r="547" spans="1:11">
      <c r="A547">
        <v>4</v>
      </c>
      <c r="B547">
        <v>6</v>
      </c>
      <c r="C547">
        <v>6</v>
      </c>
      <c r="D547">
        <v>2</v>
      </c>
      <c r="E547">
        <v>2</v>
      </c>
      <c r="F547">
        <v>83</v>
      </c>
      <c r="G547">
        <v>45</v>
      </c>
      <c r="H547">
        <v>167</v>
      </c>
      <c r="I547">
        <v>112</v>
      </c>
      <c r="J547">
        <v>81</v>
      </c>
      <c r="K547">
        <v>195</v>
      </c>
    </row>
    <row r="548" spans="1:11">
      <c r="A548">
        <v>4</v>
      </c>
      <c r="B548">
        <v>7</v>
      </c>
      <c r="C548">
        <v>5</v>
      </c>
      <c r="D548">
        <v>3</v>
      </c>
      <c r="E548">
        <v>2</v>
      </c>
      <c r="F548">
        <v>83</v>
      </c>
      <c r="G548">
        <v>44</v>
      </c>
      <c r="H548">
        <v>145</v>
      </c>
      <c r="I548">
        <v>112</v>
      </c>
      <c r="J548">
        <v>81</v>
      </c>
      <c r="K548">
        <v>169</v>
      </c>
    </row>
    <row r="549" spans="1:11">
      <c r="A549">
        <v>4</v>
      </c>
      <c r="B549">
        <v>8</v>
      </c>
      <c r="C549">
        <v>3</v>
      </c>
      <c r="D549">
        <v>1</v>
      </c>
      <c r="E549">
        <v>2</v>
      </c>
      <c r="F549">
        <v>83</v>
      </c>
      <c r="G549">
        <v>26</v>
      </c>
      <c r="H549">
        <v>127</v>
      </c>
      <c r="I549">
        <v>111</v>
      </c>
      <c r="J549">
        <v>59</v>
      </c>
      <c r="K549">
        <v>162</v>
      </c>
    </row>
    <row r="550" spans="1:11">
      <c r="A550">
        <v>4</v>
      </c>
      <c r="B550">
        <v>8</v>
      </c>
      <c r="C550">
        <v>5</v>
      </c>
      <c r="D550">
        <v>2</v>
      </c>
      <c r="E550">
        <v>1</v>
      </c>
      <c r="F550">
        <v>83</v>
      </c>
      <c r="G550">
        <v>65</v>
      </c>
      <c r="H550">
        <v>134</v>
      </c>
      <c r="I550">
        <v>109</v>
      </c>
      <c r="J550">
        <v>97</v>
      </c>
      <c r="K550">
        <v>159</v>
      </c>
    </row>
    <row r="551" spans="1:11">
      <c r="A551">
        <v>4</v>
      </c>
      <c r="B551">
        <v>9</v>
      </c>
      <c r="C551">
        <v>5</v>
      </c>
      <c r="D551">
        <v>2</v>
      </c>
      <c r="E551">
        <v>1</v>
      </c>
      <c r="F551">
        <v>83</v>
      </c>
      <c r="G551">
        <v>41</v>
      </c>
      <c r="H551">
        <v>158</v>
      </c>
      <c r="I551">
        <v>108</v>
      </c>
      <c r="J551">
        <v>67</v>
      </c>
      <c r="K551">
        <v>187</v>
      </c>
    </row>
    <row r="552" spans="1:11">
      <c r="A552">
        <v>4</v>
      </c>
      <c r="B552">
        <v>9</v>
      </c>
      <c r="C552">
        <v>6</v>
      </c>
      <c r="D552">
        <v>3</v>
      </c>
      <c r="E552">
        <v>1</v>
      </c>
      <c r="F552">
        <v>83</v>
      </c>
      <c r="G552">
        <v>34</v>
      </c>
      <c r="H552">
        <v>158</v>
      </c>
      <c r="I552">
        <v>108</v>
      </c>
      <c r="J552">
        <v>67</v>
      </c>
      <c r="K552">
        <v>186</v>
      </c>
    </row>
    <row r="553" spans="1:11">
      <c r="A553">
        <v>4</v>
      </c>
      <c r="B553">
        <v>10</v>
      </c>
      <c r="C553">
        <v>1</v>
      </c>
      <c r="D553">
        <v>1</v>
      </c>
      <c r="E553">
        <v>3</v>
      </c>
      <c r="F553">
        <v>83</v>
      </c>
      <c r="G553">
        <v>54</v>
      </c>
      <c r="H553">
        <v>142</v>
      </c>
      <c r="I553">
        <v>112</v>
      </c>
      <c r="J553">
        <v>83</v>
      </c>
      <c r="K553">
        <v>168</v>
      </c>
    </row>
    <row r="554" spans="1:11">
      <c r="A554">
        <v>4</v>
      </c>
      <c r="B554">
        <v>10</v>
      </c>
      <c r="C554">
        <v>4</v>
      </c>
      <c r="D554">
        <v>1</v>
      </c>
      <c r="E554">
        <v>3</v>
      </c>
      <c r="F554">
        <v>83</v>
      </c>
      <c r="G554">
        <v>64</v>
      </c>
      <c r="H554">
        <v>149</v>
      </c>
      <c r="I554">
        <v>114</v>
      </c>
      <c r="J554">
        <v>79</v>
      </c>
      <c r="K554">
        <v>177</v>
      </c>
    </row>
    <row r="555" spans="1:11">
      <c r="A555">
        <v>4</v>
      </c>
      <c r="B555">
        <v>10</v>
      </c>
      <c r="C555">
        <v>4</v>
      </c>
      <c r="D555">
        <v>3</v>
      </c>
      <c r="E555">
        <v>4</v>
      </c>
      <c r="F555">
        <v>83</v>
      </c>
      <c r="G555">
        <v>37</v>
      </c>
      <c r="H555">
        <v>158</v>
      </c>
      <c r="I555">
        <v>113</v>
      </c>
      <c r="J555">
        <v>70</v>
      </c>
      <c r="K555">
        <v>202</v>
      </c>
    </row>
    <row r="556" spans="1:11">
      <c r="A556">
        <v>4</v>
      </c>
      <c r="B556">
        <v>10</v>
      </c>
      <c r="C556">
        <v>6</v>
      </c>
      <c r="D556">
        <v>1</v>
      </c>
      <c r="E556">
        <v>2</v>
      </c>
      <c r="F556">
        <v>83</v>
      </c>
      <c r="G556">
        <v>27</v>
      </c>
      <c r="H556">
        <v>157</v>
      </c>
      <c r="I556">
        <v>109</v>
      </c>
      <c r="J556">
        <v>61</v>
      </c>
      <c r="K556">
        <v>175</v>
      </c>
    </row>
    <row r="557" spans="1:11">
      <c r="A557">
        <v>5</v>
      </c>
      <c r="B557">
        <v>5</v>
      </c>
      <c r="C557">
        <v>1</v>
      </c>
      <c r="D557">
        <v>2</v>
      </c>
      <c r="E557">
        <v>3</v>
      </c>
      <c r="F557">
        <v>83</v>
      </c>
      <c r="G557">
        <v>47</v>
      </c>
      <c r="H557">
        <v>164</v>
      </c>
      <c r="I557">
        <v>114</v>
      </c>
      <c r="J557">
        <v>86</v>
      </c>
      <c r="K557">
        <v>202</v>
      </c>
    </row>
    <row r="558" spans="1:11">
      <c r="A558">
        <v>5</v>
      </c>
      <c r="B558">
        <v>5</v>
      </c>
      <c r="C558">
        <v>3</v>
      </c>
      <c r="D558">
        <v>1</v>
      </c>
      <c r="E558">
        <v>1</v>
      </c>
      <c r="F558">
        <v>83</v>
      </c>
      <c r="G558">
        <v>18</v>
      </c>
      <c r="H558">
        <v>189</v>
      </c>
      <c r="I558">
        <v>111</v>
      </c>
      <c r="J558">
        <v>49</v>
      </c>
      <c r="K558">
        <v>205</v>
      </c>
    </row>
    <row r="559" spans="1:11">
      <c r="A559">
        <v>5</v>
      </c>
      <c r="B559">
        <v>6</v>
      </c>
      <c r="C559">
        <v>4</v>
      </c>
      <c r="D559">
        <v>3</v>
      </c>
      <c r="E559">
        <v>1</v>
      </c>
      <c r="F559">
        <v>83</v>
      </c>
      <c r="G559">
        <v>43</v>
      </c>
      <c r="H559">
        <v>143</v>
      </c>
      <c r="I559">
        <v>112</v>
      </c>
      <c r="J559">
        <v>77</v>
      </c>
      <c r="K559">
        <v>166</v>
      </c>
    </row>
    <row r="560" spans="1:11">
      <c r="A560">
        <v>5</v>
      </c>
      <c r="B560">
        <v>7</v>
      </c>
      <c r="C560">
        <v>3</v>
      </c>
      <c r="D560">
        <v>2</v>
      </c>
      <c r="E560">
        <v>3</v>
      </c>
      <c r="F560">
        <v>83</v>
      </c>
      <c r="G560">
        <v>44</v>
      </c>
      <c r="H560">
        <v>180</v>
      </c>
      <c r="I560">
        <v>112</v>
      </c>
      <c r="J560">
        <v>76</v>
      </c>
      <c r="K560">
        <v>181</v>
      </c>
    </row>
    <row r="561" spans="1:11">
      <c r="A561">
        <v>5</v>
      </c>
      <c r="B561">
        <v>7</v>
      </c>
      <c r="C561">
        <v>4</v>
      </c>
      <c r="D561">
        <v>1</v>
      </c>
      <c r="E561">
        <v>3</v>
      </c>
      <c r="F561">
        <v>83</v>
      </c>
      <c r="G561">
        <v>40</v>
      </c>
      <c r="H561">
        <v>144</v>
      </c>
      <c r="I561">
        <v>115</v>
      </c>
      <c r="J561">
        <v>73</v>
      </c>
      <c r="K561">
        <v>181</v>
      </c>
    </row>
    <row r="562" spans="1:11">
      <c r="A562">
        <v>5</v>
      </c>
      <c r="B562">
        <v>7</v>
      </c>
      <c r="C562">
        <v>4</v>
      </c>
      <c r="D562">
        <v>1</v>
      </c>
      <c r="E562">
        <v>4</v>
      </c>
      <c r="F562">
        <v>83</v>
      </c>
      <c r="G562">
        <v>57</v>
      </c>
      <c r="H562">
        <v>134</v>
      </c>
      <c r="I562">
        <v>115</v>
      </c>
      <c r="J562">
        <v>97</v>
      </c>
      <c r="K562">
        <v>175</v>
      </c>
    </row>
    <row r="563" spans="1:11">
      <c r="A563">
        <v>5</v>
      </c>
      <c r="B563">
        <v>7</v>
      </c>
      <c r="C563">
        <v>6</v>
      </c>
      <c r="D563">
        <v>3</v>
      </c>
      <c r="E563">
        <v>1</v>
      </c>
      <c r="F563">
        <v>83</v>
      </c>
      <c r="G563">
        <v>46</v>
      </c>
      <c r="H563">
        <v>178</v>
      </c>
      <c r="I563">
        <v>109</v>
      </c>
      <c r="J563">
        <v>79</v>
      </c>
      <c r="K563">
        <v>201</v>
      </c>
    </row>
    <row r="564" spans="1:11">
      <c r="A564">
        <v>5</v>
      </c>
      <c r="B564">
        <v>9</v>
      </c>
      <c r="C564">
        <v>3</v>
      </c>
      <c r="D564">
        <v>4</v>
      </c>
      <c r="E564">
        <v>3</v>
      </c>
      <c r="F564">
        <v>83</v>
      </c>
      <c r="G564">
        <v>59</v>
      </c>
      <c r="H564">
        <v>152</v>
      </c>
      <c r="I564">
        <v>114</v>
      </c>
      <c r="J564">
        <v>93</v>
      </c>
      <c r="K564">
        <v>182</v>
      </c>
    </row>
    <row r="565" spans="1:11">
      <c r="A565">
        <v>5</v>
      </c>
      <c r="B565">
        <v>9</v>
      </c>
      <c r="C565">
        <v>3</v>
      </c>
      <c r="D565">
        <v>4</v>
      </c>
      <c r="E565">
        <v>4</v>
      </c>
      <c r="F565">
        <v>83</v>
      </c>
      <c r="G565">
        <v>47</v>
      </c>
      <c r="H565">
        <v>180</v>
      </c>
      <c r="I565">
        <v>115</v>
      </c>
      <c r="J565">
        <v>89</v>
      </c>
      <c r="K565">
        <v>218</v>
      </c>
    </row>
    <row r="566" spans="1:11">
      <c r="A566">
        <v>5</v>
      </c>
      <c r="B566">
        <v>9</v>
      </c>
      <c r="C566">
        <v>4</v>
      </c>
      <c r="D566">
        <v>1</v>
      </c>
      <c r="E566">
        <v>1</v>
      </c>
      <c r="F566">
        <v>83</v>
      </c>
      <c r="G566">
        <v>26</v>
      </c>
      <c r="H566">
        <v>174</v>
      </c>
      <c r="I566">
        <v>107</v>
      </c>
      <c r="J566">
        <v>49</v>
      </c>
      <c r="K566">
        <v>187</v>
      </c>
    </row>
    <row r="567" spans="1:11">
      <c r="A567">
        <v>5</v>
      </c>
      <c r="B567">
        <v>9</v>
      </c>
      <c r="C567">
        <v>4</v>
      </c>
      <c r="D567">
        <v>3</v>
      </c>
      <c r="E567">
        <v>3</v>
      </c>
      <c r="F567">
        <v>83</v>
      </c>
      <c r="G567">
        <v>36</v>
      </c>
      <c r="H567">
        <v>203</v>
      </c>
      <c r="I567">
        <v>112</v>
      </c>
      <c r="J567">
        <v>65</v>
      </c>
      <c r="K567">
        <v>208</v>
      </c>
    </row>
    <row r="568" spans="1:11">
      <c r="A568">
        <v>5</v>
      </c>
      <c r="B568">
        <v>9</v>
      </c>
      <c r="C568">
        <v>6</v>
      </c>
      <c r="D568">
        <v>3</v>
      </c>
      <c r="E568">
        <v>1</v>
      </c>
      <c r="F568">
        <v>83</v>
      </c>
      <c r="G568">
        <v>43</v>
      </c>
      <c r="H568">
        <v>174</v>
      </c>
      <c r="I568">
        <v>106</v>
      </c>
      <c r="J568">
        <v>63</v>
      </c>
      <c r="K568">
        <v>189</v>
      </c>
    </row>
    <row r="569" spans="1:11">
      <c r="A569">
        <v>5</v>
      </c>
      <c r="B569">
        <v>10</v>
      </c>
      <c r="C569">
        <v>2</v>
      </c>
      <c r="D569">
        <v>3</v>
      </c>
      <c r="E569">
        <v>3</v>
      </c>
      <c r="F569">
        <v>83</v>
      </c>
      <c r="G569">
        <v>39</v>
      </c>
      <c r="H569">
        <v>138</v>
      </c>
      <c r="I569">
        <v>112</v>
      </c>
      <c r="J569">
        <v>76</v>
      </c>
      <c r="K569">
        <v>175</v>
      </c>
    </row>
    <row r="570" spans="1:11">
      <c r="A570">
        <v>5</v>
      </c>
      <c r="B570">
        <v>10</v>
      </c>
      <c r="C570">
        <v>4</v>
      </c>
      <c r="D570">
        <v>4</v>
      </c>
      <c r="E570">
        <v>3</v>
      </c>
      <c r="F570">
        <v>83</v>
      </c>
      <c r="G570">
        <v>32</v>
      </c>
      <c r="H570">
        <v>182</v>
      </c>
      <c r="I570">
        <v>114</v>
      </c>
      <c r="J570">
        <v>68</v>
      </c>
      <c r="K570">
        <v>211</v>
      </c>
    </row>
    <row r="571" spans="1:11">
      <c r="A571">
        <v>2</v>
      </c>
      <c r="B571">
        <v>5</v>
      </c>
      <c r="C571">
        <v>1</v>
      </c>
      <c r="D571">
        <v>2</v>
      </c>
      <c r="E571">
        <v>2</v>
      </c>
      <c r="F571">
        <v>82</v>
      </c>
      <c r="G571">
        <v>24</v>
      </c>
      <c r="H571">
        <v>148</v>
      </c>
      <c r="I571">
        <v>113</v>
      </c>
      <c r="J571">
        <v>61</v>
      </c>
      <c r="K571">
        <v>184</v>
      </c>
    </row>
    <row r="572" spans="1:11">
      <c r="A572">
        <v>2</v>
      </c>
      <c r="B572">
        <v>6</v>
      </c>
      <c r="C572">
        <v>3</v>
      </c>
      <c r="D572">
        <v>3</v>
      </c>
      <c r="E572">
        <v>2</v>
      </c>
      <c r="F572">
        <v>82</v>
      </c>
      <c r="G572">
        <v>41</v>
      </c>
      <c r="H572">
        <v>183</v>
      </c>
      <c r="I572">
        <v>111</v>
      </c>
      <c r="J572">
        <v>81</v>
      </c>
      <c r="K572">
        <v>219</v>
      </c>
    </row>
    <row r="573" spans="1:11">
      <c r="A573">
        <v>2</v>
      </c>
      <c r="B573">
        <v>7</v>
      </c>
      <c r="C573">
        <v>2</v>
      </c>
      <c r="D573">
        <v>3</v>
      </c>
      <c r="E573">
        <v>2</v>
      </c>
      <c r="F573">
        <v>82</v>
      </c>
      <c r="G573">
        <v>31</v>
      </c>
      <c r="H573">
        <v>143</v>
      </c>
      <c r="I573">
        <v>109</v>
      </c>
      <c r="J573">
        <v>67</v>
      </c>
      <c r="K573">
        <v>165</v>
      </c>
    </row>
    <row r="574" spans="1:11">
      <c r="A574">
        <v>2</v>
      </c>
      <c r="B574">
        <v>7</v>
      </c>
      <c r="C574">
        <v>4</v>
      </c>
      <c r="D574">
        <v>1</v>
      </c>
      <c r="E574">
        <v>3</v>
      </c>
      <c r="F574">
        <v>82</v>
      </c>
      <c r="G574">
        <v>44</v>
      </c>
      <c r="H574">
        <v>151</v>
      </c>
      <c r="I574">
        <v>111</v>
      </c>
      <c r="J574">
        <v>79</v>
      </c>
      <c r="K574">
        <v>186</v>
      </c>
    </row>
    <row r="575" spans="1:11">
      <c r="A575">
        <v>2</v>
      </c>
      <c r="B575">
        <v>7</v>
      </c>
      <c r="C575">
        <v>4</v>
      </c>
      <c r="D575">
        <v>3</v>
      </c>
      <c r="E575">
        <v>3</v>
      </c>
      <c r="F575">
        <v>82</v>
      </c>
      <c r="G575">
        <v>54</v>
      </c>
      <c r="H575">
        <v>139</v>
      </c>
      <c r="I575">
        <v>112</v>
      </c>
      <c r="J575">
        <v>85</v>
      </c>
      <c r="K575">
        <v>176</v>
      </c>
    </row>
    <row r="576" spans="1:11">
      <c r="A576">
        <v>2</v>
      </c>
      <c r="B576">
        <v>8</v>
      </c>
      <c r="C576">
        <v>2</v>
      </c>
      <c r="D576">
        <v>3</v>
      </c>
      <c r="E576">
        <v>3</v>
      </c>
      <c r="F576">
        <v>82</v>
      </c>
      <c r="G576">
        <v>50</v>
      </c>
      <c r="H576">
        <v>154</v>
      </c>
      <c r="I576">
        <v>113</v>
      </c>
      <c r="J576">
        <v>87</v>
      </c>
      <c r="K576">
        <v>181</v>
      </c>
    </row>
    <row r="577" spans="1:11">
      <c r="A577">
        <v>2</v>
      </c>
      <c r="B577">
        <v>9</v>
      </c>
      <c r="C577">
        <v>6</v>
      </c>
      <c r="D577">
        <v>4</v>
      </c>
      <c r="E577">
        <v>4</v>
      </c>
      <c r="F577">
        <v>82</v>
      </c>
      <c r="G577">
        <v>35</v>
      </c>
      <c r="H577">
        <v>179</v>
      </c>
      <c r="I577">
        <v>112</v>
      </c>
      <c r="J577">
        <v>72</v>
      </c>
      <c r="K577">
        <v>223</v>
      </c>
    </row>
    <row r="578" spans="1:11">
      <c r="A578">
        <v>2</v>
      </c>
      <c r="B578">
        <v>10</v>
      </c>
      <c r="C578">
        <v>1</v>
      </c>
      <c r="D578">
        <v>1</v>
      </c>
      <c r="E578">
        <v>2</v>
      </c>
      <c r="F578">
        <v>82</v>
      </c>
      <c r="G578">
        <v>23</v>
      </c>
      <c r="H578">
        <v>182</v>
      </c>
      <c r="I578">
        <v>107</v>
      </c>
      <c r="J578">
        <v>52</v>
      </c>
      <c r="K578">
        <v>186</v>
      </c>
    </row>
    <row r="579" spans="1:11">
      <c r="A579">
        <v>2</v>
      </c>
      <c r="B579">
        <v>10</v>
      </c>
      <c r="C579">
        <v>2</v>
      </c>
      <c r="D579">
        <v>3</v>
      </c>
      <c r="E579">
        <v>4</v>
      </c>
      <c r="F579">
        <v>82</v>
      </c>
      <c r="G579">
        <v>32</v>
      </c>
      <c r="H579">
        <v>154</v>
      </c>
      <c r="I579">
        <v>112</v>
      </c>
      <c r="J579">
        <v>69</v>
      </c>
      <c r="K579">
        <v>189</v>
      </c>
    </row>
    <row r="580" spans="1:11">
      <c r="A580">
        <v>2</v>
      </c>
      <c r="B580">
        <v>10</v>
      </c>
      <c r="C580">
        <v>3</v>
      </c>
      <c r="D580">
        <v>1</v>
      </c>
      <c r="E580">
        <v>2</v>
      </c>
      <c r="F580">
        <v>82</v>
      </c>
      <c r="G580">
        <v>31</v>
      </c>
      <c r="H580">
        <v>182</v>
      </c>
      <c r="I580">
        <v>107</v>
      </c>
      <c r="J580">
        <v>62</v>
      </c>
      <c r="K580">
        <v>196</v>
      </c>
    </row>
    <row r="581" spans="1:11">
      <c r="A581">
        <v>2</v>
      </c>
      <c r="B581">
        <v>10</v>
      </c>
      <c r="C581">
        <v>4</v>
      </c>
      <c r="D581">
        <v>4</v>
      </c>
      <c r="E581">
        <v>3</v>
      </c>
      <c r="F581">
        <v>82</v>
      </c>
      <c r="G581">
        <v>40</v>
      </c>
      <c r="H581">
        <v>138</v>
      </c>
      <c r="I581">
        <v>109</v>
      </c>
      <c r="J581">
        <v>82</v>
      </c>
      <c r="K581">
        <v>172</v>
      </c>
    </row>
    <row r="582" spans="1:11">
      <c r="A582">
        <v>2</v>
      </c>
      <c r="B582">
        <v>10</v>
      </c>
      <c r="C582">
        <v>5</v>
      </c>
      <c r="D582">
        <v>3</v>
      </c>
      <c r="E582">
        <v>2</v>
      </c>
      <c r="F582">
        <v>82</v>
      </c>
      <c r="G582">
        <v>39</v>
      </c>
      <c r="H582">
        <v>153</v>
      </c>
      <c r="I582">
        <v>107</v>
      </c>
      <c r="J582">
        <v>77</v>
      </c>
      <c r="K582">
        <v>181</v>
      </c>
    </row>
    <row r="583" spans="1:11">
      <c r="A583">
        <v>2</v>
      </c>
      <c r="B583">
        <v>10</v>
      </c>
      <c r="C583">
        <v>5</v>
      </c>
      <c r="D583">
        <v>3</v>
      </c>
      <c r="E583">
        <v>4</v>
      </c>
      <c r="F583">
        <v>82</v>
      </c>
      <c r="G583">
        <v>33</v>
      </c>
      <c r="H583">
        <v>165</v>
      </c>
      <c r="I583">
        <v>114</v>
      </c>
      <c r="J583">
        <v>64</v>
      </c>
      <c r="K583">
        <v>198</v>
      </c>
    </row>
    <row r="584" spans="1:11">
      <c r="A584">
        <v>2</v>
      </c>
      <c r="B584">
        <v>10</v>
      </c>
      <c r="C584">
        <v>5</v>
      </c>
      <c r="D584">
        <v>4</v>
      </c>
      <c r="E584">
        <v>4</v>
      </c>
      <c r="F584">
        <v>82</v>
      </c>
      <c r="G584">
        <v>45</v>
      </c>
      <c r="H584">
        <v>146</v>
      </c>
      <c r="I584">
        <v>112</v>
      </c>
      <c r="J584">
        <v>81</v>
      </c>
      <c r="K584">
        <v>186</v>
      </c>
    </row>
    <row r="585" spans="1:11">
      <c r="A585">
        <v>3</v>
      </c>
      <c r="B585">
        <v>6</v>
      </c>
      <c r="C585">
        <v>5</v>
      </c>
      <c r="D585">
        <v>1</v>
      </c>
      <c r="E585">
        <v>3</v>
      </c>
      <c r="F585">
        <v>82</v>
      </c>
      <c r="G585">
        <v>49</v>
      </c>
      <c r="H585">
        <v>161</v>
      </c>
      <c r="I585">
        <v>112</v>
      </c>
      <c r="J585">
        <v>81</v>
      </c>
      <c r="K585">
        <v>191</v>
      </c>
    </row>
    <row r="586" spans="1:11">
      <c r="A586">
        <v>3</v>
      </c>
      <c r="B586">
        <v>7</v>
      </c>
      <c r="C586">
        <v>2</v>
      </c>
      <c r="D586">
        <v>3</v>
      </c>
      <c r="E586">
        <v>3</v>
      </c>
      <c r="F586">
        <v>82</v>
      </c>
      <c r="G586">
        <v>37</v>
      </c>
      <c r="H586">
        <v>130</v>
      </c>
      <c r="I586">
        <v>112</v>
      </c>
      <c r="J586">
        <v>74</v>
      </c>
      <c r="K586">
        <v>165</v>
      </c>
    </row>
    <row r="587" spans="1:11">
      <c r="A587">
        <v>3</v>
      </c>
      <c r="B587">
        <v>8</v>
      </c>
      <c r="C587">
        <v>3</v>
      </c>
      <c r="D587">
        <v>2</v>
      </c>
      <c r="E587">
        <v>1</v>
      </c>
      <c r="F587">
        <v>82</v>
      </c>
      <c r="G587">
        <v>25</v>
      </c>
      <c r="H587">
        <v>191</v>
      </c>
      <c r="I587">
        <v>109</v>
      </c>
      <c r="J587">
        <v>49</v>
      </c>
      <c r="K587">
        <v>211</v>
      </c>
    </row>
    <row r="588" spans="1:11">
      <c r="A588">
        <v>3</v>
      </c>
      <c r="B588">
        <v>8</v>
      </c>
      <c r="C588">
        <v>4</v>
      </c>
      <c r="D588">
        <v>4</v>
      </c>
      <c r="E588">
        <v>3</v>
      </c>
      <c r="F588">
        <v>82</v>
      </c>
      <c r="G588">
        <v>43</v>
      </c>
      <c r="H588">
        <v>156</v>
      </c>
      <c r="I588">
        <v>112</v>
      </c>
      <c r="J588">
        <v>79</v>
      </c>
      <c r="K588">
        <v>181</v>
      </c>
    </row>
    <row r="589" spans="1:11">
      <c r="A589">
        <v>3</v>
      </c>
      <c r="B589">
        <v>8</v>
      </c>
      <c r="C589">
        <v>6</v>
      </c>
      <c r="D589">
        <v>1</v>
      </c>
      <c r="E589">
        <v>4</v>
      </c>
      <c r="F589">
        <v>82</v>
      </c>
      <c r="G589">
        <v>51</v>
      </c>
      <c r="H589">
        <v>192</v>
      </c>
      <c r="I589">
        <v>110</v>
      </c>
      <c r="J589">
        <v>87</v>
      </c>
      <c r="K589">
        <v>199</v>
      </c>
    </row>
    <row r="590" spans="1:11">
      <c r="A590">
        <v>3</v>
      </c>
      <c r="B590">
        <v>8</v>
      </c>
      <c r="C590">
        <v>6</v>
      </c>
      <c r="D590">
        <v>3</v>
      </c>
      <c r="E590">
        <v>1</v>
      </c>
      <c r="F590">
        <v>82</v>
      </c>
      <c r="G590">
        <v>32</v>
      </c>
      <c r="H590">
        <v>184</v>
      </c>
      <c r="I590">
        <v>109</v>
      </c>
      <c r="J590">
        <v>61</v>
      </c>
      <c r="K590">
        <v>224</v>
      </c>
    </row>
    <row r="591" spans="1:11">
      <c r="A591">
        <v>3</v>
      </c>
      <c r="B591">
        <v>9</v>
      </c>
      <c r="C591">
        <v>3</v>
      </c>
      <c r="D591">
        <v>2</v>
      </c>
      <c r="E591">
        <v>4</v>
      </c>
      <c r="F591">
        <v>82</v>
      </c>
      <c r="G591">
        <v>40</v>
      </c>
      <c r="H591">
        <v>157</v>
      </c>
      <c r="I591">
        <v>113</v>
      </c>
      <c r="J591">
        <v>75</v>
      </c>
      <c r="K591">
        <v>175</v>
      </c>
    </row>
    <row r="592" spans="1:11">
      <c r="A592">
        <v>3</v>
      </c>
      <c r="B592">
        <v>9</v>
      </c>
      <c r="C592">
        <v>5</v>
      </c>
      <c r="D592">
        <v>3</v>
      </c>
      <c r="E592">
        <v>1</v>
      </c>
      <c r="F592">
        <v>82</v>
      </c>
      <c r="G592">
        <v>31</v>
      </c>
      <c r="H592">
        <v>153</v>
      </c>
      <c r="I592">
        <v>112</v>
      </c>
      <c r="J592">
        <v>58</v>
      </c>
      <c r="K592">
        <v>183</v>
      </c>
    </row>
    <row r="593" spans="1:11">
      <c r="A593">
        <v>3</v>
      </c>
      <c r="B593">
        <v>9</v>
      </c>
      <c r="C593">
        <v>5</v>
      </c>
      <c r="D593">
        <v>3</v>
      </c>
      <c r="E593">
        <v>3</v>
      </c>
      <c r="F593">
        <v>82</v>
      </c>
      <c r="G593">
        <v>25</v>
      </c>
      <c r="H593">
        <v>167</v>
      </c>
      <c r="I593">
        <v>110</v>
      </c>
      <c r="J593">
        <v>61</v>
      </c>
      <c r="K593">
        <v>193</v>
      </c>
    </row>
    <row r="594" spans="1:11">
      <c r="A594">
        <v>3</v>
      </c>
      <c r="B594">
        <v>10</v>
      </c>
      <c r="C594">
        <v>5</v>
      </c>
      <c r="D594">
        <v>1</v>
      </c>
      <c r="E594">
        <v>3</v>
      </c>
      <c r="F594">
        <v>82</v>
      </c>
      <c r="G594">
        <v>33</v>
      </c>
      <c r="H594">
        <v>146</v>
      </c>
      <c r="I594">
        <v>111</v>
      </c>
      <c r="J594">
        <v>65</v>
      </c>
      <c r="K594">
        <v>184</v>
      </c>
    </row>
    <row r="595" spans="1:11">
      <c r="A595">
        <v>4</v>
      </c>
      <c r="B595">
        <v>5</v>
      </c>
      <c r="C595">
        <v>1</v>
      </c>
      <c r="D595">
        <v>1</v>
      </c>
      <c r="E595">
        <v>3</v>
      </c>
      <c r="F595">
        <v>82</v>
      </c>
      <c r="G595">
        <v>38</v>
      </c>
      <c r="H595">
        <v>156</v>
      </c>
      <c r="I595">
        <v>114</v>
      </c>
      <c r="J595">
        <v>73</v>
      </c>
      <c r="K595">
        <v>181</v>
      </c>
    </row>
    <row r="596" spans="1:11">
      <c r="A596">
        <v>4</v>
      </c>
      <c r="B596">
        <v>6</v>
      </c>
      <c r="C596">
        <v>1</v>
      </c>
      <c r="D596">
        <v>3</v>
      </c>
      <c r="E596">
        <v>2</v>
      </c>
      <c r="F596">
        <v>82</v>
      </c>
      <c r="G596">
        <v>36</v>
      </c>
      <c r="H596">
        <v>191</v>
      </c>
      <c r="I596">
        <v>112</v>
      </c>
      <c r="J596">
        <v>73</v>
      </c>
      <c r="K596">
        <v>221</v>
      </c>
    </row>
    <row r="597" spans="1:11">
      <c r="A597">
        <v>4</v>
      </c>
      <c r="B597">
        <v>6</v>
      </c>
      <c r="C597">
        <v>2</v>
      </c>
      <c r="D597">
        <v>1</v>
      </c>
      <c r="E597">
        <v>2</v>
      </c>
      <c r="F597">
        <v>82</v>
      </c>
      <c r="G597">
        <v>44</v>
      </c>
      <c r="H597">
        <v>198</v>
      </c>
      <c r="I597">
        <v>113</v>
      </c>
      <c r="J597">
        <v>79</v>
      </c>
      <c r="K597">
        <v>229</v>
      </c>
    </row>
    <row r="598" spans="1:11">
      <c r="A598">
        <v>4</v>
      </c>
      <c r="B598">
        <v>6</v>
      </c>
      <c r="C598">
        <v>3</v>
      </c>
      <c r="D598">
        <v>2</v>
      </c>
      <c r="E598">
        <v>2</v>
      </c>
      <c r="F598">
        <v>82</v>
      </c>
      <c r="G598">
        <v>47</v>
      </c>
      <c r="H598">
        <v>166</v>
      </c>
      <c r="I598">
        <v>113</v>
      </c>
      <c r="J598">
        <v>77</v>
      </c>
      <c r="K598">
        <v>206</v>
      </c>
    </row>
    <row r="599" spans="1:11">
      <c r="A599">
        <v>4</v>
      </c>
      <c r="B599">
        <v>8</v>
      </c>
      <c r="C599">
        <v>2</v>
      </c>
      <c r="D599">
        <v>3</v>
      </c>
      <c r="E599">
        <v>2</v>
      </c>
      <c r="F599">
        <v>82</v>
      </c>
      <c r="G599">
        <v>38</v>
      </c>
      <c r="H599">
        <v>165</v>
      </c>
      <c r="I599">
        <v>112</v>
      </c>
      <c r="J599">
        <v>71</v>
      </c>
      <c r="K599">
        <v>206</v>
      </c>
    </row>
    <row r="600" spans="1:11">
      <c r="A600">
        <v>4</v>
      </c>
      <c r="B600">
        <v>8</v>
      </c>
      <c r="C600">
        <v>3</v>
      </c>
      <c r="D600">
        <v>2</v>
      </c>
      <c r="E600">
        <v>3</v>
      </c>
      <c r="F600">
        <v>82</v>
      </c>
      <c r="G600">
        <v>38</v>
      </c>
      <c r="H600">
        <v>173</v>
      </c>
      <c r="I600">
        <v>111</v>
      </c>
      <c r="J600">
        <v>76</v>
      </c>
      <c r="K600">
        <v>208</v>
      </c>
    </row>
    <row r="601" spans="1:11">
      <c r="A601">
        <v>4</v>
      </c>
      <c r="B601">
        <v>9</v>
      </c>
      <c r="C601">
        <v>1</v>
      </c>
      <c r="D601">
        <v>4</v>
      </c>
      <c r="E601">
        <v>1</v>
      </c>
      <c r="F601">
        <v>82</v>
      </c>
      <c r="G601">
        <v>45</v>
      </c>
      <c r="H601">
        <v>154</v>
      </c>
      <c r="I601">
        <v>109</v>
      </c>
      <c r="J601">
        <v>77</v>
      </c>
      <c r="K601">
        <v>181</v>
      </c>
    </row>
    <row r="602" spans="1:11">
      <c r="A602">
        <v>4</v>
      </c>
      <c r="B602">
        <v>9</v>
      </c>
      <c r="C602">
        <v>3</v>
      </c>
      <c r="D602">
        <v>4</v>
      </c>
      <c r="E602">
        <v>1</v>
      </c>
      <c r="F602">
        <v>82</v>
      </c>
      <c r="G602">
        <v>44</v>
      </c>
      <c r="H602">
        <v>162</v>
      </c>
      <c r="I602">
        <v>110</v>
      </c>
      <c r="J602">
        <v>79</v>
      </c>
      <c r="K602">
        <v>187</v>
      </c>
    </row>
    <row r="603" spans="1:11">
      <c r="A603">
        <v>4</v>
      </c>
      <c r="B603">
        <v>10</v>
      </c>
      <c r="C603">
        <v>2</v>
      </c>
      <c r="D603">
        <v>1</v>
      </c>
      <c r="E603">
        <v>2</v>
      </c>
      <c r="F603">
        <v>82</v>
      </c>
      <c r="G603">
        <v>46</v>
      </c>
      <c r="H603">
        <v>156</v>
      </c>
      <c r="I603">
        <v>108</v>
      </c>
      <c r="J603">
        <v>77</v>
      </c>
      <c r="K603">
        <v>175</v>
      </c>
    </row>
    <row r="604" spans="1:11">
      <c r="A604">
        <v>4</v>
      </c>
      <c r="B604">
        <v>10</v>
      </c>
      <c r="C604">
        <v>2</v>
      </c>
      <c r="D604">
        <v>3</v>
      </c>
      <c r="E604">
        <v>2</v>
      </c>
      <c r="F604">
        <v>82</v>
      </c>
      <c r="G604">
        <v>51</v>
      </c>
      <c r="H604">
        <v>157</v>
      </c>
      <c r="I604">
        <v>108</v>
      </c>
      <c r="J604">
        <v>81</v>
      </c>
      <c r="K604">
        <v>185</v>
      </c>
    </row>
    <row r="605" spans="1:11">
      <c r="A605">
        <v>4</v>
      </c>
      <c r="B605">
        <v>10</v>
      </c>
      <c r="C605">
        <v>3</v>
      </c>
      <c r="D605">
        <v>4</v>
      </c>
      <c r="E605">
        <v>3</v>
      </c>
      <c r="F605">
        <v>82</v>
      </c>
      <c r="G605">
        <v>36</v>
      </c>
      <c r="H605">
        <v>166</v>
      </c>
      <c r="I605">
        <v>112</v>
      </c>
      <c r="J605">
        <v>72</v>
      </c>
      <c r="K605">
        <v>182</v>
      </c>
    </row>
    <row r="606" spans="1:11">
      <c r="A606">
        <v>4</v>
      </c>
      <c r="B606">
        <v>10</v>
      </c>
      <c r="C606">
        <v>5</v>
      </c>
      <c r="D606">
        <v>1</v>
      </c>
      <c r="E606">
        <v>4</v>
      </c>
      <c r="F606">
        <v>82</v>
      </c>
      <c r="G606">
        <v>45</v>
      </c>
      <c r="H606">
        <v>144</v>
      </c>
      <c r="I606">
        <v>113</v>
      </c>
      <c r="J606">
        <v>81</v>
      </c>
      <c r="K606">
        <v>175</v>
      </c>
    </row>
    <row r="607" spans="1:11">
      <c r="A607">
        <v>4</v>
      </c>
      <c r="B607">
        <v>10</v>
      </c>
      <c r="C607">
        <v>5</v>
      </c>
      <c r="D607">
        <v>3</v>
      </c>
      <c r="E607">
        <v>2</v>
      </c>
      <c r="F607">
        <v>82</v>
      </c>
      <c r="G607">
        <v>28</v>
      </c>
      <c r="H607">
        <v>152</v>
      </c>
      <c r="I607">
        <v>108</v>
      </c>
      <c r="J607">
        <v>62</v>
      </c>
      <c r="K607">
        <v>181</v>
      </c>
    </row>
    <row r="608" spans="1:11">
      <c r="A608">
        <v>4</v>
      </c>
      <c r="B608">
        <v>10</v>
      </c>
      <c r="C608">
        <v>5</v>
      </c>
      <c r="D608">
        <v>4</v>
      </c>
      <c r="E608">
        <v>2</v>
      </c>
      <c r="F608">
        <v>82</v>
      </c>
      <c r="G608">
        <v>42</v>
      </c>
      <c r="H608">
        <v>154</v>
      </c>
      <c r="I608">
        <v>110</v>
      </c>
      <c r="J608">
        <v>67</v>
      </c>
      <c r="K608">
        <v>189</v>
      </c>
    </row>
    <row r="609" spans="1:11">
      <c r="A609">
        <v>4</v>
      </c>
      <c r="B609">
        <v>10</v>
      </c>
      <c r="C609">
        <v>5</v>
      </c>
      <c r="D609">
        <v>4</v>
      </c>
      <c r="E609">
        <v>4</v>
      </c>
      <c r="F609">
        <v>82</v>
      </c>
      <c r="G609">
        <v>36</v>
      </c>
      <c r="H609">
        <v>190</v>
      </c>
      <c r="I609">
        <v>113</v>
      </c>
      <c r="J609">
        <v>73</v>
      </c>
      <c r="K609">
        <v>217</v>
      </c>
    </row>
    <row r="610" spans="1:11">
      <c r="A610">
        <v>4</v>
      </c>
      <c r="B610">
        <v>10</v>
      </c>
      <c r="C610">
        <v>6</v>
      </c>
      <c r="D610">
        <v>1</v>
      </c>
      <c r="E610">
        <v>3</v>
      </c>
      <c r="F610">
        <v>82</v>
      </c>
      <c r="G610">
        <v>19</v>
      </c>
      <c r="H610">
        <v>193</v>
      </c>
      <c r="I610">
        <v>108</v>
      </c>
      <c r="J610">
        <v>52</v>
      </c>
      <c r="K610">
        <v>186</v>
      </c>
    </row>
    <row r="611" spans="1:11">
      <c r="A611">
        <v>4</v>
      </c>
      <c r="B611">
        <v>10</v>
      </c>
      <c r="C611">
        <v>6</v>
      </c>
      <c r="D611">
        <v>3</v>
      </c>
      <c r="E611">
        <v>5</v>
      </c>
      <c r="F611">
        <v>82</v>
      </c>
      <c r="G611">
        <v>35</v>
      </c>
      <c r="H611">
        <v>159</v>
      </c>
      <c r="I611">
        <v>114</v>
      </c>
      <c r="J611">
        <v>70</v>
      </c>
      <c r="K611">
        <v>190</v>
      </c>
    </row>
    <row r="612" spans="1:11">
      <c r="A612">
        <v>5</v>
      </c>
      <c r="B612">
        <v>6</v>
      </c>
      <c r="C612">
        <v>1</v>
      </c>
      <c r="D612">
        <v>2</v>
      </c>
      <c r="E612">
        <v>2</v>
      </c>
      <c r="F612">
        <v>82</v>
      </c>
      <c r="G612">
        <v>42</v>
      </c>
      <c r="H612">
        <v>150</v>
      </c>
      <c r="I612">
        <v>112</v>
      </c>
      <c r="J612">
        <v>75</v>
      </c>
      <c r="K612">
        <v>182</v>
      </c>
    </row>
    <row r="613" spans="1:11">
      <c r="A613">
        <v>5</v>
      </c>
      <c r="B613">
        <v>6</v>
      </c>
      <c r="C613">
        <v>4</v>
      </c>
      <c r="D613">
        <v>3</v>
      </c>
      <c r="E613">
        <v>2</v>
      </c>
      <c r="F613">
        <v>82</v>
      </c>
      <c r="G613">
        <v>47</v>
      </c>
      <c r="H613">
        <v>176</v>
      </c>
      <c r="I613">
        <v>112</v>
      </c>
      <c r="J613">
        <v>84</v>
      </c>
      <c r="K613">
        <v>202</v>
      </c>
    </row>
    <row r="614" spans="1:11">
      <c r="A614">
        <v>5</v>
      </c>
      <c r="B614">
        <v>6</v>
      </c>
      <c r="C614">
        <v>5</v>
      </c>
      <c r="D614">
        <v>1</v>
      </c>
      <c r="E614">
        <v>3</v>
      </c>
      <c r="F614">
        <v>82</v>
      </c>
      <c r="G614">
        <v>39</v>
      </c>
      <c r="H614">
        <v>154</v>
      </c>
      <c r="I614">
        <v>112</v>
      </c>
      <c r="J614">
        <v>74</v>
      </c>
      <c r="K614">
        <v>181</v>
      </c>
    </row>
    <row r="615" spans="1:11">
      <c r="A615">
        <v>5</v>
      </c>
      <c r="B615">
        <v>6</v>
      </c>
      <c r="C615">
        <v>5</v>
      </c>
      <c r="D615">
        <v>3</v>
      </c>
      <c r="E615">
        <v>3</v>
      </c>
      <c r="F615">
        <v>82</v>
      </c>
      <c r="G615">
        <v>49</v>
      </c>
      <c r="H615">
        <v>143</v>
      </c>
      <c r="I615">
        <v>113</v>
      </c>
      <c r="J615">
        <v>85</v>
      </c>
      <c r="K615">
        <v>173</v>
      </c>
    </row>
    <row r="616" spans="1:11">
      <c r="A616">
        <v>5</v>
      </c>
      <c r="B616">
        <v>7</v>
      </c>
      <c r="C616">
        <v>1</v>
      </c>
      <c r="D616">
        <v>2</v>
      </c>
      <c r="E616">
        <v>2</v>
      </c>
      <c r="F616">
        <v>82</v>
      </c>
      <c r="G616">
        <v>32</v>
      </c>
      <c r="H616">
        <v>176</v>
      </c>
      <c r="I616">
        <v>111</v>
      </c>
      <c r="J616">
        <v>67</v>
      </c>
      <c r="K616">
        <v>208</v>
      </c>
    </row>
    <row r="617" spans="1:11">
      <c r="A617">
        <v>5</v>
      </c>
      <c r="B617">
        <v>7</v>
      </c>
      <c r="C617">
        <v>2</v>
      </c>
      <c r="D617">
        <v>1</v>
      </c>
      <c r="E617">
        <v>1</v>
      </c>
      <c r="F617">
        <v>82</v>
      </c>
      <c r="G617">
        <v>33</v>
      </c>
      <c r="H617">
        <v>198</v>
      </c>
      <c r="I617">
        <v>110</v>
      </c>
      <c r="J617">
        <v>63</v>
      </c>
      <c r="K617">
        <v>224</v>
      </c>
    </row>
    <row r="618" spans="1:11">
      <c r="A618">
        <v>5</v>
      </c>
      <c r="B618">
        <v>7</v>
      </c>
      <c r="C618">
        <v>2</v>
      </c>
      <c r="D618">
        <v>1</v>
      </c>
      <c r="E618">
        <v>2</v>
      </c>
      <c r="F618">
        <v>82</v>
      </c>
      <c r="G618">
        <v>39</v>
      </c>
      <c r="H618">
        <v>172</v>
      </c>
      <c r="I618">
        <v>110</v>
      </c>
      <c r="J618">
        <v>71</v>
      </c>
      <c r="K618">
        <v>185</v>
      </c>
    </row>
    <row r="619" spans="1:11">
      <c r="A619">
        <v>5</v>
      </c>
      <c r="B619">
        <v>7</v>
      </c>
      <c r="C619">
        <v>4</v>
      </c>
      <c r="D619">
        <v>3</v>
      </c>
      <c r="E619">
        <v>1</v>
      </c>
      <c r="F619">
        <v>82</v>
      </c>
      <c r="G619">
        <v>44</v>
      </c>
      <c r="H619">
        <v>141</v>
      </c>
      <c r="I619">
        <v>108</v>
      </c>
      <c r="J619">
        <v>75</v>
      </c>
      <c r="K619">
        <v>175</v>
      </c>
    </row>
    <row r="620" spans="1:11">
      <c r="A620">
        <v>5</v>
      </c>
      <c r="B620">
        <v>7</v>
      </c>
      <c r="C620">
        <v>6</v>
      </c>
      <c r="D620">
        <v>1</v>
      </c>
      <c r="E620">
        <v>3</v>
      </c>
      <c r="F620">
        <v>82</v>
      </c>
      <c r="G620">
        <v>43</v>
      </c>
      <c r="H620">
        <v>168</v>
      </c>
      <c r="I620">
        <v>112</v>
      </c>
      <c r="J620">
        <v>79</v>
      </c>
      <c r="K620">
        <v>198</v>
      </c>
    </row>
    <row r="621" spans="1:11">
      <c r="A621">
        <v>5</v>
      </c>
      <c r="B621">
        <v>7</v>
      </c>
      <c r="C621">
        <v>6</v>
      </c>
      <c r="D621">
        <v>2</v>
      </c>
      <c r="E621">
        <v>1</v>
      </c>
      <c r="F621">
        <v>82</v>
      </c>
      <c r="G621">
        <v>43</v>
      </c>
      <c r="H621">
        <v>139</v>
      </c>
      <c r="I621">
        <v>106</v>
      </c>
      <c r="J621">
        <v>77</v>
      </c>
      <c r="K621">
        <v>161</v>
      </c>
    </row>
    <row r="622" spans="1:11">
      <c r="A622">
        <v>5</v>
      </c>
      <c r="B622">
        <v>8</v>
      </c>
      <c r="C622">
        <v>1</v>
      </c>
      <c r="D622">
        <v>2</v>
      </c>
      <c r="E622">
        <v>2</v>
      </c>
      <c r="F622">
        <v>82</v>
      </c>
      <c r="G622">
        <v>58</v>
      </c>
      <c r="H622">
        <v>141</v>
      </c>
      <c r="I622">
        <v>112</v>
      </c>
      <c r="J622">
        <v>84</v>
      </c>
      <c r="K622">
        <v>177</v>
      </c>
    </row>
    <row r="623" spans="1:11">
      <c r="A623">
        <v>5</v>
      </c>
      <c r="B623">
        <v>8</v>
      </c>
      <c r="C623">
        <v>2</v>
      </c>
      <c r="D623">
        <v>1</v>
      </c>
      <c r="E623">
        <v>1</v>
      </c>
      <c r="F623">
        <v>82</v>
      </c>
      <c r="G623">
        <v>38</v>
      </c>
      <c r="H623">
        <v>173</v>
      </c>
      <c r="I623">
        <v>110</v>
      </c>
      <c r="J623">
        <v>70</v>
      </c>
      <c r="K623">
        <v>208</v>
      </c>
    </row>
    <row r="624" spans="1:11">
      <c r="A624">
        <v>5</v>
      </c>
      <c r="B624">
        <v>8</v>
      </c>
      <c r="C624">
        <v>3</v>
      </c>
      <c r="D624">
        <v>2</v>
      </c>
      <c r="E624">
        <v>3</v>
      </c>
      <c r="F624">
        <v>82</v>
      </c>
      <c r="G624">
        <v>52</v>
      </c>
      <c r="H624">
        <v>215</v>
      </c>
      <c r="I624">
        <v>109</v>
      </c>
      <c r="J624">
        <v>86</v>
      </c>
      <c r="K624">
        <v>229</v>
      </c>
    </row>
    <row r="625" spans="1:11">
      <c r="A625">
        <v>5</v>
      </c>
      <c r="B625">
        <v>8</v>
      </c>
      <c r="C625">
        <v>5</v>
      </c>
      <c r="D625">
        <v>2</v>
      </c>
      <c r="E625">
        <v>2</v>
      </c>
      <c r="F625">
        <v>82</v>
      </c>
      <c r="G625">
        <v>29</v>
      </c>
      <c r="H625">
        <v>179</v>
      </c>
      <c r="I625">
        <v>112</v>
      </c>
      <c r="J625">
        <v>63</v>
      </c>
      <c r="K625">
        <v>199</v>
      </c>
    </row>
    <row r="626" spans="1:11">
      <c r="A626">
        <v>5</v>
      </c>
      <c r="B626">
        <v>8</v>
      </c>
      <c r="C626">
        <v>5</v>
      </c>
      <c r="D626">
        <v>3</v>
      </c>
      <c r="E626">
        <v>1</v>
      </c>
      <c r="F626">
        <v>82</v>
      </c>
      <c r="G626">
        <v>31</v>
      </c>
      <c r="H626">
        <v>131</v>
      </c>
      <c r="I626">
        <v>107</v>
      </c>
      <c r="J626">
        <v>57</v>
      </c>
      <c r="K626">
        <v>165</v>
      </c>
    </row>
    <row r="627" spans="1:11">
      <c r="A627">
        <v>5</v>
      </c>
      <c r="B627">
        <v>8</v>
      </c>
      <c r="C627">
        <v>6</v>
      </c>
      <c r="D627">
        <v>1</v>
      </c>
      <c r="E627">
        <v>2</v>
      </c>
      <c r="F627">
        <v>82</v>
      </c>
      <c r="G627">
        <v>46</v>
      </c>
      <c r="H627">
        <v>152</v>
      </c>
      <c r="I627">
        <v>108</v>
      </c>
      <c r="J627">
        <v>81</v>
      </c>
      <c r="K627">
        <v>193</v>
      </c>
    </row>
    <row r="628" spans="1:11">
      <c r="A628">
        <v>5</v>
      </c>
      <c r="B628">
        <v>8</v>
      </c>
      <c r="C628">
        <v>6</v>
      </c>
      <c r="D628">
        <v>3</v>
      </c>
      <c r="E628">
        <v>1</v>
      </c>
      <c r="F628">
        <v>82</v>
      </c>
      <c r="G628">
        <v>42</v>
      </c>
      <c r="H628">
        <v>156</v>
      </c>
      <c r="I628">
        <v>108</v>
      </c>
      <c r="J628">
        <v>78</v>
      </c>
      <c r="K628">
        <v>171</v>
      </c>
    </row>
    <row r="629" spans="1:11">
      <c r="A629">
        <v>5</v>
      </c>
      <c r="B629">
        <v>8</v>
      </c>
      <c r="C629">
        <v>6</v>
      </c>
      <c r="D629">
        <v>3</v>
      </c>
      <c r="E629">
        <v>3</v>
      </c>
      <c r="F629">
        <v>82</v>
      </c>
      <c r="G629">
        <v>45</v>
      </c>
      <c r="H629">
        <v>148</v>
      </c>
      <c r="I629">
        <v>112</v>
      </c>
      <c r="J629">
        <v>74</v>
      </c>
      <c r="K629">
        <v>171</v>
      </c>
    </row>
    <row r="630" spans="1:11">
      <c r="A630">
        <v>5</v>
      </c>
      <c r="B630">
        <v>9</v>
      </c>
      <c r="C630">
        <v>4</v>
      </c>
      <c r="D630">
        <v>3</v>
      </c>
      <c r="E630">
        <v>5</v>
      </c>
      <c r="F630">
        <v>82</v>
      </c>
      <c r="G630">
        <v>47</v>
      </c>
      <c r="H630">
        <v>154</v>
      </c>
      <c r="I630">
        <v>111</v>
      </c>
      <c r="J630">
        <v>81</v>
      </c>
      <c r="K630">
        <v>187</v>
      </c>
    </row>
    <row r="631" spans="1:11">
      <c r="A631">
        <v>5</v>
      </c>
      <c r="B631">
        <v>9</v>
      </c>
      <c r="C631">
        <v>5</v>
      </c>
      <c r="D631">
        <v>1</v>
      </c>
      <c r="E631">
        <v>3</v>
      </c>
      <c r="F631">
        <v>82</v>
      </c>
      <c r="G631">
        <v>35</v>
      </c>
      <c r="H631">
        <v>156</v>
      </c>
      <c r="I631">
        <v>114</v>
      </c>
      <c r="J631">
        <v>71</v>
      </c>
      <c r="K631">
        <v>181</v>
      </c>
    </row>
    <row r="632" spans="1:11">
      <c r="A632">
        <v>5</v>
      </c>
      <c r="B632">
        <v>9</v>
      </c>
      <c r="C632">
        <v>5</v>
      </c>
      <c r="D632">
        <v>3</v>
      </c>
      <c r="E632">
        <v>4</v>
      </c>
      <c r="F632">
        <v>82</v>
      </c>
      <c r="G632">
        <v>51</v>
      </c>
      <c r="H632">
        <v>140</v>
      </c>
      <c r="I632">
        <v>111</v>
      </c>
      <c r="J632">
        <v>81</v>
      </c>
      <c r="K632">
        <v>171</v>
      </c>
    </row>
    <row r="633" spans="1:11">
      <c r="A633">
        <v>5</v>
      </c>
      <c r="B633">
        <v>10</v>
      </c>
      <c r="C633">
        <v>1</v>
      </c>
      <c r="D633">
        <v>2</v>
      </c>
      <c r="E633">
        <v>2</v>
      </c>
      <c r="F633">
        <v>82</v>
      </c>
      <c r="G633">
        <v>42</v>
      </c>
      <c r="H633">
        <v>165</v>
      </c>
      <c r="I633">
        <v>111</v>
      </c>
      <c r="J633">
        <v>81</v>
      </c>
      <c r="K633">
        <v>199</v>
      </c>
    </row>
    <row r="634" spans="1:11">
      <c r="A634">
        <v>5</v>
      </c>
      <c r="B634">
        <v>10</v>
      </c>
      <c r="C634">
        <v>4</v>
      </c>
      <c r="D634">
        <v>4</v>
      </c>
      <c r="E634">
        <v>2</v>
      </c>
      <c r="F634">
        <v>82</v>
      </c>
      <c r="G634">
        <v>37</v>
      </c>
      <c r="H634">
        <v>160</v>
      </c>
      <c r="I634">
        <v>112</v>
      </c>
      <c r="J634">
        <v>67</v>
      </c>
      <c r="K634">
        <v>181</v>
      </c>
    </row>
    <row r="635" spans="1:11">
      <c r="A635">
        <v>2</v>
      </c>
      <c r="B635">
        <v>5</v>
      </c>
      <c r="C635">
        <v>1</v>
      </c>
      <c r="D635">
        <v>1</v>
      </c>
      <c r="E635">
        <v>1</v>
      </c>
      <c r="F635">
        <v>81</v>
      </c>
      <c r="G635">
        <v>24</v>
      </c>
      <c r="H635">
        <v>174</v>
      </c>
      <c r="I635">
        <v>108</v>
      </c>
      <c r="J635">
        <v>61</v>
      </c>
      <c r="K635">
        <v>198</v>
      </c>
    </row>
    <row r="636" spans="1:11">
      <c r="A636">
        <v>2</v>
      </c>
      <c r="B636">
        <v>5</v>
      </c>
      <c r="C636">
        <v>2</v>
      </c>
      <c r="D636">
        <v>1</v>
      </c>
      <c r="E636">
        <v>1</v>
      </c>
      <c r="F636">
        <v>81</v>
      </c>
      <c r="G636">
        <v>37</v>
      </c>
      <c r="H636">
        <v>170</v>
      </c>
      <c r="I636">
        <v>106</v>
      </c>
      <c r="J636">
        <v>73</v>
      </c>
      <c r="K636">
        <v>188</v>
      </c>
    </row>
    <row r="637" spans="1:11">
      <c r="A637">
        <v>2</v>
      </c>
      <c r="B637">
        <v>5</v>
      </c>
      <c r="C637">
        <v>2</v>
      </c>
      <c r="D637">
        <v>3</v>
      </c>
      <c r="E637">
        <v>2</v>
      </c>
      <c r="F637">
        <v>81</v>
      </c>
      <c r="G637">
        <v>44</v>
      </c>
      <c r="H637">
        <v>157</v>
      </c>
      <c r="I637">
        <v>110</v>
      </c>
      <c r="J637">
        <v>79</v>
      </c>
      <c r="K637">
        <v>181</v>
      </c>
    </row>
    <row r="638" spans="1:11">
      <c r="A638">
        <v>2</v>
      </c>
      <c r="B638">
        <v>5</v>
      </c>
      <c r="C638">
        <v>3</v>
      </c>
      <c r="D638">
        <v>2</v>
      </c>
      <c r="E638">
        <v>2</v>
      </c>
      <c r="F638">
        <v>81</v>
      </c>
      <c r="G638">
        <v>44</v>
      </c>
      <c r="H638">
        <v>168</v>
      </c>
      <c r="I638">
        <v>112</v>
      </c>
      <c r="J638">
        <v>81</v>
      </c>
      <c r="K638">
        <v>187</v>
      </c>
    </row>
    <row r="639" spans="1:11">
      <c r="A639">
        <v>2</v>
      </c>
      <c r="B639">
        <v>5</v>
      </c>
      <c r="C639">
        <v>6</v>
      </c>
      <c r="D639">
        <v>2</v>
      </c>
      <c r="E639">
        <v>2</v>
      </c>
      <c r="F639">
        <v>81</v>
      </c>
      <c r="G639">
        <v>32</v>
      </c>
      <c r="H639">
        <v>137</v>
      </c>
      <c r="I639">
        <v>110</v>
      </c>
      <c r="J639">
        <v>64</v>
      </c>
      <c r="K639">
        <v>176</v>
      </c>
    </row>
    <row r="640" spans="1:11">
      <c r="A640">
        <v>2</v>
      </c>
      <c r="B640">
        <v>6</v>
      </c>
      <c r="C640">
        <v>2</v>
      </c>
      <c r="D640">
        <v>3</v>
      </c>
      <c r="E640">
        <v>2</v>
      </c>
      <c r="F640">
        <v>81</v>
      </c>
      <c r="G640">
        <v>46</v>
      </c>
      <c r="H640">
        <v>147</v>
      </c>
      <c r="I640">
        <v>111</v>
      </c>
      <c r="J640">
        <v>79</v>
      </c>
      <c r="K640">
        <v>169</v>
      </c>
    </row>
    <row r="641" spans="1:11">
      <c r="A641">
        <v>2</v>
      </c>
      <c r="B641">
        <v>7</v>
      </c>
      <c r="C641">
        <v>1</v>
      </c>
      <c r="D641">
        <v>1</v>
      </c>
      <c r="E641">
        <v>1</v>
      </c>
      <c r="F641">
        <v>81</v>
      </c>
      <c r="G641">
        <v>37</v>
      </c>
      <c r="H641">
        <v>158</v>
      </c>
      <c r="I641">
        <v>103</v>
      </c>
      <c r="J641">
        <v>70</v>
      </c>
      <c r="K641">
        <v>169</v>
      </c>
    </row>
    <row r="642" spans="1:11">
      <c r="A642">
        <v>2</v>
      </c>
      <c r="B642">
        <v>7</v>
      </c>
      <c r="C642">
        <v>2</v>
      </c>
      <c r="D642">
        <v>1</v>
      </c>
      <c r="E642">
        <v>2</v>
      </c>
      <c r="F642">
        <v>81</v>
      </c>
      <c r="G642">
        <v>50</v>
      </c>
      <c r="H642">
        <v>145</v>
      </c>
      <c r="I642">
        <v>108</v>
      </c>
      <c r="J642">
        <v>81</v>
      </c>
      <c r="K642">
        <v>161</v>
      </c>
    </row>
    <row r="643" spans="1:11">
      <c r="A643">
        <v>2</v>
      </c>
      <c r="B643">
        <v>7</v>
      </c>
      <c r="C643">
        <v>4</v>
      </c>
      <c r="D643">
        <v>1</v>
      </c>
      <c r="E643">
        <v>1</v>
      </c>
      <c r="F643">
        <v>81</v>
      </c>
      <c r="G643">
        <v>43</v>
      </c>
      <c r="H643">
        <v>154</v>
      </c>
      <c r="I643">
        <v>105</v>
      </c>
      <c r="J643">
        <v>67</v>
      </c>
      <c r="K643">
        <v>182</v>
      </c>
    </row>
    <row r="644" spans="1:11">
      <c r="A644">
        <v>2</v>
      </c>
      <c r="B644">
        <v>8</v>
      </c>
      <c r="C644">
        <v>2</v>
      </c>
      <c r="D644">
        <v>2</v>
      </c>
      <c r="E644">
        <v>3</v>
      </c>
      <c r="F644">
        <v>81</v>
      </c>
      <c r="G644">
        <v>31</v>
      </c>
      <c r="H644">
        <v>161</v>
      </c>
      <c r="I644">
        <v>109</v>
      </c>
      <c r="J644">
        <v>67</v>
      </c>
      <c r="K644">
        <v>185</v>
      </c>
    </row>
    <row r="645" spans="1:11">
      <c r="A645">
        <v>2</v>
      </c>
      <c r="B645">
        <v>8</v>
      </c>
      <c r="C645">
        <v>2</v>
      </c>
      <c r="D645">
        <v>4</v>
      </c>
      <c r="E645">
        <v>3</v>
      </c>
      <c r="F645">
        <v>81</v>
      </c>
      <c r="G645">
        <v>30</v>
      </c>
      <c r="H645">
        <v>182</v>
      </c>
      <c r="I645">
        <v>110</v>
      </c>
      <c r="J645">
        <v>61</v>
      </c>
      <c r="K645">
        <v>219</v>
      </c>
    </row>
    <row r="646" spans="1:11">
      <c r="A646">
        <v>2</v>
      </c>
      <c r="B646">
        <v>8</v>
      </c>
      <c r="C646">
        <v>5</v>
      </c>
      <c r="D646">
        <v>3</v>
      </c>
      <c r="E646">
        <v>3</v>
      </c>
      <c r="F646">
        <v>81</v>
      </c>
      <c r="G646">
        <v>50</v>
      </c>
      <c r="H646">
        <v>154</v>
      </c>
      <c r="I646">
        <v>112</v>
      </c>
      <c r="J646">
        <v>81</v>
      </c>
      <c r="K646">
        <v>175</v>
      </c>
    </row>
    <row r="647" spans="1:11">
      <c r="A647">
        <v>2</v>
      </c>
      <c r="B647">
        <v>9</v>
      </c>
      <c r="C647">
        <v>5</v>
      </c>
      <c r="D647">
        <v>2</v>
      </c>
      <c r="E647">
        <v>2</v>
      </c>
      <c r="F647">
        <v>81</v>
      </c>
      <c r="G647">
        <v>29</v>
      </c>
      <c r="H647">
        <v>155</v>
      </c>
      <c r="I647">
        <v>109</v>
      </c>
      <c r="J647">
        <v>55</v>
      </c>
      <c r="K647">
        <v>183</v>
      </c>
    </row>
    <row r="648" spans="1:11">
      <c r="A648">
        <v>2</v>
      </c>
      <c r="B648">
        <v>10</v>
      </c>
      <c r="C648">
        <v>1</v>
      </c>
      <c r="D648">
        <v>3</v>
      </c>
      <c r="E648">
        <v>2</v>
      </c>
      <c r="F648">
        <v>81</v>
      </c>
      <c r="G648">
        <v>24</v>
      </c>
      <c r="H648">
        <v>171</v>
      </c>
      <c r="I648">
        <v>107</v>
      </c>
      <c r="J648">
        <v>55</v>
      </c>
      <c r="K648">
        <v>216</v>
      </c>
    </row>
    <row r="649" spans="1:11">
      <c r="A649">
        <v>2</v>
      </c>
      <c r="B649">
        <v>10</v>
      </c>
      <c r="C649">
        <v>2</v>
      </c>
      <c r="D649">
        <v>1</v>
      </c>
      <c r="E649">
        <v>2</v>
      </c>
      <c r="F649">
        <v>81</v>
      </c>
      <c r="G649">
        <v>45</v>
      </c>
      <c r="H649">
        <v>137</v>
      </c>
      <c r="I649">
        <v>108</v>
      </c>
      <c r="J649">
        <v>79</v>
      </c>
      <c r="K649">
        <v>171</v>
      </c>
    </row>
    <row r="650" spans="1:11">
      <c r="A650">
        <v>2</v>
      </c>
      <c r="B650">
        <v>10</v>
      </c>
      <c r="C650">
        <v>2</v>
      </c>
      <c r="D650">
        <v>2</v>
      </c>
      <c r="E650">
        <v>3</v>
      </c>
      <c r="F650">
        <v>81</v>
      </c>
      <c r="G650">
        <v>36</v>
      </c>
      <c r="H650">
        <v>146</v>
      </c>
      <c r="I650">
        <v>107</v>
      </c>
      <c r="J650">
        <v>68</v>
      </c>
      <c r="K650">
        <v>163</v>
      </c>
    </row>
    <row r="651" spans="1:11">
      <c r="A651">
        <v>2</v>
      </c>
      <c r="B651">
        <v>10</v>
      </c>
      <c r="C651">
        <v>3</v>
      </c>
      <c r="D651">
        <v>2</v>
      </c>
      <c r="E651">
        <v>1</v>
      </c>
      <c r="F651">
        <v>81</v>
      </c>
      <c r="G651">
        <v>22</v>
      </c>
      <c r="H651">
        <v>169</v>
      </c>
      <c r="I651">
        <v>106</v>
      </c>
      <c r="J651">
        <v>41</v>
      </c>
      <c r="K651">
        <v>193</v>
      </c>
    </row>
    <row r="652" spans="1:11">
      <c r="A652">
        <v>2</v>
      </c>
      <c r="B652">
        <v>10</v>
      </c>
      <c r="C652">
        <v>3</v>
      </c>
      <c r="D652">
        <v>3</v>
      </c>
      <c r="E652">
        <v>3</v>
      </c>
      <c r="F652">
        <v>81</v>
      </c>
      <c r="G652">
        <v>38</v>
      </c>
      <c r="H652">
        <v>168</v>
      </c>
      <c r="I652">
        <v>114</v>
      </c>
      <c r="J652">
        <v>69</v>
      </c>
      <c r="K652">
        <v>201</v>
      </c>
    </row>
    <row r="653" spans="1:11">
      <c r="A653">
        <v>2</v>
      </c>
      <c r="B653">
        <v>10</v>
      </c>
      <c r="C653">
        <v>6</v>
      </c>
      <c r="D653">
        <v>1</v>
      </c>
      <c r="E653">
        <v>1</v>
      </c>
      <c r="F653">
        <v>81</v>
      </c>
      <c r="G653">
        <v>35</v>
      </c>
      <c r="H653">
        <v>160</v>
      </c>
      <c r="I653">
        <v>105</v>
      </c>
      <c r="J653">
        <v>70</v>
      </c>
      <c r="K653">
        <v>190</v>
      </c>
    </row>
    <row r="654" spans="1:11">
      <c r="A654">
        <v>3</v>
      </c>
      <c r="B654">
        <v>5</v>
      </c>
      <c r="C654">
        <v>4</v>
      </c>
      <c r="D654">
        <v>2</v>
      </c>
      <c r="E654">
        <v>1</v>
      </c>
      <c r="F654">
        <v>81</v>
      </c>
      <c r="G654">
        <v>39</v>
      </c>
      <c r="H654">
        <v>229</v>
      </c>
      <c r="I654">
        <v>108</v>
      </c>
      <c r="J654">
        <v>66</v>
      </c>
      <c r="K654">
        <v>263</v>
      </c>
    </row>
    <row r="655" spans="1:11">
      <c r="A655">
        <v>3</v>
      </c>
      <c r="B655">
        <v>5</v>
      </c>
      <c r="C655">
        <v>6</v>
      </c>
      <c r="D655">
        <v>1</v>
      </c>
      <c r="E655">
        <v>2</v>
      </c>
      <c r="F655">
        <v>81</v>
      </c>
      <c r="G655">
        <v>41</v>
      </c>
      <c r="H655">
        <v>162</v>
      </c>
      <c r="I655">
        <v>112</v>
      </c>
      <c r="J655">
        <v>79</v>
      </c>
      <c r="K655">
        <v>190</v>
      </c>
    </row>
    <row r="656" spans="1:11">
      <c r="A656">
        <v>3</v>
      </c>
      <c r="B656">
        <v>6</v>
      </c>
      <c r="C656">
        <v>2</v>
      </c>
      <c r="D656">
        <v>1</v>
      </c>
      <c r="E656">
        <v>1</v>
      </c>
      <c r="F656">
        <v>81</v>
      </c>
      <c r="G656">
        <v>51</v>
      </c>
      <c r="H656">
        <v>155</v>
      </c>
      <c r="I656">
        <v>109</v>
      </c>
      <c r="J656">
        <v>79</v>
      </c>
      <c r="K656">
        <v>180</v>
      </c>
    </row>
    <row r="657" spans="1:11">
      <c r="A657">
        <v>3</v>
      </c>
      <c r="B657">
        <v>6</v>
      </c>
      <c r="C657">
        <v>3</v>
      </c>
      <c r="D657">
        <v>2</v>
      </c>
      <c r="E657">
        <v>2</v>
      </c>
      <c r="F657">
        <v>81</v>
      </c>
      <c r="G657">
        <v>32</v>
      </c>
      <c r="H657">
        <v>205</v>
      </c>
      <c r="I657">
        <v>110</v>
      </c>
      <c r="J657">
        <v>65</v>
      </c>
      <c r="K657">
        <v>220</v>
      </c>
    </row>
    <row r="658" spans="1:11">
      <c r="A658">
        <v>3</v>
      </c>
      <c r="B658">
        <v>6</v>
      </c>
      <c r="C658">
        <v>5</v>
      </c>
      <c r="D658">
        <v>2</v>
      </c>
      <c r="E658">
        <v>3</v>
      </c>
      <c r="F658">
        <v>81</v>
      </c>
      <c r="G658">
        <v>52</v>
      </c>
      <c r="H658">
        <v>129</v>
      </c>
      <c r="I658">
        <v>110</v>
      </c>
      <c r="J658">
        <v>81</v>
      </c>
      <c r="K658">
        <v>165</v>
      </c>
    </row>
    <row r="659" spans="1:11">
      <c r="A659">
        <v>3</v>
      </c>
      <c r="B659">
        <v>7</v>
      </c>
      <c r="C659">
        <v>1</v>
      </c>
      <c r="D659">
        <v>2</v>
      </c>
      <c r="E659">
        <v>3</v>
      </c>
      <c r="F659">
        <v>81</v>
      </c>
      <c r="G659">
        <v>38</v>
      </c>
      <c r="H659">
        <v>165</v>
      </c>
      <c r="I659">
        <v>108</v>
      </c>
      <c r="J659">
        <v>67</v>
      </c>
      <c r="K659">
        <v>194</v>
      </c>
    </row>
    <row r="660" spans="1:11">
      <c r="A660">
        <v>3</v>
      </c>
      <c r="B660">
        <v>7</v>
      </c>
      <c r="C660">
        <v>1</v>
      </c>
      <c r="D660">
        <v>3</v>
      </c>
      <c r="E660">
        <v>1</v>
      </c>
      <c r="F660">
        <v>81</v>
      </c>
      <c r="G660">
        <v>38</v>
      </c>
      <c r="H660">
        <v>173</v>
      </c>
      <c r="I660">
        <v>107</v>
      </c>
      <c r="J660">
        <v>69</v>
      </c>
      <c r="K660">
        <v>174</v>
      </c>
    </row>
    <row r="661" spans="1:11">
      <c r="A661">
        <v>3</v>
      </c>
      <c r="B661">
        <v>7</v>
      </c>
      <c r="C661">
        <v>2</v>
      </c>
      <c r="D661">
        <v>3</v>
      </c>
      <c r="E661">
        <v>1</v>
      </c>
      <c r="F661">
        <v>81</v>
      </c>
      <c r="G661">
        <v>35</v>
      </c>
      <c r="H661">
        <v>169</v>
      </c>
      <c r="I661">
        <v>106</v>
      </c>
      <c r="J661">
        <v>70</v>
      </c>
      <c r="K661">
        <v>184</v>
      </c>
    </row>
    <row r="662" spans="1:11">
      <c r="A662">
        <v>3</v>
      </c>
      <c r="B662">
        <v>7</v>
      </c>
      <c r="C662">
        <v>4</v>
      </c>
      <c r="D662">
        <v>3</v>
      </c>
      <c r="E662">
        <v>1</v>
      </c>
      <c r="F662">
        <v>81</v>
      </c>
      <c r="G662">
        <v>49</v>
      </c>
      <c r="H662">
        <v>183</v>
      </c>
      <c r="I662">
        <v>108</v>
      </c>
      <c r="J662">
        <v>79</v>
      </c>
      <c r="K662">
        <v>191</v>
      </c>
    </row>
    <row r="663" spans="1:11">
      <c r="A663">
        <v>3</v>
      </c>
      <c r="B663">
        <v>8</v>
      </c>
      <c r="C663">
        <v>3</v>
      </c>
      <c r="D663">
        <v>3</v>
      </c>
      <c r="E663">
        <v>3</v>
      </c>
      <c r="F663">
        <v>81</v>
      </c>
      <c r="G663">
        <v>37</v>
      </c>
      <c r="H663">
        <v>184</v>
      </c>
      <c r="I663">
        <v>110</v>
      </c>
      <c r="J663">
        <v>73</v>
      </c>
      <c r="K663">
        <v>210</v>
      </c>
    </row>
    <row r="664" spans="1:11">
      <c r="A664">
        <v>3</v>
      </c>
      <c r="B664">
        <v>8</v>
      </c>
      <c r="C664">
        <v>4</v>
      </c>
      <c r="D664">
        <v>3</v>
      </c>
      <c r="E664">
        <v>2</v>
      </c>
      <c r="F664">
        <v>81</v>
      </c>
      <c r="G664">
        <v>36</v>
      </c>
      <c r="H664">
        <v>155</v>
      </c>
      <c r="I664">
        <v>113</v>
      </c>
      <c r="J664">
        <v>70</v>
      </c>
      <c r="K664">
        <v>182</v>
      </c>
    </row>
    <row r="665" spans="1:11">
      <c r="A665">
        <v>3</v>
      </c>
      <c r="B665">
        <v>8</v>
      </c>
      <c r="C665">
        <v>6</v>
      </c>
      <c r="D665">
        <v>4</v>
      </c>
      <c r="E665">
        <v>1</v>
      </c>
      <c r="F665">
        <v>81</v>
      </c>
      <c r="G665">
        <v>41</v>
      </c>
      <c r="H665">
        <v>153</v>
      </c>
      <c r="I665">
        <v>107</v>
      </c>
      <c r="J665">
        <v>74</v>
      </c>
      <c r="K665">
        <v>181</v>
      </c>
    </row>
    <row r="666" spans="1:11">
      <c r="A666">
        <v>3</v>
      </c>
      <c r="B666">
        <v>9</v>
      </c>
      <c r="C666">
        <v>2</v>
      </c>
      <c r="D666">
        <v>3</v>
      </c>
      <c r="E666">
        <v>3</v>
      </c>
      <c r="F666">
        <v>81</v>
      </c>
      <c r="G666">
        <v>42</v>
      </c>
      <c r="H666">
        <v>167</v>
      </c>
      <c r="I666">
        <v>113</v>
      </c>
      <c r="J666">
        <v>75</v>
      </c>
      <c r="K666">
        <v>200</v>
      </c>
    </row>
    <row r="667" spans="1:11">
      <c r="A667">
        <v>3</v>
      </c>
      <c r="B667">
        <v>9</v>
      </c>
      <c r="C667">
        <v>2</v>
      </c>
      <c r="D667">
        <v>4</v>
      </c>
      <c r="E667">
        <v>2</v>
      </c>
      <c r="F667">
        <v>81</v>
      </c>
      <c r="G667">
        <v>58</v>
      </c>
      <c r="H667">
        <v>167</v>
      </c>
      <c r="I667">
        <v>109</v>
      </c>
      <c r="J667">
        <v>81</v>
      </c>
      <c r="K667">
        <v>206</v>
      </c>
    </row>
    <row r="668" spans="1:11">
      <c r="A668">
        <v>3</v>
      </c>
      <c r="B668">
        <v>9</v>
      </c>
      <c r="C668">
        <v>3</v>
      </c>
      <c r="D668">
        <v>3</v>
      </c>
      <c r="E668">
        <v>1</v>
      </c>
      <c r="F668">
        <v>81</v>
      </c>
      <c r="G668">
        <v>13</v>
      </c>
      <c r="H668">
        <v>146</v>
      </c>
      <c r="I668">
        <v>102</v>
      </c>
      <c r="J668">
        <v>43</v>
      </c>
      <c r="K668">
        <v>163</v>
      </c>
    </row>
    <row r="669" spans="1:11">
      <c r="A669">
        <v>3</v>
      </c>
      <c r="B669">
        <v>9</v>
      </c>
      <c r="C669">
        <v>5</v>
      </c>
      <c r="D669">
        <v>1</v>
      </c>
      <c r="E669">
        <v>3</v>
      </c>
      <c r="F669">
        <v>81</v>
      </c>
      <c r="G669">
        <v>23</v>
      </c>
      <c r="H669">
        <v>198</v>
      </c>
      <c r="I669">
        <v>108</v>
      </c>
      <c r="J669">
        <v>54</v>
      </c>
      <c r="K669">
        <v>202</v>
      </c>
    </row>
    <row r="670" spans="1:11">
      <c r="A670">
        <v>3</v>
      </c>
      <c r="B670">
        <v>9</v>
      </c>
      <c r="C670">
        <v>6</v>
      </c>
      <c r="D670">
        <v>2</v>
      </c>
      <c r="E670">
        <v>3</v>
      </c>
      <c r="F670">
        <v>81</v>
      </c>
      <c r="G670">
        <v>8</v>
      </c>
      <c r="H670">
        <v>158</v>
      </c>
      <c r="I670">
        <v>112</v>
      </c>
      <c r="J670">
        <v>37</v>
      </c>
      <c r="K670">
        <v>199</v>
      </c>
    </row>
    <row r="671" spans="1:11">
      <c r="A671">
        <v>3</v>
      </c>
      <c r="B671">
        <v>10</v>
      </c>
      <c r="C671">
        <v>2</v>
      </c>
      <c r="D671">
        <v>2</v>
      </c>
      <c r="E671">
        <v>3</v>
      </c>
      <c r="F671">
        <v>81</v>
      </c>
      <c r="G671">
        <v>29</v>
      </c>
      <c r="H671">
        <v>171</v>
      </c>
      <c r="I671">
        <v>110</v>
      </c>
      <c r="J671">
        <v>61</v>
      </c>
      <c r="K671">
        <v>201</v>
      </c>
    </row>
    <row r="672" spans="1:11">
      <c r="A672">
        <v>3</v>
      </c>
      <c r="B672">
        <v>10</v>
      </c>
      <c r="C672">
        <v>3</v>
      </c>
      <c r="D672">
        <v>1</v>
      </c>
      <c r="E672">
        <v>3</v>
      </c>
      <c r="F672">
        <v>81</v>
      </c>
      <c r="G672">
        <v>49</v>
      </c>
      <c r="H672">
        <v>143</v>
      </c>
      <c r="I672">
        <v>108</v>
      </c>
      <c r="J672">
        <v>86</v>
      </c>
      <c r="K672">
        <v>167</v>
      </c>
    </row>
    <row r="673" spans="1:11">
      <c r="A673">
        <v>3</v>
      </c>
      <c r="B673">
        <v>10</v>
      </c>
      <c r="C673">
        <v>4</v>
      </c>
      <c r="D673">
        <v>4</v>
      </c>
      <c r="E673">
        <v>1</v>
      </c>
      <c r="F673">
        <v>81</v>
      </c>
      <c r="G673">
        <v>40</v>
      </c>
      <c r="H673">
        <v>171</v>
      </c>
      <c r="I673">
        <v>107</v>
      </c>
      <c r="J673">
        <v>71</v>
      </c>
      <c r="K673">
        <v>202</v>
      </c>
    </row>
    <row r="674" spans="1:11">
      <c r="A674">
        <v>3</v>
      </c>
      <c r="B674">
        <v>10</v>
      </c>
      <c r="C674">
        <v>6</v>
      </c>
      <c r="D674">
        <v>2</v>
      </c>
      <c r="E674">
        <v>3</v>
      </c>
      <c r="F674">
        <v>81</v>
      </c>
      <c r="G674">
        <v>42</v>
      </c>
      <c r="H674">
        <v>160</v>
      </c>
      <c r="I674">
        <v>110</v>
      </c>
      <c r="J674">
        <v>77</v>
      </c>
      <c r="K674">
        <v>181</v>
      </c>
    </row>
    <row r="675" spans="1:11">
      <c r="A675">
        <v>4</v>
      </c>
      <c r="B675">
        <v>6</v>
      </c>
      <c r="C675">
        <v>3</v>
      </c>
      <c r="D675">
        <v>3</v>
      </c>
      <c r="E675">
        <v>1</v>
      </c>
      <c r="F675">
        <v>81</v>
      </c>
      <c r="G675">
        <v>33</v>
      </c>
      <c r="H675">
        <v>178</v>
      </c>
      <c r="I675">
        <v>111</v>
      </c>
      <c r="J675">
        <v>67</v>
      </c>
      <c r="K675">
        <v>201</v>
      </c>
    </row>
    <row r="676" spans="1:11">
      <c r="A676">
        <v>4</v>
      </c>
      <c r="B676">
        <v>6</v>
      </c>
      <c r="C676">
        <v>3</v>
      </c>
      <c r="D676">
        <v>4</v>
      </c>
      <c r="E676">
        <v>1</v>
      </c>
      <c r="F676">
        <v>81</v>
      </c>
      <c r="G676">
        <v>50</v>
      </c>
      <c r="H676">
        <v>175</v>
      </c>
      <c r="I676">
        <v>107</v>
      </c>
      <c r="J676">
        <v>85</v>
      </c>
      <c r="K676">
        <v>193</v>
      </c>
    </row>
    <row r="677" spans="1:11">
      <c r="A677">
        <v>4</v>
      </c>
      <c r="B677">
        <v>6</v>
      </c>
      <c r="C677">
        <v>6</v>
      </c>
      <c r="D677">
        <v>1</v>
      </c>
      <c r="E677">
        <v>2</v>
      </c>
      <c r="F677">
        <v>81</v>
      </c>
      <c r="G677">
        <v>48</v>
      </c>
      <c r="H677">
        <v>156</v>
      </c>
      <c r="I677">
        <v>112</v>
      </c>
      <c r="J677">
        <v>83</v>
      </c>
      <c r="K677">
        <v>183</v>
      </c>
    </row>
    <row r="678" spans="1:11">
      <c r="A678">
        <v>4</v>
      </c>
      <c r="B678">
        <v>6</v>
      </c>
      <c r="C678">
        <v>6</v>
      </c>
      <c r="D678">
        <v>3</v>
      </c>
      <c r="E678">
        <v>1</v>
      </c>
      <c r="F678">
        <v>81</v>
      </c>
      <c r="G678">
        <v>22</v>
      </c>
      <c r="H678">
        <v>153</v>
      </c>
      <c r="I678">
        <v>110</v>
      </c>
      <c r="J678">
        <v>52</v>
      </c>
      <c r="K678">
        <v>163</v>
      </c>
    </row>
    <row r="679" spans="1:11">
      <c r="A679">
        <v>4</v>
      </c>
      <c r="B679">
        <v>6</v>
      </c>
      <c r="C679">
        <v>6</v>
      </c>
      <c r="D679">
        <v>3</v>
      </c>
      <c r="E679">
        <v>2</v>
      </c>
      <c r="F679">
        <v>81</v>
      </c>
      <c r="G679">
        <v>48</v>
      </c>
      <c r="H679">
        <v>179</v>
      </c>
      <c r="I679">
        <v>110</v>
      </c>
      <c r="J679">
        <v>79</v>
      </c>
      <c r="K679">
        <v>204</v>
      </c>
    </row>
    <row r="680" spans="1:11">
      <c r="A680">
        <v>4</v>
      </c>
      <c r="B680">
        <v>7</v>
      </c>
      <c r="C680">
        <v>6</v>
      </c>
      <c r="D680">
        <v>1</v>
      </c>
      <c r="E680">
        <v>1</v>
      </c>
      <c r="F680">
        <v>81</v>
      </c>
      <c r="G680">
        <v>24</v>
      </c>
      <c r="H680">
        <v>186</v>
      </c>
      <c r="I680">
        <v>104</v>
      </c>
      <c r="J680">
        <v>55</v>
      </c>
      <c r="K680">
        <v>163</v>
      </c>
    </row>
    <row r="681" spans="1:11">
      <c r="A681">
        <v>4</v>
      </c>
      <c r="B681">
        <v>8</v>
      </c>
      <c r="C681">
        <v>1</v>
      </c>
      <c r="D681">
        <v>4</v>
      </c>
      <c r="E681">
        <v>2</v>
      </c>
      <c r="F681">
        <v>81</v>
      </c>
      <c r="G681">
        <v>38</v>
      </c>
      <c r="H681">
        <v>161</v>
      </c>
      <c r="I681">
        <v>114</v>
      </c>
      <c r="J681">
        <v>73</v>
      </c>
      <c r="K681">
        <v>201</v>
      </c>
    </row>
    <row r="682" spans="1:11">
      <c r="A682">
        <v>4</v>
      </c>
      <c r="B682">
        <v>8</v>
      </c>
      <c r="C682">
        <v>4</v>
      </c>
      <c r="D682">
        <v>3</v>
      </c>
      <c r="E682">
        <v>1</v>
      </c>
      <c r="F682">
        <v>81</v>
      </c>
      <c r="G682">
        <v>29</v>
      </c>
      <c r="H682">
        <v>183</v>
      </c>
      <c r="I682">
        <v>107</v>
      </c>
      <c r="J682">
        <v>61</v>
      </c>
      <c r="K682">
        <v>205</v>
      </c>
    </row>
    <row r="683" spans="1:11">
      <c r="A683">
        <v>4</v>
      </c>
      <c r="B683">
        <v>8</v>
      </c>
      <c r="C683">
        <v>5</v>
      </c>
      <c r="D683">
        <v>3</v>
      </c>
      <c r="E683">
        <v>2</v>
      </c>
      <c r="F683">
        <v>81</v>
      </c>
      <c r="G683">
        <v>43</v>
      </c>
      <c r="H683">
        <v>196</v>
      </c>
      <c r="I683">
        <v>111</v>
      </c>
      <c r="J683">
        <v>79</v>
      </c>
      <c r="K683">
        <v>195</v>
      </c>
    </row>
    <row r="684" spans="1:11">
      <c r="A684">
        <v>4</v>
      </c>
      <c r="B684">
        <v>9</v>
      </c>
      <c r="C684">
        <v>2</v>
      </c>
      <c r="D684">
        <v>1</v>
      </c>
      <c r="E684">
        <v>1</v>
      </c>
      <c r="F684">
        <v>81</v>
      </c>
      <c r="G684">
        <v>35</v>
      </c>
      <c r="H684">
        <v>215</v>
      </c>
      <c r="I684">
        <v>103</v>
      </c>
      <c r="J684">
        <v>65</v>
      </c>
      <c r="K684">
        <v>227</v>
      </c>
    </row>
    <row r="685" spans="1:11">
      <c r="A685">
        <v>4</v>
      </c>
      <c r="B685">
        <v>9</v>
      </c>
      <c r="C685">
        <v>2</v>
      </c>
      <c r="D685">
        <v>4</v>
      </c>
      <c r="E685">
        <v>1</v>
      </c>
      <c r="F685">
        <v>81</v>
      </c>
      <c r="G685">
        <v>22</v>
      </c>
      <c r="H685">
        <v>162</v>
      </c>
      <c r="I685">
        <v>108</v>
      </c>
      <c r="J685">
        <v>48</v>
      </c>
      <c r="K685">
        <v>187</v>
      </c>
    </row>
    <row r="686" spans="1:11">
      <c r="A686">
        <v>4</v>
      </c>
      <c r="B686">
        <v>9</v>
      </c>
      <c r="C686">
        <v>3</v>
      </c>
      <c r="D686">
        <v>1</v>
      </c>
      <c r="E686">
        <v>3</v>
      </c>
      <c r="F686">
        <v>81</v>
      </c>
      <c r="G686">
        <v>42</v>
      </c>
      <c r="H686">
        <v>138</v>
      </c>
      <c r="I686">
        <v>107</v>
      </c>
      <c r="J686">
        <v>75</v>
      </c>
      <c r="K686">
        <v>174</v>
      </c>
    </row>
    <row r="687" spans="1:11">
      <c r="A687">
        <v>4</v>
      </c>
      <c r="B687">
        <v>10</v>
      </c>
      <c r="C687">
        <v>1</v>
      </c>
      <c r="D687">
        <v>2</v>
      </c>
      <c r="E687">
        <v>2</v>
      </c>
      <c r="F687">
        <v>81</v>
      </c>
      <c r="G687">
        <v>31</v>
      </c>
      <c r="H687">
        <v>187</v>
      </c>
      <c r="I687">
        <v>108</v>
      </c>
      <c r="J687">
        <v>62</v>
      </c>
      <c r="K687">
        <v>205</v>
      </c>
    </row>
    <row r="688" spans="1:11">
      <c r="A688">
        <v>4</v>
      </c>
      <c r="B688">
        <v>10</v>
      </c>
      <c r="C688">
        <v>1</v>
      </c>
      <c r="D688">
        <v>2</v>
      </c>
      <c r="E688">
        <v>3</v>
      </c>
      <c r="F688">
        <v>81</v>
      </c>
      <c r="G688">
        <v>43</v>
      </c>
      <c r="H688">
        <v>180</v>
      </c>
      <c r="I688">
        <v>110</v>
      </c>
      <c r="J688">
        <v>74</v>
      </c>
      <c r="K688">
        <v>205</v>
      </c>
    </row>
    <row r="689" spans="1:11">
      <c r="A689">
        <v>4</v>
      </c>
      <c r="B689">
        <v>10</v>
      </c>
      <c r="C689">
        <v>5</v>
      </c>
      <c r="D689">
        <v>3</v>
      </c>
      <c r="E689">
        <v>3</v>
      </c>
      <c r="F689">
        <v>81</v>
      </c>
      <c r="G689">
        <v>38</v>
      </c>
      <c r="H689">
        <v>174</v>
      </c>
      <c r="I689">
        <v>113</v>
      </c>
      <c r="J689">
        <v>69</v>
      </c>
      <c r="K689">
        <v>195</v>
      </c>
    </row>
    <row r="690" spans="1:11">
      <c r="A690">
        <v>4</v>
      </c>
      <c r="B690">
        <v>10</v>
      </c>
      <c r="C690">
        <v>5</v>
      </c>
      <c r="D690">
        <v>4</v>
      </c>
      <c r="E690">
        <v>3</v>
      </c>
      <c r="F690">
        <v>81</v>
      </c>
      <c r="G690">
        <v>62</v>
      </c>
      <c r="H690">
        <v>128</v>
      </c>
      <c r="I690">
        <v>111</v>
      </c>
      <c r="J690">
        <v>101</v>
      </c>
      <c r="K690">
        <v>167</v>
      </c>
    </row>
    <row r="691" spans="1:11">
      <c r="A691">
        <v>4</v>
      </c>
      <c r="B691">
        <v>10</v>
      </c>
      <c r="C691">
        <v>6</v>
      </c>
      <c r="D691">
        <v>3</v>
      </c>
      <c r="E691">
        <v>1</v>
      </c>
      <c r="F691">
        <v>81</v>
      </c>
      <c r="G691">
        <v>43</v>
      </c>
      <c r="H691">
        <v>171</v>
      </c>
      <c r="I691">
        <v>109</v>
      </c>
      <c r="J691">
        <v>71</v>
      </c>
      <c r="K691">
        <v>201</v>
      </c>
    </row>
    <row r="692" spans="1:11">
      <c r="A692">
        <v>5</v>
      </c>
      <c r="B692">
        <v>5</v>
      </c>
      <c r="C692">
        <v>6</v>
      </c>
      <c r="D692">
        <v>4</v>
      </c>
      <c r="E692">
        <v>1</v>
      </c>
      <c r="F692">
        <v>81</v>
      </c>
      <c r="G692">
        <v>41</v>
      </c>
      <c r="H692">
        <v>187</v>
      </c>
      <c r="I692">
        <v>114</v>
      </c>
      <c r="J692">
        <v>79</v>
      </c>
      <c r="K692">
        <v>222</v>
      </c>
    </row>
    <row r="693" spans="1:11">
      <c r="A693">
        <v>5</v>
      </c>
      <c r="B693">
        <v>6</v>
      </c>
      <c r="C693">
        <v>1</v>
      </c>
      <c r="D693">
        <v>1</v>
      </c>
      <c r="E693">
        <v>1</v>
      </c>
      <c r="F693">
        <v>81</v>
      </c>
      <c r="G693">
        <v>45</v>
      </c>
      <c r="H693">
        <v>175</v>
      </c>
      <c r="I693">
        <v>106</v>
      </c>
      <c r="J693">
        <v>66</v>
      </c>
      <c r="K693">
        <v>197</v>
      </c>
    </row>
    <row r="694" spans="1:11">
      <c r="A694">
        <v>5</v>
      </c>
      <c r="B694">
        <v>6</v>
      </c>
      <c r="C694">
        <v>3</v>
      </c>
      <c r="D694">
        <v>4</v>
      </c>
      <c r="E694">
        <v>2</v>
      </c>
      <c r="F694">
        <v>81</v>
      </c>
      <c r="G694">
        <v>42</v>
      </c>
      <c r="H694">
        <v>150</v>
      </c>
      <c r="I694">
        <v>110</v>
      </c>
      <c r="J694">
        <v>74</v>
      </c>
      <c r="K694">
        <v>166</v>
      </c>
    </row>
    <row r="695" spans="1:11">
      <c r="A695">
        <v>5</v>
      </c>
      <c r="B695">
        <v>7</v>
      </c>
      <c r="C695">
        <v>5</v>
      </c>
      <c r="D695">
        <v>2</v>
      </c>
      <c r="E695">
        <v>1</v>
      </c>
      <c r="F695">
        <v>81</v>
      </c>
      <c r="G695">
        <v>46</v>
      </c>
      <c r="H695">
        <v>161</v>
      </c>
      <c r="I695">
        <v>108</v>
      </c>
      <c r="J695">
        <v>82</v>
      </c>
      <c r="K695">
        <v>172</v>
      </c>
    </row>
    <row r="696" spans="1:11">
      <c r="A696">
        <v>5</v>
      </c>
      <c r="B696">
        <v>7</v>
      </c>
      <c r="C696">
        <v>6</v>
      </c>
      <c r="D696">
        <v>3</v>
      </c>
      <c r="E696">
        <v>3</v>
      </c>
      <c r="F696">
        <v>81</v>
      </c>
      <c r="G696">
        <v>35</v>
      </c>
      <c r="H696">
        <v>168</v>
      </c>
      <c r="I696">
        <v>113</v>
      </c>
      <c r="J696">
        <v>77</v>
      </c>
      <c r="K696">
        <v>201</v>
      </c>
    </row>
    <row r="697" spans="1:11">
      <c r="A697">
        <v>5</v>
      </c>
      <c r="B697">
        <v>8</v>
      </c>
      <c r="C697">
        <v>2</v>
      </c>
      <c r="D697">
        <v>1</v>
      </c>
      <c r="E697">
        <v>2</v>
      </c>
      <c r="F697">
        <v>81</v>
      </c>
      <c r="G697">
        <v>52</v>
      </c>
      <c r="H697">
        <v>186</v>
      </c>
      <c r="I697">
        <v>109</v>
      </c>
      <c r="J697">
        <v>85</v>
      </c>
      <c r="K697">
        <v>223</v>
      </c>
    </row>
    <row r="698" spans="1:11">
      <c r="A698">
        <v>5</v>
      </c>
      <c r="B698">
        <v>8</v>
      </c>
      <c r="C698">
        <v>2</v>
      </c>
      <c r="D698">
        <v>3</v>
      </c>
      <c r="E698">
        <v>3</v>
      </c>
      <c r="F698">
        <v>81</v>
      </c>
      <c r="G698">
        <v>39</v>
      </c>
      <c r="H698">
        <v>160</v>
      </c>
      <c r="I698">
        <v>112</v>
      </c>
      <c r="J698">
        <v>73</v>
      </c>
      <c r="K698">
        <v>196</v>
      </c>
    </row>
    <row r="699" spans="1:11">
      <c r="A699">
        <v>5</v>
      </c>
      <c r="B699">
        <v>8</v>
      </c>
      <c r="C699">
        <v>3</v>
      </c>
      <c r="D699">
        <v>4</v>
      </c>
      <c r="E699">
        <v>1</v>
      </c>
      <c r="F699">
        <v>81</v>
      </c>
      <c r="G699">
        <v>41</v>
      </c>
      <c r="H699">
        <v>175</v>
      </c>
      <c r="I699">
        <v>108</v>
      </c>
      <c r="J699">
        <v>73</v>
      </c>
      <c r="K699">
        <v>189</v>
      </c>
    </row>
    <row r="700" spans="1:11">
      <c r="A700">
        <v>5</v>
      </c>
      <c r="B700">
        <v>9</v>
      </c>
      <c r="C700">
        <v>2</v>
      </c>
      <c r="D700">
        <v>2</v>
      </c>
      <c r="E700">
        <v>3</v>
      </c>
      <c r="F700">
        <v>81</v>
      </c>
      <c r="G700">
        <v>33</v>
      </c>
      <c r="H700">
        <v>173</v>
      </c>
      <c r="I700">
        <v>108</v>
      </c>
      <c r="J700">
        <v>62</v>
      </c>
      <c r="K700">
        <v>210</v>
      </c>
    </row>
    <row r="701" spans="1:11">
      <c r="A701">
        <v>5</v>
      </c>
      <c r="B701">
        <v>9</v>
      </c>
      <c r="C701">
        <v>2</v>
      </c>
      <c r="D701">
        <v>3</v>
      </c>
      <c r="E701">
        <v>1</v>
      </c>
      <c r="F701">
        <v>81</v>
      </c>
      <c r="G701">
        <v>31</v>
      </c>
      <c r="H701">
        <v>207</v>
      </c>
      <c r="I701">
        <v>108</v>
      </c>
      <c r="J701">
        <v>58</v>
      </c>
      <c r="K701">
        <v>219</v>
      </c>
    </row>
    <row r="702" spans="1:11">
      <c r="A702">
        <v>5</v>
      </c>
      <c r="B702">
        <v>9</v>
      </c>
      <c r="C702">
        <v>6</v>
      </c>
      <c r="D702">
        <v>3</v>
      </c>
      <c r="E702">
        <v>2</v>
      </c>
      <c r="F702">
        <v>81</v>
      </c>
      <c r="G702">
        <v>14</v>
      </c>
      <c r="H702">
        <v>193</v>
      </c>
      <c r="I702">
        <v>109</v>
      </c>
      <c r="J702">
        <v>47</v>
      </c>
      <c r="K702">
        <v>205</v>
      </c>
    </row>
    <row r="703" spans="1:11">
      <c r="A703">
        <v>5</v>
      </c>
      <c r="B703">
        <v>10</v>
      </c>
      <c r="C703">
        <v>1</v>
      </c>
      <c r="D703">
        <v>2</v>
      </c>
      <c r="E703">
        <v>4</v>
      </c>
      <c r="F703">
        <v>81</v>
      </c>
      <c r="G703">
        <v>43</v>
      </c>
      <c r="H703">
        <v>166</v>
      </c>
      <c r="I703">
        <v>108</v>
      </c>
      <c r="J703">
        <v>81</v>
      </c>
      <c r="K703">
        <v>189</v>
      </c>
    </row>
    <row r="704" spans="1:11">
      <c r="A704">
        <v>5</v>
      </c>
      <c r="B704">
        <v>10</v>
      </c>
      <c r="C704">
        <v>2</v>
      </c>
      <c r="D704">
        <v>1</v>
      </c>
      <c r="E704">
        <v>2</v>
      </c>
      <c r="F704">
        <v>81</v>
      </c>
      <c r="G704">
        <v>46</v>
      </c>
      <c r="H704">
        <v>125</v>
      </c>
      <c r="I704">
        <v>111</v>
      </c>
      <c r="J704">
        <v>81</v>
      </c>
      <c r="K704">
        <v>166</v>
      </c>
    </row>
    <row r="705" spans="1:11">
      <c r="A705">
        <v>5</v>
      </c>
      <c r="B705">
        <v>10</v>
      </c>
      <c r="C705">
        <v>4</v>
      </c>
      <c r="D705">
        <v>1</v>
      </c>
      <c r="E705">
        <v>3</v>
      </c>
      <c r="F705">
        <v>81</v>
      </c>
      <c r="G705">
        <v>31</v>
      </c>
      <c r="H705">
        <v>143</v>
      </c>
      <c r="I705">
        <v>111</v>
      </c>
      <c r="J705">
        <v>62</v>
      </c>
      <c r="K705">
        <v>173</v>
      </c>
    </row>
    <row r="706" spans="1:11">
      <c r="A706">
        <v>5</v>
      </c>
      <c r="B706">
        <v>10</v>
      </c>
      <c r="C706">
        <v>4</v>
      </c>
      <c r="D706">
        <v>2</v>
      </c>
      <c r="E706">
        <v>2</v>
      </c>
      <c r="F706">
        <v>81</v>
      </c>
      <c r="G706">
        <v>27</v>
      </c>
      <c r="H706">
        <v>149</v>
      </c>
      <c r="I706">
        <v>106</v>
      </c>
      <c r="J706">
        <v>61</v>
      </c>
      <c r="K706">
        <v>170</v>
      </c>
    </row>
    <row r="707" spans="1:11">
      <c r="A707">
        <v>5</v>
      </c>
      <c r="B707">
        <v>10</v>
      </c>
      <c r="C707">
        <v>5</v>
      </c>
      <c r="D707">
        <v>1</v>
      </c>
      <c r="E707">
        <v>1</v>
      </c>
      <c r="F707">
        <v>81</v>
      </c>
      <c r="G707">
        <v>24</v>
      </c>
      <c r="H707">
        <v>169</v>
      </c>
      <c r="I707">
        <v>108</v>
      </c>
      <c r="J707">
        <v>45</v>
      </c>
      <c r="K707">
        <v>198</v>
      </c>
    </row>
    <row r="708" spans="1:11">
      <c r="A708">
        <v>5</v>
      </c>
      <c r="B708">
        <v>10</v>
      </c>
      <c r="C708">
        <v>5</v>
      </c>
      <c r="D708">
        <v>3</v>
      </c>
      <c r="E708">
        <v>1</v>
      </c>
      <c r="F708">
        <v>81</v>
      </c>
      <c r="G708">
        <v>43</v>
      </c>
      <c r="H708">
        <v>154</v>
      </c>
      <c r="I708">
        <v>105</v>
      </c>
      <c r="J708">
        <v>67</v>
      </c>
      <c r="K708">
        <v>178</v>
      </c>
    </row>
    <row r="709" spans="1:11">
      <c r="A709">
        <v>2</v>
      </c>
      <c r="B709">
        <v>5</v>
      </c>
      <c r="C709">
        <v>1</v>
      </c>
      <c r="D709">
        <v>1</v>
      </c>
      <c r="E709">
        <v>2</v>
      </c>
      <c r="F709">
        <v>80</v>
      </c>
      <c r="G709">
        <v>25</v>
      </c>
      <c r="H709">
        <v>174</v>
      </c>
      <c r="I709">
        <v>109</v>
      </c>
      <c r="J709">
        <v>57</v>
      </c>
      <c r="K709">
        <v>210</v>
      </c>
    </row>
    <row r="710" spans="1:11">
      <c r="A710">
        <v>2</v>
      </c>
      <c r="B710">
        <v>5</v>
      </c>
      <c r="C710">
        <v>5</v>
      </c>
      <c r="D710">
        <v>1</v>
      </c>
      <c r="E710">
        <v>1</v>
      </c>
      <c r="F710">
        <v>80</v>
      </c>
      <c r="G710">
        <v>28</v>
      </c>
      <c r="H710">
        <v>152</v>
      </c>
      <c r="I710">
        <v>108</v>
      </c>
      <c r="J710">
        <v>61</v>
      </c>
      <c r="K710">
        <v>187</v>
      </c>
    </row>
    <row r="711" spans="1:11">
      <c r="A711">
        <v>2</v>
      </c>
      <c r="B711">
        <v>6</v>
      </c>
      <c r="C711">
        <v>4</v>
      </c>
      <c r="D711">
        <v>1</v>
      </c>
      <c r="E711">
        <v>1</v>
      </c>
      <c r="F711">
        <v>80</v>
      </c>
      <c r="G711">
        <v>33</v>
      </c>
      <c r="H711">
        <v>164</v>
      </c>
      <c r="I711">
        <v>106</v>
      </c>
      <c r="J711">
        <v>67</v>
      </c>
      <c r="K711">
        <v>186</v>
      </c>
    </row>
    <row r="712" spans="1:11">
      <c r="A712">
        <v>2</v>
      </c>
      <c r="B712">
        <v>6</v>
      </c>
      <c r="C712">
        <v>4</v>
      </c>
      <c r="D712">
        <v>1</v>
      </c>
      <c r="E712">
        <v>3</v>
      </c>
      <c r="F712">
        <v>80</v>
      </c>
      <c r="G712">
        <v>43</v>
      </c>
      <c r="H712">
        <v>156</v>
      </c>
      <c r="I712">
        <v>109</v>
      </c>
      <c r="J712">
        <v>82</v>
      </c>
      <c r="K712">
        <v>181</v>
      </c>
    </row>
    <row r="713" spans="1:11">
      <c r="A713">
        <v>2</v>
      </c>
      <c r="B713">
        <v>7</v>
      </c>
      <c r="C713">
        <v>3</v>
      </c>
      <c r="D713">
        <v>3</v>
      </c>
      <c r="E713">
        <v>3</v>
      </c>
      <c r="F713">
        <v>80</v>
      </c>
      <c r="G713">
        <v>32</v>
      </c>
      <c r="H713">
        <v>160</v>
      </c>
      <c r="I713">
        <v>109</v>
      </c>
      <c r="J713">
        <v>67</v>
      </c>
      <c r="K713">
        <v>196</v>
      </c>
    </row>
    <row r="714" spans="1:11">
      <c r="A714">
        <v>2</v>
      </c>
      <c r="B714">
        <v>7</v>
      </c>
      <c r="C714">
        <v>4</v>
      </c>
      <c r="D714">
        <v>4</v>
      </c>
      <c r="E714">
        <v>1</v>
      </c>
      <c r="F714">
        <v>80</v>
      </c>
      <c r="G714">
        <v>33</v>
      </c>
      <c r="H714">
        <v>163</v>
      </c>
      <c r="I714">
        <v>107</v>
      </c>
      <c r="J714">
        <v>64</v>
      </c>
      <c r="K714">
        <v>174</v>
      </c>
    </row>
    <row r="715" spans="1:11">
      <c r="A715">
        <v>2</v>
      </c>
      <c r="B715">
        <v>7</v>
      </c>
      <c r="C715">
        <v>5</v>
      </c>
      <c r="D715">
        <v>1</v>
      </c>
      <c r="E715">
        <v>2</v>
      </c>
      <c r="F715">
        <v>80</v>
      </c>
      <c r="G715">
        <v>40</v>
      </c>
      <c r="H715">
        <v>138</v>
      </c>
      <c r="I715">
        <v>110</v>
      </c>
      <c r="J715">
        <v>77</v>
      </c>
      <c r="K715">
        <v>169</v>
      </c>
    </row>
    <row r="716" spans="1:11">
      <c r="A716">
        <v>2</v>
      </c>
      <c r="B716">
        <v>7</v>
      </c>
      <c r="C716">
        <v>6</v>
      </c>
      <c r="D716">
        <v>1</v>
      </c>
      <c r="E716">
        <v>1</v>
      </c>
      <c r="F716">
        <v>80</v>
      </c>
      <c r="G716">
        <v>10</v>
      </c>
      <c r="H716">
        <v>168</v>
      </c>
      <c r="I716">
        <v>107</v>
      </c>
      <c r="J716">
        <v>41</v>
      </c>
      <c r="K716">
        <v>186</v>
      </c>
    </row>
    <row r="717" spans="1:11">
      <c r="A717">
        <v>2</v>
      </c>
      <c r="B717">
        <v>8</v>
      </c>
      <c r="C717">
        <v>1</v>
      </c>
      <c r="D717">
        <v>3</v>
      </c>
      <c r="E717">
        <v>1</v>
      </c>
      <c r="F717">
        <v>80</v>
      </c>
      <c r="G717">
        <v>32</v>
      </c>
      <c r="H717">
        <v>178</v>
      </c>
      <c r="I717">
        <v>108</v>
      </c>
      <c r="J717">
        <v>67</v>
      </c>
      <c r="K717">
        <v>201</v>
      </c>
    </row>
    <row r="718" spans="1:11">
      <c r="A718">
        <v>2</v>
      </c>
      <c r="B718">
        <v>8</v>
      </c>
      <c r="C718">
        <v>2</v>
      </c>
      <c r="D718">
        <v>1</v>
      </c>
      <c r="E718">
        <v>1</v>
      </c>
      <c r="F718">
        <v>80</v>
      </c>
      <c r="G718">
        <v>24</v>
      </c>
      <c r="H718">
        <v>149</v>
      </c>
      <c r="I718">
        <v>104</v>
      </c>
      <c r="J718">
        <v>43</v>
      </c>
      <c r="K718">
        <v>166</v>
      </c>
    </row>
    <row r="719" spans="1:11">
      <c r="A719">
        <v>2</v>
      </c>
      <c r="B719">
        <v>8</v>
      </c>
      <c r="C719">
        <v>2</v>
      </c>
      <c r="D719">
        <v>1</v>
      </c>
      <c r="E719">
        <v>2</v>
      </c>
      <c r="F719">
        <v>80</v>
      </c>
      <c r="G719">
        <v>45</v>
      </c>
      <c r="H719">
        <v>168</v>
      </c>
      <c r="I719">
        <v>105</v>
      </c>
      <c r="J719">
        <v>68</v>
      </c>
      <c r="K719">
        <v>189</v>
      </c>
    </row>
    <row r="720" spans="1:11">
      <c r="A720">
        <v>2</v>
      </c>
      <c r="B720">
        <v>8</v>
      </c>
      <c r="C720">
        <v>4</v>
      </c>
      <c r="D720">
        <v>1</v>
      </c>
      <c r="E720">
        <v>1</v>
      </c>
      <c r="F720">
        <v>80</v>
      </c>
      <c r="G720">
        <v>45</v>
      </c>
      <c r="H720">
        <v>143</v>
      </c>
      <c r="I720">
        <v>102</v>
      </c>
      <c r="J720">
        <v>66</v>
      </c>
      <c r="K720">
        <v>163</v>
      </c>
    </row>
    <row r="721" spans="1:11">
      <c r="A721">
        <v>2</v>
      </c>
      <c r="B721">
        <v>8</v>
      </c>
      <c r="C721">
        <v>5</v>
      </c>
      <c r="D721">
        <v>2</v>
      </c>
      <c r="E721">
        <v>1</v>
      </c>
      <c r="F721">
        <v>80</v>
      </c>
      <c r="G721">
        <v>49</v>
      </c>
      <c r="H721">
        <v>154</v>
      </c>
      <c r="I721">
        <v>103</v>
      </c>
      <c r="J721">
        <v>74</v>
      </c>
      <c r="K721">
        <v>166</v>
      </c>
    </row>
    <row r="722" spans="1:11">
      <c r="A722">
        <v>2</v>
      </c>
      <c r="B722">
        <v>8</v>
      </c>
      <c r="C722">
        <v>5</v>
      </c>
      <c r="D722">
        <v>3</v>
      </c>
      <c r="E722">
        <v>1</v>
      </c>
      <c r="F722">
        <v>80</v>
      </c>
      <c r="G722">
        <v>35</v>
      </c>
      <c r="H722">
        <v>185</v>
      </c>
      <c r="I722">
        <v>105</v>
      </c>
      <c r="J722">
        <v>57</v>
      </c>
      <c r="K722">
        <v>207</v>
      </c>
    </row>
    <row r="723" spans="1:11">
      <c r="A723">
        <v>2</v>
      </c>
      <c r="B723">
        <v>9</v>
      </c>
      <c r="C723">
        <v>1</v>
      </c>
      <c r="D723">
        <v>2</v>
      </c>
      <c r="E723">
        <v>3</v>
      </c>
      <c r="F723">
        <v>80</v>
      </c>
      <c r="G723">
        <v>54</v>
      </c>
      <c r="H723">
        <v>158</v>
      </c>
      <c r="I723">
        <v>110</v>
      </c>
      <c r="J723">
        <v>85</v>
      </c>
      <c r="K723">
        <v>190</v>
      </c>
    </row>
    <row r="724" spans="1:11">
      <c r="A724">
        <v>2</v>
      </c>
      <c r="B724">
        <v>9</v>
      </c>
      <c r="C724">
        <v>1</v>
      </c>
      <c r="D724">
        <v>4</v>
      </c>
      <c r="E724">
        <v>1</v>
      </c>
      <c r="F724">
        <v>80</v>
      </c>
      <c r="G724">
        <v>38</v>
      </c>
      <c r="H724">
        <v>174</v>
      </c>
      <c r="I724">
        <v>109</v>
      </c>
      <c r="J724">
        <v>76</v>
      </c>
      <c r="K724">
        <v>199</v>
      </c>
    </row>
    <row r="725" spans="1:11">
      <c r="A725">
        <v>2</v>
      </c>
      <c r="B725">
        <v>9</v>
      </c>
      <c r="C725">
        <v>3</v>
      </c>
      <c r="D725">
        <v>1</v>
      </c>
      <c r="E725">
        <v>2</v>
      </c>
      <c r="F725">
        <v>80</v>
      </c>
      <c r="G725">
        <v>34</v>
      </c>
      <c r="H725">
        <v>173</v>
      </c>
      <c r="I725">
        <v>107</v>
      </c>
      <c r="J725">
        <v>69</v>
      </c>
      <c r="K725">
        <v>205</v>
      </c>
    </row>
    <row r="726" spans="1:11">
      <c r="A726">
        <v>2</v>
      </c>
      <c r="B726">
        <v>9</v>
      </c>
      <c r="C726">
        <v>3</v>
      </c>
      <c r="D726">
        <v>2</v>
      </c>
      <c r="E726">
        <v>1</v>
      </c>
      <c r="F726">
        <v>80</v>
      </c>
      <c r="G726">
        <v>40</v>
      </c>
      <c r="H726">
        <v>144</v>
      </c>
      <c r="I726">
        <v>103</v>
      </c>
      <c r="J726">
        <v>78</v>
      </c>
      <c r="K726">
        <v>169</v>
      </c>
    </row>
    <row r="727" spans="1:11">
      <c r="A727">
        <v>2</v>
      </c>
      <c r="B727">
        <v>9</v>
      </c>
      <c r="C727">
        <v>3</v>
      </c>
      <c r="D727">
        <v>2</v>
      </c>
      <c r="E727">
        <v>4</v>
      </c>
      <c r="F727">
        <v>80</v>
      </c>
      <c r="G727">
        <v>29</v>
      </c>
      <c r="H727">
        <v>152</v>
      </c>
      <c r="I727">
        <v>108</v>
      </c>
      <c r="J727">
        <v>61</v>
      </c>
      <c r="K727">
        <v>191</v>
      </c>
    </row>
    <row r="728" spans="1:11">
      <c r="A728">
        <v>2</v>
      </c>
      <c r="B728">
        <v>9</v>
      </c>
      <c r="C728">
        <v>3</v>
      </c>
      <c r="D728">
        <v>2</v>
      </c>
      <c r="E728">
        <v>5</v>
      </c>
      <c r="F728">
        <v>80</v>
      </c>
      <c r="G728">
        <v>45</v>
      </c>
      <c r="H728">
        <v>175</v>
      </c>
      <c r="I728">
        <v>108</v>
      </c>
      <c r="J728">
        <v>66</v>
      </c>
      <c r="K728">
        <v>205</v>
      </c>
    </row>
    <row r="729" spans="1:11">
      <c r="A729">
        <v>2</v>
      </c>
      <c r="B729">
        <v>9</v>
      </c>
      <c r="C729">
        <v>3</v>
      </c>
      <c r="D729">
        <v>4</v>
      </c>
      <c r="E729">
        <v>3</v>
      </c>
      <c r="F729">
        <v>80</v>
      </c>
      <c r="G729">
        <v>51</v>
      </c>
      <c r="H729">
        <v>163</v>
      </c>
      <c r="I729">
        <v>111</v>
      </c>
      <c r="J729">
        <v>85</v>
      </c>
      <c r="K729">
        <v>195</v>
      </c>
    </row>
    <row r="730" spans="1:11">
      <c r="A730">
        <v>2</v>
      </c>
      <c r="B730">
        <v>9</v>
      </c>
      <c r="C730">
        <v>5</v>
      </c>
      <c r="D730">
        <v>2</v>
      </c>
      <c r="E730">
        <v>1</v>
      </c>
      <c r="F730">
        <v>80</v>
      </c>
      <c r="G730">
        <v>34</v>
      </c>
      <c r="H730">
        <v>163</v>
      </c>
      <c r="I730">
        <v>101</v>
      </c>
      <c r="J730">
        <v>70</v>
      </c>
      <c r="K730">
        <v>186</v>
      </c>
    </row>
    <row r="731" spans="1:11">
      <c r="A731">
        <v>2</v>
      </c>
      <c r="B731">
        <v>9</v>
      </c>
      <c r="C731">
        <v>5</v>
      </c>
      <c r="D731">
        <v>4</v>
      </c>
      <c r="E731">
        <v>3</v>
      </c>
      <c r="F731">
        <v>80</v>
      </c>
      <c r="G731">
        <v>35</v>
      </c>
      <c r="H731">
        <v>186</v>
      </c>
      <c r="I731">
        <v>110</v>
      </c>
      <c r="J731">
        <v>74</v>
      </c>
      <c r="K731">
        <v>212</v>
      </c>
    </row>
    <row r="732" spans="1:11">
      <c r="A732">
        <v>2</v>
      </c>
      <c r="B732">
        <v>9</v>
      </c>
      <c r="C732">
        <v>6</v>
      </c>
      <c r="D732">
        <v>2</v>
      </c>
      <c r="E732">
        <v>4</v>
      </c>
      <c r="F732">
        <v>80</v>
      </c>
      <c r="G732">
        <v>37</v>
      </c>
      <c r="H732">
        <v>154</v>
      </c>
      <c r="I732">
        <v>111</v>
      </c>
      <c r="J732">
        <v>75</v>
      </c>
      <c r="K732">
        <v>187</v>
      </c>
    </row>
    <row r="733" spans="1:11">
      <c r="A733">
        <v>2</v>
      </c>
      <c r="B733">
        <v>10</v>
      </c>
      <c r="C733">
        <v>2</v>
      </c>
      <c r="D733">
        <v>1</v>
      </c>
      <c r="E733">
        <v>3</v>
      </c>
      <c r="F733">
        <v>80</v>
      </c>
      <c r="G733">
        <v>36</v>
      </c>
      <c r="H733">
        <v>174</v>
      </c>
      <c r="I733">
        <v>110</v>
      </c>
      <c r="J733">
        <v>67</v>
      </c>
      <c r="K733">
        <v>201</v>
      </c>
    </row>
    <row r="734" spans="1:11">
      <c r="A734">
        <v>2</v>
      </c>
      <c r="B734">
        <v>10</v>
      </c>
      <c r="C734">
        <v>2</v>
      </c>
      <c r="D734">
        <v>2</v>
      </c>
      <c r="E734">
        <v>2</v>
      </c>
      <c r="F734">
        <v>80</v>
      </c>
      <c r="G734">
        <v>33</v>
      </c>
      <c r="H734">
        <v>162</v>
      </c>
      <c r="I734">
        <v>106</v>
      </c>
      <c r="J734">
        <v>61</v>
      </c>
      <c r="K734">
        <v>194</v>
      </c>
    </row>
    <row r="735" spans="1:11">
      <c r="A735">
        <v>2</v>
      </c>
      <c r="B735">
        <v>10</v>
      </c>
      <c r="C735">
        <v>4</v>
      </c>
      <c r="D735">
        <v>2</v>
      </c>
      <c r="E735">
        <v>1</v>
      </c>
      <c r="F735">
        <v>80</v>
      </c>
      <c r="G735">
        <v>33</v>
      </c>
      <c r="H735">
        <v>164</v>
      </c>
      <c r="I735">
        <v>106</v>
      </c>
      <c r="J735">
        <v>61</v>
      </c>
      <c r="K735">
        <v>187</v>
      </c>
    </row>
    <row r="736" spans="1:11">
      <c r="A736">
        <v>2</v>
      </c>
      <c r="B736">
        <v>10</v>
      </c>
      <c r="C736">
        <v>5</v>
      </c>
      <c r="D736">
        <v>1</v>
      </c>
      <c r="E736">
        <v>3</v>
      </c>
      <c r="F736">
        <v>80</v>
      </c>
      <c r="G736">
        <v>39</v>
      </c>
      <c r="H736">
        <v>140</v>
      </c>
      <c r="I736">
        <v>106</v>
      </c>
      <c r="J736">
        <v>71</v>
      </c>
      <c r="K736">
        <v>163</v>
      </c>
    </row>
    <row r="737" spans="1:11">
      <c r="A737">
        <v>2</v>
      </c>
      <c r="B737">
        <v>10</v>
      </c>
      <c r="C737">
        <v>5</v>
      </c>
      <c r="D737">
        <v>1</v>
      </c>
      <c r="E737">
        <v>4</v>
      </c>
      <c r="F737">
        <v>80</v>
      </c>
      <c r="G737">
        <v>23</v>
      </c>
      <c r="H737">
        <v>171</v>
      </c>
      <c r="I737">
        <v>108</v>
      </c>
      <c r="J737">
        <v>51</v>
      </c>
      <c r="K737">
        <v>193</v>
      </c>
    </row>
    <row r="738" spans="1:11">
      <c r="A738">
        <v>3</v>
      </c>
      <c r="B738">
        <v>5</v>
      </c>
      <c r="C738">
        <v>3</v>
      </c>
      <c r="D738">
        <v>2</v>
      </c>
      <c r="E738">
        <v>1</v>
      </c>
      <c r="F738">
        <v>80</v>
      </c>
      <c r="G738">
        <v>50</v>
      </c>
      <c r="H738">
        <v>141</v>
      </c>
      <c r="I738">
        <v>108</v>
      </c>
      <c r="J738">
        <v>85</v>
      </c>
      <c r="K738">
        <v>181</v>
      </c>
    </row>
    <row r="739" spans="1:11">
      <c r="A739">
        <v>3</v>
      </c>
      <c r="B739">
        <v>5</v>
      </c>
      <c r="C739">
        <v>4</v>
      </c>
      <c r="D739">
        <v>2</v>
      </c>
      <c r="E739">
        <v>2</v>
      </c>
      <c r="F739">
        <v>80</v>
      </c>
      <c r="G739">
        <v>55</v>
      </c>
      <c r="H739">
        <v>157</v>
      </c>
      <c r="I739">
        <v>114</v>
      </c>
      <c r="J739">
        <v>95</v>
      </c>
      <c r="K739">
        <v>182</v>
      </c>
    </row>
    <row r="740" spans="1:11">
      <c r="A740">
        <v>3</v>
      </c>
      <c r="B740">
        <v>5</v>
      </c>
      <c r="C740">
        <v>5</v>
      </c>
      <c r="D740">
        <v>1</v>
      </c>
      <c r="E740">
        <v>2</v>
      </c>
      <c r="F740">
        <v>80</v>
      </c>
      <c r="G740">
        <v>24</v>
      </c>
      <c r="H740">
        <v>146</v>
      </c>
      <c r="I740">
        <v>111</v>
      </c>
      <c r="J740">
        <v>58</v>
      </c>
      <c r="K740">
        <v>178</v>
      </c>
    </row>
    <row r="741" spans="1:11">
      <c r="A741">
        <v>3</v>
      </c>
      <c r="B741">
        <v>5</v>
      </c>
      <c r="C741">
        <v>5</v>
      </c>
      <c r="D741">
        <v>1</v>
      </c>
      <c r="E741">
        <v>3</v>
      </c>
      <c r="F741">
        <v>80</v>
      </c>
      <c r="G741">
        <v>36</v>
      </c>
      <c r="H741">
        <v>159</v>
      </c>
      <c r="I741">
        <v>111</v>
      </c>
      <c r="J741">
        <v>70</v>
      </c>
      <c r="K741">
        <v>187</v>
      </c>
    </row>
    <row r="742" spans="1:11">
      <c r="A742">
        <v>3</v>
      </c>
      <c r="B742">
        <v>5</v>
      </c>
      <c r="C742">
        <v>6</v>
      </c>
      <c r="D742">
        <v>1</v>
      </c>
      <c r="E742">
        <v>1</v>
      </c>
      <c r="F742">
        <v>80</v>
      </c>
      <c r="G742">
        <v>41</v>
      </c>
      <c r="H742">
        <v>188</v>
      </c>
      <c r="I742">
        <v>105</v>
      </c>
      <c r="J742">
        <v>65</v>
      </c>
      <c r="K742">
        <v>226</v>
      </c>
    </row>
    <row r="743" spans="1:11">
      <c r="A743">
        <v>3</v>
      </c>
      <c r="B743">
        <v>5</v>
      </c>
      <c r="C743">
        <v>6</v>
      </c>
      <c r="D743">
        <v>2</v>
      </c>
      <c r="E743">
        <v>3</v>
      </c>
      <c r="F743">
        <v>80</v>
      </c>
      <c r="G743">
        <v>47</v>
      </c>
      <c r="H743">
        <v>167</v>
      </c>
      <c r="I743">
        <v>108</v>
      </c>
      <c r="J743">
        <v>83</v>
      </c>
      <c r="K743">
        <v>184</v>
      </c>
    </row>
    <row r="744" spans="1:11">
      <c r="A744">
        <v>3</v>
      </c>
      <c r="B744">
        <v>6</v>
      </c>
      <c r="C744">
        <v>4</v>
      </c>
      <c r="D744">
        <v>2</v>
      </c>
      <c r="E744">
        <v>2</v>
      </c>
      <c r="F744">
        <v>80</v>
      </c>
      <c r="G744">
        <v>22</v>
      </c>
      <c r="H744">
        <v>160</v>
      </c>
      <c r="I744">
        <v>110</v>
      </c>
      <c r="J744">
        <v>60</v>
      </c>
      <c r="K744">
        <v>199</v>
      </c>
    </row>
    <row r="745" spans="1:11">
      <c r="A745">
        <v>3</v>
      </c>
      <c r="B745">
        <v>6</v>
      </c>
      <c r="C745">
        <v>5</v>
      </c>
      <c r="D745">
        <v>1</v>
      </c>
      <c r="E745">
        <v>1</v>
      </c>
      <c r="F745">
        <v>80</v>
      </c>
      <c r="G745">
        <v>10</v>
      </c>
      <c r="H745">
        <v>171</v>
      </c>
      <c r="I745">
        <v>106</v>
      </c>
      <c r="J745">
        <v>39</v>
      </c>
      <c r="K745">
        <v>209</v>
      </c>
    </row>
    <row r="746" spans="1:11">
      <c r="A746">
        <v>3</v>
      </c>
      <c r="B746">
        <v>6</v>
      </c>
      <c r="C746">
        <v>5</v>
      </c>
      <c r="D746">
        <v>4</v>
      </c>
      <c r="E746">
        <v>1</v>
      </c>
      <c r="F746">
        <v>80</v>
      </c>
      <c r="G746">
        <v>39</v>
      </c>
      <c r="H746">
        <v>190</v>
      </c>
      <c r="I746">
        <v>108</v>
      </c>
      <c r="J746">
        <v>70</v>
      </c>
      <c r="K746">
        <v>214</v>
      </c>
    </row>
    <row r="747" spans="1:11">
      <c r="A747">
        <v>3</v>
      </c>
      <c r="B747">
        <v>6</v>
      </c>
      <c r="C747">
        <v>6</v>
      </c>
      <c r="D747">
        <v>2</v>
      </c>
      <c r="E747">
        <v>1</v>
      </c>
      <c r="F747">
        <v>80</v>
      </c>
      <c r="G747">
        <v>27</v>
      </c>
      <c r="H747">
        <v>147</v>
      </c>
      <c r="I747">
        <v>108</v>
      </c>
      <c r="J747">
        <v>61</v>
      </c>
      <c r="K747">
        <v>181</v>
      </c>
    </row>
    <row r="748" spans="1:11">
      <c r="A748">
        <v>3</v>
      </c>
      <c r="B748">
        <v>7</v>
      </c>
      <c r="C748">
        <v>1</v>
      </c>
      <c r="D748">
        <v>1</v>
      </c>
      <c r="E748">
        <v>1</v>
      </c>
      <c r="F748">
        <v>80</v>
      </c>
      <c r="G748">
        <v>8</v>
      </c>
      <c r="H748">
        <v>177</v>
      </c>
      <c r="I748">
        <v>104</v>
      </c>
      <c r="J748">
        <v>37</v>
      </c>
      <c r="K748">
        <v>201</v>
      </c>
    </row>
    <row r="749" spans="1:11">
      <c r="A749">
        <v>3</v>
      </c>
      <c r="B749">
        <v>7</v>
      </c>
      <c r="C749">
        <v>4</v>
      </c>
      <c r="D749">
        <v>1</v>
      </c>
      <c r="E749">
        <v>3</v>
      </c>
      <c r="F749">
        <v>80</v>
      </c>
      <c r="G749">
        <v>47</v>
      </c>
      <c r="H749">
        <v>127</v>
      </c>
      <c r="I749">
        <v>110</v>
      </c>
      <c r="J749">
        <v>78</v>
      </c>
      <c r="K749">
        <v>163</v>
      </c>
    </row>
    <row r="750" spans="1:11">
      <c r="A750">
        <v>3</v>
      </c>
      <c r="B750">
        <v>7</v>
      </c>
      <c r="C750">
        <v>4</v>
      </c>
      <c r="D750">
        <v>4</v>
      </c>
      <c r="E750">
        <v>1</v>
      </c>
      <c r="F750">
        <v>80</v>
      </c>
      <c r="G750">
        <v>35</v>
      </c>
      <c r="H750">
        <v>155</v>
      </c>
      <c r="I750">
        <v>108</v>
      </c>
      <c r="J750">
        <v>67</v>
      </c>
      <c r="K750">
        <v>189</v>
      </c>
    </row>
    <row r="751" spans="1:11">
      <c r="A751">
        <v>3</v>
      </c>
      <c r="B751">
        <v>7</v>
      </c>
      <c r="C751">
        <v>6</v>
      </c>
      <c r="D751">
        <v>3</v>
      </c>
      <c r="E751">
        <v>3</v>
      </c>
      <c r="F751">
        <v>80</v>
      </c>
      <c r="G751">
        <v>39</v>
      </c>
      <c r="H751">
        <v>185</v>
      </c>
      <c r="I751">
        <v>109</v>
      </c>
      <c r="J751">
        <v>69</v>
      </c>
      <c r="K751">
        <v>218</v>
      </c>
    </row>
    <row r="752" spans="1:11">
      <c r="A752">
        <v>3</v>
      </c>
      <c r="B752">
        <v>8</v>
      </c>
      <c r="C752">
        <v>1</v>
      </c>
      <c r="D752">
        <v>3</v>
      </c>
      <c r="E752">
        <v>1</v>
      </c>
      <c r="F752">
        <v>80</v>
      </c>
      <c r="G752">
        <v>31</v>
      </c>
      <c r="H752">
        <v>169</v>
      </c>
      <c r="I752">
        <v>108</v>
      </c>
      <c r="J752">
        <v>61</v>
      </c>
      <c r="K752">
        <v>192</v>
      </c>
    </row>
    <row r="753" spans="1:11">
      <c r="A753">
        <v>3</v>
      </c>
      <c r="B753">
        <v>8</v>
      </c>
      <c r="C753">
        <v>5</v>
      </c>
      <c r="D753">
        <v>3</v>
      </c>
      <c r="E753">
        <v>3</v>
      </c>
      <c r="F753">
        <v>80</v>
      </c>
      <c r="G753">
        <v>46</v>
      </c>
      <c r="H753">
        <v>149</v>
      </c>
      <c r="I753">
        <v>110</v>
      </c>
      <c r="J753">
        <v>85</v>
      </c>
      <c r="K753">
        <v>182</v>
      </c>
    </row>
    <row r="754" spans="1:11">
      <c r="A754">
        <v>3</v>
      </c>
      <c r="B754">
        <v>9</v>
      </c>
      <c r="C754">
        <v>1</v>
      </c>
      <c r="D754">
        <v>1</v>
      </c>
      <c r="E754">
        <v>3</v>
      </c>
      <c r="F754">
        <v>80</v>
      </c>
      <c r="G754">
        <v>26</v>
      </c>
      <c r="H754">
        <v>177</v>
      </c>
      <c r="I754">
        <v>110</v>
      </c>
      <c r="J754">
        <v>61</v>
      </c>
      <c r="K754">
        <v>196</v>
      </c>
    </row>
    <row r="755" spans="1:11">
      <c r="A755">
        <v>3</v>
      </c>
      <c r="B755">
        <v>9</v>
      </c>
      <c r="C755">
        <v>2</v>
      </c>
      <c r="D755">
        <v>1</v>
      </c>
      <c r="E755">
        <v>4</v>
      </c>
      <c r="F755">
        <v>80</v>
      </c>
      <c r="G755">
        <v>42</v>
      </c>
      <c r="H755">
        <v>146</v>
      </c>
      <c r="I755">
        <v>109</v>
      </c>
      <c r="J755">
        <v>72</v>
      </c>
      <c r="K755">
        <v>171</v>
      </c>
    </row>
    <row r="756" spans="1:11">
      <c r="A756">
        <v>3</v>
      </c>
      <c r="B756">
        <v>9</v>
      </c>
      <c r="C756">
        <v>3</v>
      </c>
      <c r="D756">
        <v>4</v>
      </c>
      <c r="E756">
        <v>2</v>
      </c>
      <c r="F756">
        <v>80</v>
      </c>
      <c r="G756">
        <v>42</v>
      </c>
      <c r="H756">
        <v>149</v>
      </c>
      <c r="I756">
        <v>109</v>
      </c>
      <c r="J756">
        <v>73</v>
      </c>
      <c r="K756">
        <v>190</v>
      </c>
    </row>
    <row r="757" spans="1:11">
      <c r="A757">
        <v>3</v>
      </c>
      <c r="B757">
        <v>9</v>
      </c>
      <c r="C757">
        <v>3</v>
      </c>
      <c r="D757">
        <v>4</v>
      </c>
      <c r="E757">
        <v>4</v>
      </c>
      <c r="F757">
        <v>80</v>
      </c>
      <c r="G757">
        <v>14</v>
      </c>
      <c r="H757">
        <v>171</v>
      </c>
      <c r="I757">
        <v>110</v>
      </c>
      <c r="J757">
        <v>43</v>
      </c>
      <c r="K757">
        <v>202</v>
      </c>
    </row>
    <row r="758" spans="1:11">
      <c r="A758">
        <v>3</v>
      </c>
      <c r="B758">
        <v>9</v>
      </c>
      <c r="C758">
        <v>6</v>
      </c>
      <c r="D758">
        <v>4</v>
      </c>
      <c r="E758">
        <v>4</v>
      </c>
      <c r="F758">
        <v>80</v>
      </c>
      <c r="G758">
        <v>19</v>
      </c>
      <c r="H758">
        <v>179</v>
      </c>
      <c r="I758">
        <v>109</v>
      </c>
      <c r="J758">
        <v>49</v>
      </c>
      <c r="K758">
        <v>208</v>
      </c>
    </row>
    <row r="759" spans="1:11">
      <c r="A759">
        <v>3</v>
      </c>
      <c r="B759">
        <v>10</v>
      </c>
      <c r="C759">
        <v>1</v>
      </c>
      <c r="D759">
        <v>2</v>
      </c>
      <c r="E759">
        <v>2</v>
      </c>
      <c r="F759">
        <v>80</v>
      </c>
      <c r="G759">
        <v>38</v>
      </c>
      <c r="H759">
        <v>180</v>
      </c>
      <c r="I759">
        <v>107</v>
      </c>
      <c r="J759">
        <v>73</v>
      </c>
      <c r="K759">
        <v>211</v>
      </c>
    </row>
    <row r="760" spans="1:11">
      <c r="A760">
        <v>3</v>
      </c>
      <c r="B760">
        <v>10</v>
      </c>
      <c r="C760">
        <v>1</v>
      </c>
      <c r="D760">
        <v>3</v>
      </c>
      <c r="E760">
        <v>4</v>
      </c>
      <c r="F760">
        <v>80</v>
      </c>
      <c r="G760">
        <v>44</v>
      </c>
      <c r="H760">
        <v>154</v>
      </c>
      <c r="I760">
        <v>109</v>
      </c>
      <c r="J760">
        <v>75</v>
      </c>
      <c r="K760">
        <v>184</v>
      </c>
    </row>
    <row r="761" spans="1:11">
      <c r="A761">
        <v>3</v>
      </c>
      <c r="B761">
        <v>10</v>
      </c>
      <c r="C761">
        <v>3</v>
      </c>
      <c r="D761">
        <v>1</v>
      </c>
      <c r="E761">
        <v>5</v>
      </c>
      <c r="F761">
        <v>80</v>
      </c>
      <c r="G761">
        <v>36</v>
      </c>
      <c r="H761">
        <v>192</v>
      </c>
      <c r="I761">
        <v>108</v>
      </c>
      <c r="J761">
        <v>69</v>
      </c>
      <c r="K761">
        <v>203</v>
      </c>
    </row>
    <row r="762" spans="1:11">
      <c r="A762">
        <v>3</v>
      </c>
      <c r="B762">
        <v>10</v>
      </c>
      <c r="C762">
        <v>3</v>
      </c>
      <c r="D762">
        <v>3</v>
      </c>
      <c r="E762">
        <v>4</v>
      </c>
      <c r="F762">
        <v>80</v>
      </c>
      <c r="G762">
        <v>28</v>
      </c>
      <c r="H762">
        <v>155</v>
      </c>
      <c r="I762">
        <v>108</v>
      </c>
      <c r="J762">
        <v>66</v>
      </c>
      <c r="K762">
        <v>178</v>
      </c>
    </row>
    <row r="763" spans="1:11">
      <c r="A763">
        <v>3</v>
      </c>
      <c r="B763">
        <v>10</v>
      </c>
      <c r="C763">
        <v>4</v>
      </c>
      <c r="D763">
        <v>1</v>
      </c>
      <c r="E763">
        <v>1</v>
      </c>
      <c r="F763">
        <v>80</v>
      </c>
      <c r="G763">
        <v>31</v>
      </c>
      <c r="H763">
        <v>170</v>
      </c>
      <c r="I763">
        <v>106</v>
      </c>
      <c r="J763">
        <v>61</v>
      </c>
      <c r="K763">
        <v>193</v>
      </c>
    </row>
    <row r="764" spans="1:11">
      <c r="A764">
        <v>3</v>
      </c>
      <c r="B764">
        <v>10</v>
      </c>
      <c r="C764">
        <v>4</v>
      </c>
      <c r="D764">
        <v>2</v>
      </c>
      <c r="E764">
        <v>3</v>
      </c>
      <c r="F764">
        <v>80</v>
      </c>
      <c r="G764">
        <v>26</v>
      </c>
      <c r="H764">
        <v>187</v>
      </c>
      <c r="I764">
        <v>110</v>
      </c>
      <c r="J764">
        <v>61</v>
      </c>
      <c r="K764">
        <v>201</v>
      </c>
    </row>
    <row r="765" spans="1:11">
      <c r="A765">
        <v>3</v>
      </c>
      <c r="B765">
        <v>10</v>
      </c>
      <c r="C765">
        <v>5</v>
      </c>
      <c r="D765">
        <v>1</v>
      </c>
      <c r="E765">
        <v>2</v>
      </c>
      <c r="F765">
        <v>80</v>
      </c>
      <c r="G765">
        <v>26</v>
      </c>
      <c r="H765">
        <v>154</v>
      </c>
      <c r="I765">
        <v>107</v>
      </c>
      <c r="J765">
        <v>64</v>
      </c>
      <c r="K765">
        <v>197</v>
      </c>
    </row>
    <row r="766" spans="1:11">
      <c r="A766">
        <v>3</v>
      </c>
      <c r="B766">
        <v>10</v>
      </c>
      <c r="C766">
        <v>5</v>
      </c>
      <c r="D766">
        <v>4</v>
      </c>
      <c r="E766">
        <v>4</v>
      </c>
      <c r="F766">
        <v>80</v>
      </c>
      <c r="G766">
        <v>42</v>
      </c>
      <c r="H766">
        <v>160</v>
      </c>
      <c r="I766">
        <v>113</v>
      </c>
      <c r="J766">
        <v>82</v>
      </c>
      <c r="K766">
        <v>175</v>
      </c>
    </row>
    <row r="767" spans="1:11">
      <c r="A767">
        <v>3</v>
      </c>
      <c r="B767">
        <v>10</v>
      </c>
      <c r="C767">
        <v>6</v>
      </c>
      <c r="D767">
        <v>1</v>
      </c>
      <c r="E767">
        <v>2</v>
      </c>
      <c r="F767">
        <v>80</v>
      </c>
      <c r="G767">
        <v>53</v>
      </c>
      <c r="H767">
        <v>158</v>
      </c>
      <c r="I767">
        <v>108</v>
      </c>
      <c r="J767">
        <v>79</v>
      </c>
      <c r="K767">
        <v>200</v>
      </c>
    </row>
    <row r="768" spans="1:11">
      <c r="A768">
        <v>3</v>
      </c>
      <c r="B768">
        <v>10</v>
      </c>
      <c r="C768">
        <v>6</v>
      </c>
      <c r="D768">
        <v>2</v>
      </c>
      <c r="E768">
        <v>4</v>
      </c>
      <c r="F768">
        <v>80</v>
      </c>
      <c r="G768">
        <v>39</v>
      </c>
      <c r="H768">
        <v>146</v>
      </c>
      <c r="I768">
        <v>112</v>
      </c>
      <c r="J768">
        <v>81</v>
      </c>
      <c r="K768">
        <v>175</v>
      </c>
    </row>
    <row r="769" spans="1:11">
      <c r="A769">
        <v>4</v>
      </c>
      <c r="B769">
        <v>5</v>
      </c>
      <c r="C769">
        <v>1</v>
      </c>
      <c r="D769">
        <v>3</v>
      </c>
      <c r="E769">
        <v>2</v>
      </c>
      <c r="F769">
        <v>80</v>
      </c>
      <c r="G769">
        <v>39</v>
      </c>
      <c r="H769">
        <v>189</v>
      </c>
      <c r="I769">
        <v>110</v>
      </c>
      <c r="J769">
        <v>75</v>
      </c>
      <c r="K769">
        <v>210</v>
      </c>
    </row>
    <row r="770" spans="1:11">
      <c r="A770">
        <v>4</v>
      </c>
      <c r="B770">
        <v>5</v>
      </c>
      <c r="C770">
        <v>3</v>
      </c>
      <c r="D770">
        <v>3</v>
      </c>
      <c r="E770">
        <v>1</v>
      </c>
      <c r="F770">
        <v>80</v>
      </c>
      <c r="G770">
        <v>30</v>
      </c>
      <c r="H770">
        <v>143</v>
      </c>
      <c r="I770">
        <v>108</v>
      </c>
      <c r="J770">
        <v>65</v>
      </c>
      <c r="K770">
        <v>166</v>
      </c>
    </row>
    <row r="771" spans="1:11">
      <c r="A771">
        <v>4</v>
      </c>
      <c r="B771">
        <v>5</v>
      </c>
      <c r="C771">
        <v>4</v>
      </c>
      <c r="D771">
        <v>1</v>
      </c>
      <c r="E771">
        <v>3</v>
      </c>
      <c r="F771">
        <v>80</v>
      </c>
      <c r="G771">
        <v>41</v>
      </c>
      <c r="H771">
        <v>179</v>
      </c>
      <c r="I771">
        <v>113</v>
      </c>
      <c r="J771">
        <v>74</v>
      </c>
      <c r="K771">
        <v>218</v>
      </c>
    </row>
    <row r="772" spans="1:11">
      <c r="A772">
        <v>4</v>
      </c>
      <c r="B772">
        <v>5</v>
      </c>
      <c r="C772">
        <v>5</v>
      </c>
      <c r="D772">
        <v>1</v>
      </c>
      <c r="E772">
        <v>3</v>
      </c>
      <c r="F772">
        <v>80</v>
      </c>
      <c r="G772">
        <v>36</v>
      </c>
      <c r="H772">
        <v>176</v>
      </c>
      <c r="I772">
        <v>111</v>
      </c>
      <c r="J772">
        <v>61</v>
      </c>
      <c r="K772">
        <v>191</v>
      </c>
    </row>
    <row r="773" spans="1:11">
      <c r="A773">
        <v>4</v>
      </c>
      <c r="B773">
        <v>6</v>
      </c>
      <c r="C773">
        <v>4</v>
      </c>
      <c r="D773">
        <v>2</v>
      </c>
      <c r="E773">
        <v>3</v>
      </c>
      <c r="F773">
        <v>80</v>
      </c>
      <c r="G773">
        <v>53</v>
      </c>
      <c r="H773">
        <v>154</v>
      </c>
      <c r="I773">
        <v>111</v>
      </c>
      <c r="J773">
        <v>89</v>
      </c>
      <c r="K773">
        <v>176</v>
      </c>
    </row>
    <row r="774" spans="1:11">
      <c r="A774">
        <v>4</v>
      </c>
      <c r="B774">
        <v>6</v>
      </c>
      <c r="C774">
        <v>5</v>
      </c>
      <c r="D774">
        <v>1</v>
      </c>
      <c r="E774">
        <v>2</v>
      </c>
      <c r="F774">
        <v>80</v>
      </c>
      <c r="G774">
        <v>34</v>
      </c>
      <c r="H774">
        <v>144</v>
      </c>
      <c r="I774">
        <v>108</v>
      </c>
      <c r="J774">
        <v>63</v>
      </c>
      <c r="K774">
        <v>163</v>
      </c>
    </row>
    <row r="775" spans="1:11">
      <c r="A775">
        <v>4</v>
      </c>
      <c r="B775">
        <v>7</v>
      </c>
      <c r="C775">
        <v>1</v>
      </c>
      <c r="D775">
        <v>4</v>
      </c>
      <c r="E775">
        <v>1</v>
      </c>
      <c r="F775">
        <v>80</v>
      </c>
      <c r="G775">
        <v>32</v>
      </c>
      <c r="H775">
        <v>158</v>
      </c>
      <c r="I775">
        <v>110</v>
      </c>
      <c r="J775">
        <v>68</v>
      </c>
      <c r="K775">
        <v>187</v>
      </c>
    </row>
    <row r="776" spans="1:11">
      <c r="A776">
        <v>4</v>
      </c>
      <c r="B776">
        <v>7</v>
      </c>
      <c r="C776">
        <v>6</v>
      </c>
      <c r="D776">
        <v>4</v>
      </c>
      <c r="E776">
        <v>2</v>
      </c>
      <c r="F776">
        <v>80</v>
      </c>
      <c r="G776">
        <v>42</v>
      </c>
      <c r="H776">
        <v>140</v>
      </c>
      <c r="I776">
        <v>108</v>
      </c>
      <c r="J776">
        <v>82</v>
      </c>
      <c r="K776">
        <v>162</v>
      </c>
    </row>
    <row r="777" spans="1:11">
      <c r="A777">
        <v>4</v>
      </c>
      <c r="B777">
        <v>8</v>
      </c>
      <c r="C777">
        <v>2</v>
      </c>
      <c r="D777">
        <v>1</v>
      </c>
      <c r="E777">
        <v>4</v>
      </c>
      <c r="F777">
        <v>80</v>
      </c>
      <c r="G777">
        <v>19</v>
      </c>
      <c r="H777">
        <v>148</v>
      </c>
      <c r="I777">
        <v>110</v>
      </c>
      <c r="J777">
        <v>54</v>
      </c>
      <c r="K777">
        <v>173</v>
      </c>
    </row>
    <row r="778" spans="1:11">
      <c r="A778">
        <v>4</v>
      </c>
      <c r="B778">
        <v>9</v>
      </c>
      <c r="C778">
        <v>1</v>
      </c>
      <c r="D778">
        <v>4</v>
      </c>
      <c r="E778">
        <v>3</v>
      </c>
      <c r="F778">
        <v>80</v>
      </c>
      <c r="G778">
        <v>28</v>
      </c>
      <c r="H778">
        <v>150</v>
      </c>
      <c r="I778">
        <v>109</v>
      </c>
      <c r="J778">
        <v>64</v>
      </c>
      <c r="K778">
        <v>187</v>
      </c>
    </row>
    <row r="779" spans="1:11">
      <c r="A779">
        <v>4</v>
      </c>
      <c r="B779">
        <v>9</v>
      </c>
      <c r="C779">
        <v>2</v>
      </c>
      <c r="D779">
        <v>3</v>
      </c>
      <c r="E779">
        <v>2</v>
      </c>
      <c r="F779">
        <v>80</v>
      </c>
      <c r="G779">
        <v>50</v>
      </c>
      <c r="H779">
        <v>172</v>
      </c>
      <c r="I779">
        <v>110</v>
      </c>
      <c r="J779">
        <v>79</v>
      </c>
      <c r="K779">
        <v>189</v>
      </c>
    </row>
    <row r="780" spans="1:11">
      <c r="A780">
        <v>4</v>
      </c>
      <c r="B780">
        <v>9</v>
      </c>
      <c r="C780">
        <v>3</v>
      </c>
      <c r="D780">
        <v>4</v>
      </c>
      <c r="E780">
        <v>4</v>
      </c>
      <c r="F780">
        <v>80</v>
      </c>
      <c r="G780">
        <v>30</v>
      </c>
      <c r="H780">
        <v>163</v>
      </c>
      <c r="I780">
        <v>111</v>
      </c>
      <c r="J780">
        <v>70</v>
      </c>
      <c r="K780">
        <v>195</v>
      </c>
    </row>
    <row r="781" spans="1:11">
      <c r="A781">
        <v>4</v>
      </c>
      <c r="B781">
        <v>9</v>
      </c>
      <c r="C781">
        <v>6</v>
      </c>
      <c r="D781">
        <v>1</v>
      </c>
      <c r="E781">
        <v>1</v>
      </c>
      <c r="F781">
        <v>80</v>
      </c>
      <c r="G781">
        <v>23</v>
      </c>
      <c r="H781">
        <v>228</v>
      </c>
      <c r="I781">
        <v>107</v>
      </c>
      <c r="J781">
        <v>55</v>
      </c>
      <c r="K781">
        <v>241</v>
      </c>
    </row>
    <row r="782" spans="1:11">
      <c r="A782">
        <v>5</v>
      </c>
      <c r="B782">
        <v>5</v>
      </c>
      <c r="C782">
        <v>5</v>
      </c>
      <c r="D782">
        <v>1</v>
      </c>
      <c r="E782">
        <v>3</v>
      </c>
      <c r="F782">
        <v>80</v>
      </c>
      <c r="G782">
        <v>50</v>
      </c>
      <c r="H782">
        <v>152</v>
      </c>
      <c r="I782">
        <v>115</v>
      </c>
      <c r="J782">
        <v>86</v>
      </c>
      <c r="K782">
        <v>196</v>
      </c>
    </row>
    <row r="783" spans="1:11">
      <c r="A783">
        <v>5</v>
      </c>
      <c r="B783">
        <v>5</v>
      </c>
      <c r="C783">
        <v>6</v>
      </c>
      <c r="D783">
        <v>1</v>
      </c>
      <c r="E783">
        <v>2</v>
      </c>
      <c r="F783">
        <v>80</v>
      </c>
      <c r="G783">
        <v>49</v>
      </c>
      <c r="H783">
        <v>171</v>
      </c>
      <c r="I783">
        <v>110</v>
      </c>
      <c r="J783">
        <v>84</v>
      </c>
      <c r="K783">
        <v>174</v>
      </c>
    </row>
    <row r="784" spans="1:11">
      <c r="A784">
        <v>5</v>
      </c>
      <c r="B784">
        <v>6</v>
      </c>
      <c r="C784">
        <v>4</v>
      </c>
      <c r="D784">
        <v>1</v>
      </c>
      <c r="E784">
        <v>2</v>
      </c>
      <c r="F784">
        <v>80</v>
      </c>
      <c r="G784">
        <v>50</v>
      </c>
      <c r="H784">
        <v>142</v>
      </c>
      <c r="I784">
        <v>109</v>
      </c>
      <c r="J784">
        <v>81</v>
      </c>
      <c r="K784">
        <v>178</v>
      </c>
    </row>
    <row r="785" spans="1:11">
      <c r="A785">
        <v>5</v>
      </c>
      <c r="B785">
        <v>6</v>
      </c>
      <c r="C785">
        <v>6</v>
      </c>
      <c r="D785">
        <v>3</v>
      </c>
      <c r="E785">
        <v>2</v>
      </c>
      <c r="F785">
        <v>80</v>
      </c>
      <c r="G785">
        <v>42</v>
      </c>
      <c r="H785">
        <v>155</v>
      </c>
      <c r="I785">
        <v>111</v>
      </c>
      <c r="J785">
        <v>79</v>
      </c>
      <c r="K785">
        <v>184</v>
      </c>
    </row>
    <row r="786" spans="1:11">
      <c r="A786">
        <v>5</v>
      </c>
      <c r="B786">
        <v>6</v>
      </c>
      <c r="C786">
        <v>6</v>
      </c>
      <c r="D786">
        <v>4</v>
      </c>
      <c r="E786">
        <v>3</v>
      </c>
      <c r="F786">
        <v>80</v>
      </c>
      <c r="G786">
        <v>42</v>
      </c>
      <c r="H786">
        <v>158</v>
      </c>
      <c r="I786">
        <v>112</v>
      </c>
      <c r="J786">
        <v>81</v>
      </c>
      <c r="K786">
        <v>179</v>
      </c>
    </row>
    <row r="787" spans="1:11">
      <c r="A787">
        <v>5</v>
      </c>
      <c r="B787">
        <v>7</v>
      </c>
      <c r="C787">
        <v>1</v>
      </c>
      <c r="D787">
        <v>4</v>
      </c>
      <c r="E787">
        <v>2</v>
      </c>
      <c r="F787">
        <v>80</v>
      </c>
      <c r="G787">
        <v>22</v>
      </c>
      <c r="H787">
        <v>154</v>
      </c>
      <c r="I787">
        <v>109</v>
      </c>
      <c r="J787">
        <v>55</v>
      </c>
      <c r="K787">
        <v>181</v>
      </c>
    </row>
    <row r="788" spans="1:11">
      <c r="A788">
        <v>5</v>
      </c>
      <c r="B788">
        <v>7</v>
      </c>
      <c r="C788">
        <v>2</v>
      </c>
      <c r="D788">
        <v>4</v>
      </c>
      <c r="E788">
        <v>1</v>
      </c>
      <c r="F788">
        <v>80</v>
      </c>
      <c r="G788">
        <v>18</v>
      </c>
      <c r="H788">
        <v>198</v>
      </c>
      <c r="I788">
        <v>111</v>
      </c>
      <c r="J788">
        <v>52</v>
      </c>
      <c r="K788">
        <v>209</v>
      </c>
    </row>
    <row r="789" spans="1:11">
      <c r="A789">
        <v>5</v>
      </c>
      <c r="B789">
        <v>7</v>
      </c>
      <c r="C789">
        <v>3</v>
      </c>
      <c r="D789">
        <v>1</v>
      </c>
      <c r="E789">
        <v>3</v>
      </c>
      <c r="F789">
        <v>80</v>
      </c>
      <c r="G789">
        <v>44</v>
      </c>
      <c r="H789">
        <v>148</v>
      </c>
      <c r="I789">
        <v>110</v>
      </c>
      <c r="J789">
        <v>82</v>
      </c>
      <c r="K789">
        <v>181</v>
      </c>
    </row>
    <row r="790" spans="1:11">
      <c r="A790">
        <v>5</v>
      </c>
      <c r="B790">
        <v>7</v>
      </c>
      <c r="C790">
        <v>6</v>
      </c>
      <c r="D790">
        <v>1</v>
      </c>
      <c r="E790">
        <v>1</v>
      </c>
      <c r="F790">
        <v>80</v>
      </c>
      <c r="G790">
        <v>48</v>
      </c>
      <c r="H790">
        <v>155</v>
      </c>
      <c r="I790">
        <v>108</v>
      </c>
      <c r="J790">
        <v>73</v>
      </c>
      <c r="K790">
        <v>187</v>
      </c>
    </row>
    <row r="791" spans="1:11">
      <c r="A791">
        <v>5</v>
      </c>
      <c r="B791">
        <v>8</v>
      </c>
      <c r="C791">
        <v>1</v>
      </c>
      <c r="D791">
        <v>1</v>
      </c>
      <c r="E791">
        <v>2</v>
      </c>
      <c r="F791">
        <v>80</v>
      </c>
      <c r="G791">
        <v>30</v>
      </c>
      <c r="H791">
        <v>155</v>
      </c>
      <c r="I791">
        <v>106</v>
      </c>
      <c r="J791">
        <v>59</v>
      </c>
      <c r="K791">
        <v>189</v>
      </c>
    </row>
    <row r="792" spans="1:11">
      <c r="A792">
        <v>5</v>
      </c>
      <c r="B792">
        <v>8</v>
      </c>
      <c r="C792">
        <v>3</v>
      </c>
      <c r="D792">
        <v>3</v>
      </c>
      <c r="E792">
        <v>2</v>
      </c>
      <c r="F792">
        <v>80</v>
      </c>
      <c r="G792">
        <v>54</v>
      </c>
      <c r="H792">
        <v>145</v>
      </c>
      <c r="I792">
        <v>109</v>
      </c>
      <c r="J792">
        <v>91</v>
      </c>
      <c r="K792">
        <v>193</v>
      </c>
    </row>
    <row r="793" spans="1:11">
      <c r="A793">
        <v>5</v>
      </c>
      <c r="B793">
        <v>8</v>
      </c>
      <c r="C793">
        <v>3</v>
      </c>
      <c r="D793">
        <v>4</v>
      </c>
      <c r="E793">
        <v>2</v>
      </c>
      <c r="F793">
        <v>80</v>
      </c>
      <c r="G793">
        <v>38</v>
      </c>
      <c r="H793">
        <v>156</v>
      </c>
      <c r="I793">
        <v>112</v>
      </c>
      <c r="J793">
        <v>71</v>
      </c>
      <c r="K793">
        <v>181</v>
      </c>
    </row>
    <row r="794" spans="1:11">
      <c r="A794">
        <v>5</v>
      </c>
      <c r="B794">
        <v>9</v>
      </c>
      <c r="C794">
        <v>2</v>
      </c>
      <c r="D794">
        <v>4</v>
      </c>
      <c r="E794">
        <v>3</v>
      </c>
      <c r="F794">
        <v>80</v>
      </c>
      <c r="G794">
        <v>41</v>
      </c>
      <c r="H794">
        <v>145</v>
      </c>
      <c r="I794">
        <v>112</v>
      </c>
      <c r="J794">
        <v>83</v>
      </c>
      <c r="K794">
        <v>180</v>
      </c>
    </row>
    <row r="795" spans="1:11">
      <c r="A795">
        <v>5</v>
      </c>
      <c r="B795">
        <v>9</v>
      </c>
      <c r="C795">
        <v>3</v>
      </c>
      <c r="D795">
        <v>2</v>
      </c>
      <c r="E795">
        <v>1</v>
      </c>
      <c r="F795">
        <v>80</v>
      </c>
      <c r="G795">
        <v>29</v>
      </c>
      <c r="H795">
        <v>146</v>
      </c>
      <c r="I795">
        <v>107</v>
      </c>
      <c r="J795">
        <v>63</v>
      </c>
      <c r="K795">
        <v>181</v>
      </c>
    </row>
    <row r="796" spans="1:11">
      <c r="A796">
        <v>5</v>
      </c>
      <c r="B796">
        <v>9</v>
      </c>
      <c r="C796">
        <v>4</v>
      </c>
      <c r="D796">
        <v>3</v>
      </c>
      <c r="E796">
        <v>1</v>
      </c>
      <c r="F796">
        <v>80</v>
      </c>
      <c r="G796">
        <v>47</v>
      </c>
      <c r="H796">
        <v>154</v>
      </c>
      <c r="I796">
        <v>105</v>
      </c>
      <c r="J796">
        <v>81</v>
      </c>
      <c r="K796">
        <v>181</v>
      </c>
    </row>
    <row r="797" spans="1:11">
      <c r="A797">
        <v>5</v>
      </c>
      <c r="B797">
        <v>9</v>
      </c>
      <c r="C797">
        <v>6</v>
      </c>
      <c r="D797">
        <v>4</v>
      </c>
      <c r="E797">
        <v>3</v>
      </c>
      <c r="F797">
        <v>80</v>
      </c>
      <c r="G797">
        <v>32</v>
      </c>
      <c r="H797">
        <v>197</v>
      </c>
      <c r="I797">
        <v>110</v>
      </c>
      <c r="J797">
        <v>64</v>
      </c>
      <c r="K797">
        <v>224</v>
      </c>
    </row>
    <row r="798" spans="1:11">
      <c r="A798">
        <v>5</v>
      </c>
      <c r="B798">
        <v>10</v>
      </c>
      <c r="C798">
        <v>1</v>
      </c>
      <c r="D798">
        <v>3</v>
      </c>
      <c r="E798">
        <v>2</v>
      </c>
      <c r="F798">
        <v>80</v>
      </c>
      <c r="G798">
        <v>45</v>
      </c>
      <c r="H798">
        <v>156</v>
      </c>
      <c r="I798">
        <v>107</v>
      </c>
      <c r="J798">
        <v>80</v>
      </c>
      <c r="K798">
        <v>181</v>
      </c>
    </row>
    <row r="799" spans="1:11">
      <c r="A799">
        <v>5</v>
      </c>
      <c r="B799">
        <v>10</v>
      </c>
      <c r="C799">
        <v>5</v>
      </c>
      <c r="D799">
        <v>2</v>
      </c>
      <c r="E799">
        <v>2</v>
      </c>
      <c r="F799">
        <v>80</v>
      </c>
      <c r="G799">
        <v>28</v>
      </c>
      <c r="H799">
        <v>148</v>
      </c>
      <c r="I799">
        <v>107</v>
      </c>
      <c r="J799">
        <v>64</v>
      </c>
      <c r="K799">
        <v>183</v>
      </c>
    </row>
    <row r="800" spans="1:11">
      <c r="A800">
        <v>5</v>
      </c>
      <c r="B800">
        <v>10</v>
      </c>
      <c r="C800">
        <v>5</v>
      </c>
      <c r="D800">
        <v>4</v>
      </c>
      <c r="E800">
        <v>2</v>
      </c>
      <c r="F800">
        <v>80</v>
      </c>
      <c r="G800">
        <v>30</v>
      </c>
      <c r="H800">
        <v>143</v>
      </c>
      <c r="I800">
        <v>107</v>
      </c>
      <c r="J800">
        <v>67</v>
      </c>
      <c r="K800">
        <v>161</v>
      </c>
    </row>
    <row r="801" spans="1:11">
      <c r="A801">
        <v>2</v>
      </c>
      <c r="B801">
        <v>5</v>
      </c>
      <c r="C801">
        <v>1</v>
      </c>
      <c r="D801">
        <v>3</v>
      </c>
      <c r="E801">
        <v>1</v>
      </c>
      <c r="F801">
        <v>79</v>
      </c>
      <c r="G801">
        <v>27</v>
      </c>
      <c r="H801">
        <v>181</v>
      </c>
      <c r="I801">
        <v>104</v>
      </c>
      <c r="J801">
        <v>61</v>
      </c>
      <c r="K801">
        <v>186</v>
      </c>
    </row>
    <row r="802" spans="1:11">
      <c r="A802">
        <v>2</v>
      </c>
      <c r="B802">
        <v>5</v>
      </c>
      <c r="C802">
        <v>2</v>
      </c>
      <c r="D802">
        <v>3</v>
      </c>
      <c r="E802">
        <v>3</v>
      </c>
      <c r="F802">
        <v>79</v>
      </c>
      <c r="G802">
        <v>35</v>
      </c>
      <c r="H802">
        <v>134</v>
      </c>
      <c r="I802">
        <v>110</v>
      </c>
      <c r="J802">
        <v>73</v>
      </c>
      <c r="K802">
        <v>161</v>
      </c>
    </row>
    <row r="803" spans="1:11">
      <c r="A803">
        <v>2</v>
      </c>
      <c r="B803">
        <v>5</v>
      </c>
      <c r="C803">
        <v>3</v>
      </c>
      <c r="D803">
        <v>1</v>
      </c>
      <c r="E803">
        <v>2</v>
      </c>
      <c r="F803">
        <v>79</v>
      </c>
      <c r="G803">
        <v>33</v>
      </c>
      <c r="H803">
        <v>169</v>
      </c>
      <c r="I803">
        <v>110</v>
      </c>
      <c r="J803">
        <v>71</v>
      </c>
      <c r="K803">
        <v>211</v>
      </c>
    </row>
    <row r="804" spans="1:11">
      <c r="A804">
        <v>2</v>
      </c>
      <c r="B804">
        <v>5</v>
      </c>
      <c r="C804">
        <v>5</v>
      </c>
      <c r="D804">
        <v>1</v>
      </c>
      <c r="E804">
        <v>2</v>
      </c>
      <c r="F804">
        <v>79</v>
      </c>
      <c r="G804">
        <v>40</v>
      </c>
      <c r="H804">
        <v>188</v>
      </c>
      <c r="I804">
        <v>111</v>
      </c>
      <c r="J804">
        <v>76</v>
      </c>
      <c r="K804">
        <v>194</v>
      </c>
    </row>
    <row r="805" spans="1:11">
      <c r="A805">
        <v>2</v>
      </c>
      <c r="B805">
        <v>6</v>
      </c>
      <c r="C805">
        <v>3</v>
      </c>
      <c r="D805">
        <v>2</v>
      </c>
      <c r="E805">
        <v>3</v>
      </c>
      <c r="F805">
        <v>79</v>
      </c>
      <c r="G805">
        <v>34</v>
      </c>
      <c r="H805">
        <v>186</v>
      </c>
      <c r="I805">
        <v>110</v>
      </c>
      <c r="J805">
        <v>77</v>
      </c>
      <c r="K805">
        <v>210</v>
      </c>
    </row>
    <row r="806" spans="1:11">
      <c r="A806">
        <v>2</v>
      </c>
      <c r="B806">
        <v>6</v>
      </c>
      <c r="C806">
        <v>4</v>
      </c>
      <c r="D806">
        <v>4</v>
      </c>
      <c r="E806">
        <v>2</v>
      </c>
      <c r="F806">
        <v>79</v>
      </c>
      <c r="G806">
        <v>52</v>
      </c>
      <c r="H806">
        <v>166</v>
      </c>
      <c r="I806">
        <v>109</v>
      </c>
      <c r="J806">
        <v>91</v>
      </c>
      <c r="K806">
        <v>191</v>
      </c>
    </row>
    <row r="807" spans="1:11">
      <c r="A807">
        <v>2</v>
      </c>
      <c r="B807">
        <v>6</v>
      </c>
      <c r="C807">
        <v>5</v>
      </c>
      <c r="D807">
        <v>1</v>
      </c>
      <c r="E807">
        <v>2</v>
      </c>
      <c r="F807">
        <v>79</v>
      </c>
      <c r="G807">
        <v>38</v>
      </c>
      <c r="H807">
        <v>178</v>
      </c>
      <c r="I807">
        <v>107</v>
      </c>
      <c r="J807">
        <v>71</v>
      </c>
      <c r="K807">
        <v>194</v>
      </c>
    </row>
    <row r="808" spans="1:11">
      <c r="A808">
        <v>2</v>
      </c>
      <c r="B808">
        <v>6</v>
      </c>
      <c r="C808">
        <v>5</v>
      </c>
      <c r="D808">
        <v>2</v>
      </c>
      <c r="E808">
        <v>2</v>
      </c>
      <c r="F808">
        <v>79</v>
      </c>
      <c r="G808">
        <v>37</v>
      </c>
      <c r="H808">
        <v>168</v>
      </c>
      <c r="I808">
        <v>108</v>
      </c>
      <c r="J808">
        <v>67</v>
      </c>
      <c r="K808">
        <v>181</v>
      </c>
    </row>
    <row r="809" spans="1:11">
      <c r="A809">
        <v>2</v>
      </c>
      <c r="B809">
        <v>6</v>
      </c>
      <c r="C809">
        <v>6</v>
      </c>
      <c r="D809">
        <v>4</v>
      </c>
      <c r="E809">
        <v>3</v>
      </c>
      <c r="F809">
        <v>79</v>
      </c>
      <c r="G809">
        <v>43</v>
      </c>
      <c r="H809">
        <v>207</v>
      </c>
      <c r="I809">
        <v>109</v>
      </c>
      <c r="J809">
        <v>81</v>
      </c>
      <c r="K809">
        <v>218</v>
      </c>
    </row>
    <row r="810" spans="1:11">
      <c r="A810">
        <v>2</v>
      </c>
      <c r="B810">
        <v>7</v>
      </c>
      <c r="C810">
        <v>2</v>
      </c>
      <c r="D810">
        <v>2</v>
      </c>
      <c r="E810">
        <v>3</v>
      </c>
      <c r="F810">
        <v>79</v>
      </c>
      <c r="G810">
        <v>41</v>
      </c>
      <c r="H810">
        <v>184</v>
      </c>
      <c r="I810">
        <v>109</v>
      </c>
      <c r="J810">
        <v>74</v>
      </c>
      <c r="K810">
        <v>221</v>
      </c>
    </row>
    <row r="811" spans="1:11">
      <c r="A811">
        <v>2</v>
      </c>
      <c r="B811">
        <v>7</v>
      </c>
      <c r="C811">
        <v>3</v>
      </c>
      <c r="D811">
        <v>2</v>
      </c>
      <c r="E811">
        <v>3</v>
      </c>
      <c r="F811">
        <v>79</v>
      </c>
      <c r="G811">
        <v>48</v>
      </c>
      <c r="H811">
        <v>150</v>
      </c>
      <c r="I811">
        <v>110</v>
      </c>
      <c r="J811">
        <v>81</v>
      </c>
      <c r="K811">
        <v>187</v>
      </c>
    </row>
    <row r="812" spans="1:11">
      <c r="A812">
        <v>2</v>
      </c>
      <c r="B812">
        <v>7</v>
      </c>
      <c r="C812">
        <v>3</v>
      </c>
      <c r="D812">
        <v>4</v>
      </c>
      <c r="E812">
        <v>1</v>
      </c>
      <c r="F812">
        <v>79</v>
      </c>
      <c r="G812">
        <v>34</v>
      </c>
      <c r="H812">
        <v>153</v>
      </c>
      <c r="I812">
        <v>104</v>
      </c>
      <c r="J812">
        <v>67</v>
      </c>
      <c r="K812">
        <v>181</v>
      </c>
    </row>
    <row r="813" spans="1:11">
      <c r="A813">
        <v>2</v>
      </c>
      <c r="B813">
        <v>7</v>
      </c>
      <c r="C813">
        <v>5</v>
      </c>
      <c r="D813">
        <v>4</v>
      </c>
      <c r="E813">
        <v>2</v>
      </c>
      <c r="F813">
        <v>79</v>
      </c>
      <c r="G813">
        <v>46</v>
      </c>
      <c r="H813">
        <v>168</v>
      </c>
      <c r="I813">
        <v>110</v>
      </c>
      <c r="J813">
        <v>86</v>
      </c>
      <c r="K813">
        <v>190</v>
      </c>
    </row>
    <row r="814" spans="1:11">
      <c r="A814">
        <v>2</v>
      </c>
      <c r="B814">
        <v>8</v>
      </c>
      <c r="C814">
        <v>3</v>
      </c>
      <c r="D814">
        <v>3</v>
      </c>
      <c r="E814">
        <v>2</v>
      </c>
      <c r="F814">
        <v>79</v>
      </c>
      <c r="G814">
        <v>39</v>
      </c>
      <c r="H814">
        <v>152</v>
      </c>
      <c r="I814">
        <v>105</v>
      </c>
      <c r="J814">
        <v>71</v>
      </c>
      <c r="K814">
        <v>180</v>
      </c>
    </row>
    <row r="815" spans="1:11">
      <c r="A815">
        <v>2</v>
      </c>
      <c r="B815">
        <v>8</v>
      </c>
      <c r="C815">
        <v>4</v>
      </c>
      <c r="D815">
        <v>1</v>
      </c>
      <c r="E815">
        <v>3</v>
      </c>
      <c r="F815">
        <v>79</v>
      </c>
      <c r="G815">
        <v>33</v>
      </c>
      <c r="H815">
        <v>156</v>
      </c>
      <c r="I815">
        <v>107</v>
      </c>
      <c r="J815">
        <v>68</v>
      </c>
      <c r="K815">
        <v>176</v>
      </c>
    </row>
    <row r="816" spans="1:11">
      <c r="A816">
        <v>2</v>
      </c>
      <c r="B816">
        <v>8</v>
      </c>
      <c r="C816">
        <v>4</v>
      </c>
      <c r="D816">
        <v>1</v>
      </c>
      <c r="E816">
        <v>4</v>
      </c>
      <c r="F816">
        <v>79</v>
      </c>
      <c r="G816">
        <v>36</v>
      </c>
      <c r="H816">
        <v>137</v>
      </c>
      <c r="I816">
        <v>109</v>
      </c>
      <c r="J816">
        <v>78</v>
      </c>
      <c r="K816">
        <v>165</v>
      </c>
    </row>
    <row r="817" spans="1:11">
      <c r="A817">
        <v>2</v>
      </c>
      <c r="B817">
        <v>8</v>
      </c>
      <c r="C817">
        <v>4</v>
      </c>
      <c r="D817">
        <v>2</v>
      </c>
      <c r="E817">
        <v>2</v>
      </c>
      <c r="F817">
        <v>79</v>
      </c>
      <c r="G817">
        <v>36</v>
      </c>
      <c r="H817">
        <v>163</v>
      </c>
      <c r="I817">
        <v>106</v>
      </c>
      <c r="J817">
        <v>61</v>
      </c>
      <c r="K817">
        <v>187</v>
      </c>
    </row>
    <row r="818" spans="1:11">
      <c r="A818">
        <v>2</v>
      </c>
      <c r="B818">
        <v>8</v>
      </c>
      <c r="C818">
        <v>4</v>
      </c>
      <c r="D818">
        <v>3</v>
      </c>
      <c r="E818">
        <v>3</v>
      </c>
      <c r="F818">
        <v>79</v>
      </c>
      <c r="G818">
        <v>46</v>
      </c>
      <c r="H818">
        <v>162</v>
      </c>
      <c r="I818">
        <v>110</v>
      </c>
      <c r="J818">
        <v>84</v>
      </c>
      <c r="K818">
        <v>192</v>
      </c>
    </row>
    <row r="819" spans="1:11">
      <c r="A819">
        <v>2</v>
      </c>
      <c r="B819">
        <v>8</v>
      </c>
      <c r="C819">
        <v>5</v>
      </c>
      <c r="D819">
        <v>3</v>
      </c>
      <c r="E819">
        <v>4</v>
      </c>
      <c r="F819">
        <v>79</v>
      </c>
      <c r="G819">
        <v>24</v>
      </c>
      <c r="H819">
        <v>173</v>
      </c>
      <c r="I819">
        <v>113</v>
      </c>
      <c r="J819">
        <v>61</v>
      </c>
      <c r="K819">
        <v>212</v>
      </c>
    </row>
    <row r="820" spans="1:11">
      <c r="A820">
        <v>2</v>
      </c>
      <c r="B820">
        <v>9</v>
      </c>
      <c r="C820">
        <v>5</v>
      </c>
      <c r="D820">
        <v>1</v>
      </c>
      <c r="E820">
        <v>3</v>
      </c>
      <c r="F820">
        <v>79</v>
      </c>
      <c r="G820">
        <v>26</v>
      </c>
      <c r="H820">
        <v>179</v>
      </c>
      <c r="I820">
        <v>106</v>
      </c>
      <c r="J820">
        <v>59</v>
      </c>
      <c r="K820">
        <v>183</v>
      </c>
    </row>
    <row r="821" spans="1:11">
      <c r="A821">
        <v>2</v>
      </c>
      <c r="B821">
        <v>10</v>
      </c>
      <c r="C821">
        <v>3</v>
      </c>
      <c r="D821">
        <v>1</v>
      </c>
      <c r="E821">
        <v>4</v>
      </c>
      <c r="F821">
        <v>79</v>
      </c>
      <c r="G821">
        <v>39</v>
      </c>
      <c r="H821">
        <v>163</v>
      </c>
      <c r="I821">
        <v>109</v>
      </c>
      <c r="J821">
        <v>73</v>
      </c>
      <c r="K821">
        <v>191</v>
      </c>
    </row>
    <row r="822" spans="1:11">
      <c r="A822">
        <v>2</v>
      </c>
      <c r="B822">
        <v>10</v>
      </c>
      <c r="C822">
        <v>3</v>
      </c>
      <c r="D822">
        <v>4</v>
      </c>
      <c r="E822">
        <v>1</v>
      </c>
      <c r="F822">
        <v>79</v>
      </c>
      <c r="G822">
        <v>42</v>
      </c>
      <c r="H822">
        <v>178</v>
      </c>
      <c r="I822">
        <v>104</v>
      </c>
      <c r="J822">
        <v>65</v>
      </c>
      <c r="K822">
        <v>183</v>
      </c>
    </row>
    <row r="823" spans="1:11">
      <c r="A823">
        <v>2</v>
      </c>
      <c r="B823">
        <v>10</v>
      </c>
      <c r="C823">
        <v>4</v>
      </c>
      <c r="D823">
        <v>3</v>
      </c>
      <c r="E823">
        <v>5</v>
      </c>
      <c r="F823">
        <v>79</v>
      </c>
      <c r="G823">
        <v>38</v>
      </c>
      <c r="H823">
        <v>125</v>
      </c>
      <c r="I823">
        <v>109</v>
      </c>
      <c r="J823">
        <v>76</v>
      </c>
      <c r="K823">
        <v>159</v>
      </c>
    </row>
    <row r="824" spans="1:11">
      <c r="A824">
        <v>2</v>
      </c>
      <c r="B824">
        <v>10</v>
      </c>
      <c r="C824">
        <v>6</v>
      </c>
      <c r="D824">
        <v>2</v>
      </c>
      <c r="E824">
        <v>3</v>
      </c>
      <c r="F824">
        <v>79</v>
      </c>
      <c r="G824">
        <v>43</v>
      </c>
      <c r="H824">
        <v>149</v>
      </c>
      <c r="I824">
        <v>107</v>
      </c>
      <c r="J824">
        <v>75</v>
      </c>
      <c r="K824">
        <v>169</v>
      </c>
    </row>
    <row r="825" spans="1:11">
      <c r="A825">
        <v>2</v>
      </c>
      <c r="B825">
        <v>10</v>
      </c>
      <c r="C825">
        <v>6</v>
      </c>
      <c r="D825">
        <v>4</v>
      </c>
      <c r="E825">
        <v>2</v>
      </c>
      <c r="F825">
        <v>79</v>
      </c>
      <c r="G825">
        <v>29</v>
      </c>
      <c r="H825">
        <v>154</v>
      </c>
      <c r="I825">
        <v>108</v>
      </c>
      <c r="J825">
        <v>62</v>
      </c>
      <c r="K825">
        <v>176</v>
      </c>
    </row>
    <row r="826" spans="1:11">
      <c r="A826">
        <v>3</v>
      </c>
      <c r="B826">
        <v>5</v>
      </c>
      <c r="C826">
        <v>2</v>
      </c>
      <c r="D826">
        <v>2</v>
      </c>
      <c r="E826">
        <v>1</v>
      </c>
      <c r="F826">
        <v>79</v>
      </c>
      <c r="G826">
        <v>14</v>
      </c>
      <c r="H826">
        <v>168</v>
      </c>
      <c r="I826">
        <v>104</v>
      </c>
      <c r="J826">
        <v>43</v>
      </c>
      <c r="K826">
        <v>193</v>
      </c>
    </row>
    <row r="827" spans="1:11">
      <c r="A827">
        <v>3</v>
      </c>
      <c r="B827">
        <v>5</v>
      </c>
      <c r="C827">
        <v>2</v>
      </c>
      <c r="D827">
        <v>3</v>
      </c>
      <c r="E827">
        <v>1</v>
      </c>
      <c r="F827">
        <v>79</v>
      </c>
      <c r="G827">
        <v>29</v>
      </c>
      <c r="H827">
        <v>169</v>
      </c>
      <c r="I827">
        <v>107</v>
      </c>
      <c r="J827">
        <v>67</v>
      </c>
      <c r="K827">
        <v>197</v>
      </c>
    </row>
    <row r="828" spans="1:11">
      <c r="A828">
        <v>3</v>
      </c>
      <c r="B828">
        <v>5</v>
      </c>
      <c r="C828">
        <v>3</v>
      </c>
      <c r="D828">
        <v>2</v>
      </c>
      <c r="E828">
        <v>2</v>
      </c>
      <c r="F828">
        <v>79</v>
      </c>
      <c r="G828">
        <v>52</v>
      </c>
      <c r="H828">
        <v>135</v>
      </c>
      <c r="I828">
        <v>111</v>
      </c>
      <c r="J828">
        <v>81</v>
      </c>
      <c r="K828">
        <v>168</v>
      </c>
    </row>
    <row r="829" spans="1:11">
      <c r="A829">
        <v>3</v>
      </c>
      <c r="B829">
        <v>5</v>
      </c>
      <c r="C829">
        <v>3</v>
      </c>
      <c r="D829">
        <v>2</v>
      </c>
      <c r="E829">
        <v>3</v>
      </c>
      <c r="F829">
        <v>79</v>
      </c>
      <c r="G829">
        <v>46</v>
      </c>
      <c r="H829">
        <v>139</v>
      </c>
      <c r="I829">
        <v>111</v>
      </c>
      <c r="J829">
        <v>84</v>
      </c>
      <c r="K829">
        <v>169</v>
      </c>
    </row>
    <row r="830" spans="1:11">
      <c r="A830">
        <v>3</v>
      </c>
      <c r="B830">
        <v>5</v>
      </c>
      <c r="C830">
        <v>4</v>
      </c>
      <c r="D830">
        <v>2</v>
      </c>
      <c r="E830">
        <v>3</v>
      </c>
      <c r="F830">
        <v>79</v>
      </c>
      <c r="G830">
        <v>41</v>
      </c>
      <c r="H830">
        <v>154</v>
      </c>
      <c r="I830">
        <v>110</v>
      </c>
      <c r="J830">
        <v>72</v>
      </c>
      <c r="K830">
        <v>189</v>
      </c>
    </row>
    <row r="831" spans="1:11">
      <c r="A831">
        <v>3</v>
      </c>
      <c r="B831">
        <v>5</v>
      </c>
      <c r="C831">
        <v>6</v>
      </c>
      <c r="D831">
        <v>3</v>
      </c>
      <c r="E831">
        <v>2</v>
      </c>
      <c r="F831">
        <v>79</v>
      </c>
      <c r="G831">
        <v>25</v>
      </c>
      <c r="H831">
        <v>135</v>
      </c>
      <c r="I831">
        <v>108</v>
      </c>
      <c r="J831">
        <v>61</v>
      </c>
      <c r="K831">
        <v>169</v>
      </c>
    </row>
    <row r="832" spans="1:11">
      <c r="A832">
        <v>3</v>
      </c>
      <c r="B832">
        <v>5</v>
      </c>
      <c r="C832">
        <v>6</v>
      </c>
      <c r="D832">
        <v>4</v>
      </c>
      <c r="E832">
        <v>2</v>
      </c>
      <c r="F832">
        <v>79</v>
      </c>
      <c r="G832">
        <v>31</v>
      </c>
      <c r="H832">
        <v>161</v>
      </c>
      <c r="I832">
        <v>111</v>
      </c>
      <c r="J832">
        <v>65</v>
      </c>
      <c r="K832">
        <v>181</v>
      </c>
    </row>
    <row r="833" spans="1:11">
      <c r="A833">
        <v>3</v>
      </c>
      <c r="B833">
        <v>6</v>
      </c>
      <c r="C833">
        <v>1</v>
      </c>
      <c r="D833">
        <v>1</v>
      </c>
      <c r="E833">
        <v>1</v>
      </c>
      <c r="F833">
        <v>79</v>
      </c>
      <c r="G833">
        <v>24</v>
      </c>
      <c r="H833">
        <v>163</v>
      </c>
      <c r="I833">
        <v>107</v>
      </c>
      <c r="J833">
        <v>55</v>
      </c>
      <c r="K833">
        <v>198</v>
      </c>
    </row>
    <row r="834" spans="1:11">
      <c r="A834">
        <v>3</v>
      </c>
      <c r="B834">
        <v>6</v>
      </c>
      <c r="C834">
        <v>4</v>
      </c>
      <c r="D834">
        <v>2</v>
      </c>
      <c r="E834">
        <v>1</v>
      </c>
      <c r="F834">
        <v>79</v>
      </c>
      <c r="G834">
        <v>40</v>
      </c>
      <c r="H834">
        <v>195</v>
      </c>
      <c r="I834">
        <v>107</v>
      </c>
      <c r="J834">
        <v>64</v>
      </c>
      <c r="K834">
        <v>218</v>
      </c>
    </row>
    <row r="835" spans="1:11">
      <c r="A835">
        <v>3</v>
      </c>
      <c r="B835">
        <v>6</v>
      </c>
      <c r="C835">
        <v>5</v>
      </c>
      <c r="D835">
        <v>2</v>
      </c>
      <c r="E835">
        <v>1</v>
      </c>
      <c r="F835">
        <v>79</v>
      </c>
      <c r="G835">
        <v>39</v>
      </c>
      <c r="H835">
        <v>142</v>
      </c>
      <c r="I835">
        <v>106</v>
      </c>
      <c r="J835">
        <v>64</v>
      </c>
      <c r="K835">
        <v>163</v>
      </c>
    </row>
    <row r="836" spans="1:11">
      <c r="A836">
        <v>3</v>
      </c>
      <c r="B836">
        <v>7</v>
      </c>
      <c r="C836">
        <v>1</v>
      </c>
      <c r="D836">
        <v>1</v>
      </c>
      <c r="E836">
        <v>4</v>
      </c>
      <c r="F836">
        <v>79</v>
      </c>
      <c r="G836">
        <v>43</v>
      </c>
      <c r="H836">
        <v>173</v>
      </c>
      <c r="I836">
        <v>108</v>
      </c>
      <c r="J836">
        <v>81</v>
      </c>
      <c r="K836">
        <v>199</v>
      </c>
    </row>
    <row r="837" spans="1:11">
      <c r="A837">
        <v>3</v>
      </c>
      <c r="B837">
        <v>7</v>
      </c>
      <c r="C837">
        <v>2</v>
      </c>
      <c r="D837">
        <v>4</v>
      </c>
      <c r="E837">
        <v>2</v>
      </c>
      <c r="F837">
        <v>79</v>
      </c>
      <c r="G837">
        <v>29</v>
      </c>
      <c r="H837">
        <v>147</v>
      </c>
      <c r="I837">
        <v>108</v>
      </c>
      <c r="J837">
        <v>68</v>
      </c>
      <c r="K837">
        <v>175</v>
      </c>
    </row>
    <row r="838" spans="1:11">
      <c r="A838">
        <v>3</v>
      </c>
      <c r="B838">
        <v>7</v>
      </c>
      <c r="C838">
        <v>4</v>
      </c>
      <c r="D838">
        <v>1</v>
      </c>
      <c r="E838">
        <v>1</v>
      </c>
      <c r="F838">
        <v>79</v>
      </c>
      <c r="G838">
        <v>26</v>
      </c>
      <c r="H838">
        <v>170</v>
      </c>
      <c r="I838">
        <v>106</v>
      </c>
      <c r="J838">
        <v>54</v>
      </c>
      <c r="K838">
        <v>206</v>
      </c>
    </row>
    <row r="839" spans="1:11">
      <c r="A839">
        <v>3</v>
      </c>
      <c r="B839">
        <v>7</v>
      </c>
      <c r="C839">
        <v>4</v>
      </c>
      <c r="D839">
        <v>1</v>
      </c>
      <c r="E839">
        <v>2</v>
      </c>
      <c r="F839">
        <v>79</v>
      </c>
      <c r="G839">
        <v>42</v>
      </c>
      <c r="H839">
        <v>167</v>
      </c>
      <c r="I839">
        <v>104</v>
      </c>
      <c r="J839">
        <v>61</v>
      </c>
      <c r="K839">
        <v>182</v>
      </c>
    </row>
    <row r="840" spans="1:11">
      <c r="A840">
        <v>3</v>
      </c>
      <c r="B840">
        <v>7</v>
      </c>
      <c r="C840">
        <v>6</v>
      </c>
      <c r="D840">
        <v>4</v>
      </c>
      <c r="E840">
        <v>3</v>
      </c>
      <c r="F840">
        <v>79</v>
      </c>
      <c r="G840">
        <v>33</v>
      </c>
      <c r="H840">
        <v>141</v>
      </c>
      <c r="I840">
        <v>110</v>
      </c>
      <c r="J840">
        <v>70</v>
      </c>
      <c r="K840">
        <v>167</v>
      </c>
    </row>
    <row r="841" spans="1:11">
      <c r="A841">
        <v>3</v>
      </c>
      <c r="B841">
        <v>8</v>
      </c>
      <c r="C841">
        <v>2</v>
      </c>
      <c r="D841">
        <v>2</v>
      </c>
      <c r="E841">
        <v>3</v>
      </c>
      <c r="F841">
        <v>79</v>
      </c>
      <c r="G841">
        <v>37</v>
      </c>
      <c r="H841">
        <v>161</v>
      </c>
      <c r="I841">
        <v>111</v>
      </c>
      <c r="J841">
        <v>70</v>
      </c>
      <c r="K841">
        <v>196</v>
      </c>
    </row>
    <row r="842" spans="1:11">
      <c r="A842">
        <v>3</v>
      </c>
      <c r="B842">
        <v>8</v>
      </c>
      <c r="C842">
        <v>3</v>
      </c>
      <c r="D842">
        <v>1</v>
      </c>
      <c r="E842">
        <v>4</v>
      </c>
      <c r="F842">
        <v>79</v>
      </c>
      <c r="G842">
        <v>46</v>
      </c>
      <c r="H842">
        <v>146</v>
      </c>
      <c r="I842">
        <v>110</v>
      </c>
      <c r="J842">
        <v>81</v>
      </c>
      <c r="K842">
        <v>178</v>
      </c>
    </row>
    <row r="843" spans="1:11">
      <c r="A843">
        <v>3</v>
      </c>
      <c r="B843">
        <v>8</v>
      </c>
      <c r="C843">
        <v>3</v>
      </c>
      <c r="D843">
        <v>2</v>
      </c>
      <c r="E843">
        <v>4</v>
      </c>
      <c r="F843">
        <v>79</v>
      </c>
      <c r="G843">
        <v>41</v>
      </c>
      <c r="H843">
        <v>178</v>
      </c>
      <c r="I843">
        <v>109</v>
      </c>
      <c r="J843">
        <v>79</v>
      </c>
      <c r="K843">
        <v>209</v>
      </c>
    </row>
    <row r="844" spans="1:11">
      <c r="A844">
        <v>3</v>
      </c>
      <c r="B844">
        <v>8</v>
      </c>
      <c r="C844">
        <v>3</v>
      </c>
      <c r="D844">
        <v>4</v>
      </c>
      <c r="E844">
        <v>2</v>
      </c>
      <c r="F844">
        <v>79</v>
      </c>
      <c r="G844">
        <v>48</v>
      </c>
      <c r="H844">
        <v>158</v>
      </c>
      <c r="I844">
        <v>109</v>
      </c>
      <c r="J844">
        <v>83</v>
      </c>
      <c r="K844">
        <v>189</v>
      </c>
    </row>
    <row r="845" spans="1:11">
      <c r="A845">
        <v>3</v>
      </c>
      <c r="B845">
        <v>8</v>
      </c>
      <c r="C845">
        <v>4</v>
      </c>
      <c r="D845">
        <v>2</v>
      </c>
      <c r="E845">
        <v>2</v>
      </c>
      <c r="F845">
        <v>79</v>
      </c>
      <c r="G845">
        <v>39</v>
      </c>
      <c r="H845">
        <v>129</v>
      </c>
      <c r="I845">
        <v>108</v>
      </c>
      <c r="J845">
        <v>76</v>
      </c>
      <c r="K845">
        <v>167</v>
      </c>
    </row>
    <row r="846" spans="1:11">
      <c r="A846">
        <v>3</v>
      </c>
      <c r="B846">
        <v>9</v>
      </c>
      <c r="C846">
        <v>1</v>
      </c>
      <c r="D846">
        <v>1</v>
      </c>
      <c r="E846">
        <v>2</v>
      </c>
      <c r="F846">
        <v>79</v>
      </c>
      <c r="G846">
        <v>11</v>
      </c>
      <c r="H846">
        <v>215</v>
      </c>
      <c r="I846">
        <v>107</v>
      </c>
      <c r="J846">
        <v>41</v>
      </c>
      <c r="K846">
        <v>228</v>
      </c>
    </row>
    <row r="847" spans="1:11">
      <c r="A847">
        <v>3</v>
      </c>
      <c r="B847">
        <v>9</v>
      </c>
      <c r="C847">
        <v>4</v>
      </c>
      <c r="D847">
        <v>2</v>
      </c>
      <c r="E847">
        <v>4</v>
      </c>
      <c r="F847">
        <v>79</v>
      </c>
      <c r="G847">
        <v>47</v>
      </c>
      <c r="H847">
        <v>153</v>
      </c>
      <c r="I847">
        <v>108</v>
      </c>
      <c r="J847">
        <v>83</v>
      </c>
      <c r="K847">
        <v>170</v>
      </c>
    </row>
    <row r="848" spans="1:11">
      <c r="A848">
        <v>3</v>
      </c>
      <c r="B848">
        <v>9</v>
      </c>
      <c r="C848">
        <v>5</v>
      </c>
      <c r="D848">
        <v>3</v>
      </c>
      <c r="E848">
        <v>4</v>
      </c>
      <c r="F848">
        <v>79</v>
      </c>
      <c r="G848">
        <v>49</v>
      </c>
      <c r="H848">
        <v>201</v>
      </c>
      <c r="I848">
        <v>110</v>
      </c>
      <c r="J848">
        <v>85</v>
      </c>
      <c r="K848">
        <v>228</v>
      </c>
    </row>
    <row r="849" spans="1:11">
      <c r="A849">
        <v>3</v>
      </c>
      <c r="B849">
        <v>10</v>
      </c>
      <c r="C849">
        <v>4</v>
      </c>
      <c r="D849">
        <v>3</v>
      </c>
      <c r="E849">
        <v>4</v>
      </c>
      <c r="F849">
        <v>79</v>
      </c>
      <c r="G849">
        <v>45</v>
      </c>
      <c r="H849">
        <v>172</v>
      </c>
      <c r="I849">
        <v>109</v>
      </c>
      <c r="J849">
        <v>80</v>
      </c>
      <c r="K849">
        <v>205</v>
      </c>
    </row>
    <row r="850" spans="1:11">
      <c r="A850">
        <v>3</v>
      </c>
      <c r="B850">
        <v>10</v>
      </c>
      <c r="C850">
        <v>5</v>
      </c>
      <c r="D850">
        <v>4</v>
      </c>
      <c r="E850">
        <v>1</v>
      </c>
      <c r="F850">
        <v>79</v>
      </c>
      <c r="G850">
        <v>39</v>
      </c>
      <c r="H850">
        <v>138</v>
      </c>
      <c r="I850">
        <v>105</v>
      </c>
      <c r="J850">
        <v>65</v>
      </c>
      <c r="K850">
        <v>166</v>
      </c>
    </row>
    <row r="851" spans="1:11">
      <c r="A851">
        <v>3</v>
      </c>
      <c r="B851">
        <v>10</v>
      </c>
      <c r="C851">
        <v>5</v>
      </c>
      <c r="D851">
        <v>4</v>
      </c>
      <c r="E851">
        <v>3</v>
      </c>
      <c r="F851">
        <v>79</v>
      </c>
      <c r="G851">
        <v>43</v>
      </c>
      <c r="H851">
        <v>150</v>
      </c>
      <c r="I851">
        <v>108</v>
      </c>
      <c r="J851">
        <v>73</v>
      </c>
      <c r="K851">
        <v>175</v>
      </c>
    </row>
    <row r="852" spans="1:11">
      <c r="A852">
        <v>4</v>
      </c>
      <c r="B852">
        <v>5</v>
      </c>
      <c r="C852">
        <v>3</v>
      </c>
      <c r="D852">
        <v>1</v>
      </c>
      <c r="E852">
        <v>2</v>
      </c>
      <c r="F852">
        <v>79</v>
      </c>
      <c r="G852">
        <v>30</v>
      </c>
      <c r="H852">
        <v>165</v>
      </c>
      <c r="I852">
        <v>110</v>
      </c>
      <c r="J852">
        <v>67</v>
      </c>
      <c r="K852">
        <v>181</v>
      </c>
    </row>
    <row r="853" spans="1:11">
      <c r="A853">
        <v>4</v>
      </c>
      <c r="B853">
        <v>5</v>
      </c>
      <c r="C853">
        <v>4</v>
      </c>
      <c r="D853">
        <v>3</v>
      </c>
      <c r="E853">
        <v>2</v>
      </c>
      <c r="F853">
        <v>79</v>
      </c>
      <c r="G853">
        <v>35</v>
      </c>
      <c r="H853">
        <v>145</v>
      </c>
      <c r="I853">
        <v>113</v>
      </c>
      <c r="J853">
        <v>72</v>
      </c>
      <c r="K853">
        <v>181</v>
      </c>
    </row>
    <row r="854" spans="1:11">
      <c r="A854">
        <v>4</v>
      </c>
      <c r="B854">
        <v>5</v>
      </c>
      <c r="C854">
        <v>5</v>
      </c>
      <c r="D854">
        <v>4</v>
      </c>
      <c r="E854">
        <v>2</v>
      </c>
      <c r="F854">
        <v>79</v>
      </c>
      <c r="G854">
        <v>37</v>
      </c>
      <c r="H854">
        <v>159</v>
      </c>
      <c r="I854">
        <v>107</v>
      </c>
      <c r="J854">
        <v>71</v>
      </c>
      <c r="K854">
        <v>189</v>
      </c>
    </row>
    <row r="855" spans="1:11">
      <c r="A855">
        <v>4</v>
      </c>
      <c r="B855">
        <v>6</v>
      </c>
      <c r="C855">
        <v>5</v>
      </c>
      <c r="D855">
        <v>2</v>
      </c>
      <c r="E855">
        <v>1</v>
      </c>
      <c r="F855">
        <v>79</v>
      </c>
      <c r="G855">
        <v>24</v>
      </c>
      <c r="H855">
        <v>147</v>
      </c>
      <c r="I855">
        <v>106</v>
      </c>
      <c r="J855">
        <v>57</v>
      </c>
      <c r="K855">
        <v>175</v>
      </c>
    </row>
    <row r="856" spans="1:11">
      <c r="A856">
        <v>4</v>
      </c>
      <c r="B856">
        <v>7</v>
      </c>
      <c r="C856">
        <v>1</v>
      </c>
      <c r="D856">
        <v>3</v>
      </c>
      <c r="E856">
        <v>3</v>
      </c>
      <c r="F856">
        <v>79</v>
      </c>
      <c r="G856">
        <v>36</v>
      </c>
      <c r="H856">
        <v>163</v>
      </c>
      <c r="I856">
        <v>109</v>
      </c>
      <c r="J856">
        <v>76</v>
      </c>
      <c r="K856">
        <v>190</v>
      </c>
    </row>
    <row r="857" spans="1:11">
      <c r="A857">
        <v>4</v>
      </c>
      <c r="B857">
        <v>7</v>
      </c>
      <c r="C857">
        <v>4</v>
      </c>
      <c r="D857">
        <v>4</v>
      </c>
      <c r="E857">
        <v>2</v>
      </c>
      <c r="F857">
        <v>79</v>
      </c>
      <c r="G857">
        <v>35</v>
      </c>
      <c r="H857">
        <v>165</v>
      </c>
      <c r="I857">
        <v>109</v>
      </c>
      <c r="J857">
        <v>73</v>
      </c>
      <c r="K857">
        <v>192</v>
      </c>
    </row>
    <row r="858" spans="1:11">
      <c r="A858">
        <v>4</v>
      </c>
      <c r="B858">
        <v>8</v>
      </c>
      <c r="C858">
        <v>1</v>
      </c>
      <c r="D858">
        <v>2</v>
      </c>
      <c r="E858">
        <v>3</v>
      </c>
      <c r="F858">
        <v>79</v>
      </c>
      <c r="G858">
        <v>35</v>
      </c>
      <c r="H858">
        <v>131</v>
      </c>
      <c r="I858">
        <v>110</v>
      </c>
      <c r="J858">
        <v>71</v>
      </c>
      <c r="K858">
        <v>163</v>
      </c>
    </row>
    <row r="859" spans="1:11">
      <c r="A859">
        <v>4</v>
      </c>
      <c r="B859">
        <v>8</v>
      </c>
      <c r="C859">
        <v>3</v>
      </c>
      <c r="D859">
        <v>4</v>
      </c>
      <c r="E859">
        <v>1</v>
      </c>
      <c r="F859">
        <v>79</v>
      </c>
      <c r="G859">
        <v>47</v>
      </c>
      <c r="H859">
        <v>154</v>
      </c>
      <c r="I859">
        <v>109</v>
      </c>
      <c r="J859">
        <v>85</v>
      </c>
      <c r="K859">
        <v>181</v>
      </c>
    </row>
    <row r="860" spans="1:11">
      <c r="A860">
        <v>4</v>
      </c>
      <c r="B860">
        <v>8</v>
      </c>
      <c r="C860">
        <v>4</v>
      </c>
      <c r="D860">
        <v>2</v>
      </c>
      <c r="E860">
        <v>4</v>
      </c>
      <c r="F860">
        <v>79</v>
      </c>
      <c r="G860">
        <v>38</v>
      </c>
      <c r="H860">
        <v>142</v>
      </c>
      <c r="I860">
        <v>109</v>
      </c>
      <c r="J860">
        <v>73</v>
      </c>
      <c r="K860">
        <v>175</v>
      </c>
    </row>
    <row r="861" spans="1:11">
      <c r="A861">
        <v>4</v>
      </c>
      <c r="B861">
        <v>8</v>
      </c>
      <c r="C861">
        <v>4</v>
      </c>
      <c r="D861">
        <v>4</v>
      </c>
      <c r="E861">
        <v>3</v>
      </c>
      <c r="F861">
        <v>79</v>
      </c>
      <c r="G861">
        <v>41</v>
      </c>
      <c r="H861">
        <v>136</v>
      </c>
      <c r="I861">
        <v>110</v>
      </c>
      <c r="J861">
        <v>72</v>
      </c>
      <c r="K861">
        <v>165</v>
      </c>
    </row>
    <row r="862" spans="1:11">
      <c r="A862">
        <v>4</v>
      </c>
      <c r="B862">
        <v>8</v>
      </c>
      <c r="C862">
        <v>5</v>
      </c>
      <c r="D862">
        <v>3</v>
      </c>
      <c r="E862">
        <v>3</v>
      </c>
      <c r="F862">
        <v>79</v>
      </c>
      <c r="G862">
        <v>46</v>
      </c>
      <c r="H862">
        <v>156</v>
      </c>
      <c r="I862">
        <v>111</v>
      </c>
      <c r="J862">
        <v>79</v>
      </c>
      <c r="K862">
        <v>182</v>
      </c>
    </row>
    <row r="863" spans="1:11">
      <c r="A863">
        <v>4</v>
      </c>
      <c r="B863">
        <v>9</v>
      </c>
      <c r="C863">
        <v>1</v>
      </c>
      <c r="D863">
        <v>2</v>
      </c>
      <c r="E863">
        <v>4</v>
      </c>
      <c r="F863">
        <v>79</v>
      </c>
      <c r="G863">
        <v>48</v>
      </c>
      <c r="H863">
        <v>129</v>
      </c>
      <c r="I863">
        <v>110</v>
      </c>
      <c r="J863">
        <v>82</v>
      </c>
      <c r="K863">
        <v>163</v>
      </c>
    </row>
    <row r="864" spans="1:11">
      <c r="A864">
        <v>4</v>
      </c>
      <c r="B864">
        <v>9</v>
      </c>
      <c r="C864">
        <v>1</v>
      </c>
      <c r="D864">
        <v>3</v>
      </c>
      <c r="E864">
        <v>2</v>
      </c>
      <c r="F864">
        <v>79</v>
      </c>
      <c r="G864">
        <v>44</v>
      </c>
      <c r="H864">
        <v>138</v>
      </c>
      <c r="I864">
        <v>109</v>
      </c>
      <c r="J864">
        <v>68</v>
      </c>
      <c r="K864">
        <v>163</v>
      </c>
    </row>
    <row r="865" spans="1:11">
      <c r="A865">
        <v>4</v>
      </c>
      <c r="B865">
        <v>9</v>
      </c>
      <c r="C865">
        <v>1</v>
      </c>
      <c r="D865">
        <v>3</v>
      </c>
      <c r="E865">
        <v>3</v>
      </c>
      <c r="F865">
        <v>79</v>
      </c>
      <c r="G865">
        <v>48</v>
      </c>
      <c r="H865">
        <v>171</v>
      </c>
      <c r="I865">
        <v>110</v>
      </c>
      <c r="J865">
        <v>82</v>
      </c>
      <c r="K865">
        <v>211</v>
      </c>
    </row>
    <row r="866" spans="1:11">
      <c r="A866">
        <v>4</v>
      </c>
      <c r="B866">
        <v>9</v>
      </c>
      <c r="C866">
        <v>2</v>
      </c>
      <c r="D866">
        <v>2</v>
      </c>
      <c r="E866">
        <v>2</v>
      </c>
      <c r="F866">
        <v>79</v>
      </c>
      <c r="G866">
        <v>41</v>
      </c>
      <c r="H866">
        <v>174</v>
      </c>
      <c r="I866">
        <v>106</v>
      </c>
      <c r="J866">
        <v>77</v>
      </c>
      <c r="K866">
        <v>195</v>
      </c>
    </row>
    <row r="867" spans="1:11">
      <c r="A867">
        <v>4</v>
      </c>
      <c r="B867">
        <v>9</v>
      </c>
      <c r="C867">
        <v>2</v>
      </c>
      <c r="D867">
        <v>2</v>
      </c>
      <c r="E867">
        <v>3</v>
      </c>
      <c r="F867">
        <v>79</v>
      </c>
      <c r="G867">
        <v>34</v>
      </c>
      <c r="H867">
        <v>153</v>
      </c>
      <c r="I867">
        <v>110</v>
      </c>
      <c r="J867">
        <v>68</v>
      </c>
      <c r="K867">
        <v>181</v>
      </c>
    </row>
    <row r="868" spans="1:11">
      <c r="A868">
        <v>4</v>
      </c>
      <c r="B868">
        <v>9</v>
      </c>
      <c r="C868">
        <v>5</v>
      </c>
      <c r="D868">
        <v>3</v>
      </c>
      <c r="E868">
        <v>1</v>
      </c>
      <c r="F868">
        <v>79</v>
      </c>
      <c r="G868">
        <v>36</v>
      </c>
      <c r="H868">
        <v>155</v>
      </c>
      <c r="I868">
        <v>104</v>
      </c>
      <c r="J868">
        <v>67</v>
      </c>
      <c r="K868">
        <v>171</v>
      </c>
    </row>
    <row r="869" spans="1:11">
      <c r="A869">
        <v>4</v>
      </c>
      <c r="B869">
        <v>9</v>
      </c>
      <c r="C869">
        <v>6</v>
      </c>
      <c r="D869">
        <v>2</v>
      </c>
      <c r="E869">
        <v>1</v>
      </c>
      <c r="F869">
        <v>79</v>
      </c>
      <c r="G869">
        <v>9</v>
      </c>
      <c r="H869">
        <v>171</v>
      </c>
      <c r="I869">
        <v>103</v>
      </c>
      <c r="J869">
        <v>43</v>
      </c>
      <c r="K869">
        <v>199</v>
      </c>
    </row>
    <row r="870" spans="1:11">
      <c r="A870">
        <v>4</v>
      </c>
      <c r="B870">
        <v>10</v>
      </c>
      <c r="C870">
        <v>1</v>
      </c>
      <c r="D870">
        <v>4</v>
      </c>
      <c r="E870">
        <v>5</v>
      </c>
      <c r="F870">
        <v>79</v>
      </c>
      <c r="G870">
        <v>28</v>
      </c>
      <c r="H870">
        <v>162</v>
      </c>
      <c r="I870">
        <v>109</v>
      </c>
      <c r="J870">
        <v>53</v>
      </c>
      <c r="K870">
        <v>183</v>
      </c>
    </row>
    <row r="871" spans="1:11">
      <c r="A871">
        <v>4</v>
      </c>
      <c r="B871">
        <v>10</v>
      </c>
      <c r="C871">
        <v>2</v>
      </c>
      <c r="D871">
        <v>1</v>
      </c>
      <c r="E871">
        <v>5</v>
      </c>
      <c r="F871">
        <v>79</v>
      </c>
      <c r="G871">
        <v>48</v>
      </c>
      <c r="H871">
        <v>160</v>
      </c>
      <c r="I871">
        <v>109</v>
      </c>
      <c r="J871">
        <v>85</v>
      </c>
      <c r="K871">
        <v>188</v>
      </c>
    </row>
    <row r="872" spans="1:11">
      <c r="A872">
        <v>4</v>
      </c>
      <c r="B872">
        <v>10</v>
      </c>
      <c r="C872">
        <v>3</v>
      </c>
      <c r="D872">
        <v>4</v>
      </c>
      <c r="E872">
        <v>2</v>
      </c>
      <c r="F872">
        <v>79</v>
      </c>
      <c r="G872">
        <v>47</v>
      </c>
      <c r="H872">
        <v>150</v>
      </c>
      <c r="I872">
        <v>111</v>
      </c>
      <c r="J872">
        <v>85</v>
      </c>
      <c r="K872">
        <v>187</v>
      </c>
    </row>
    <row r="873" spans="1:11">
      <c r="A873">
        <v>4</v>
      </c>
      <c r="B873">
        <v>10</v>
      </c>
      <c r="C873">
        <v>6</v>
      </c>
      <c r="D873">
        <v>1</v>
      </c>
      <c r="E873">
        <v>1</v>
      </c>
      <c r="F873">
        <v>79</v>
      </c>
      <c r="G873">
        <v>20</v>
      </c>
      <c r="H873">
        <v>215</v>
      </c>
      <c r="I873">
        <v>105</v>
      </c>
      <c r="J873">
        <v>51</v>
      </c>
      <c r="K873">
        <v>223</v>
      </c>
    </row>
    <row r="874" spans="1:11">
      <c r="A874">
        <v>5</v>
      </c>
      <c r="B874">
        <v>6</v>
      </c>
      <c r="C874">
        <v>1</v>
      </c>
      <c r="D874">
        <v>3</v>
      </c>
      <c r="E874">
        <v>3</v>
      </c>
      <c r="F874">
        <v>79</v>
      </c>
      <c r="G874">
        <v>43</v>
      </c>
      <c r="H874">
        <v>200</v>
      </c>
      <c r="I874">
        <v>109</v>
      </c>
      <c r="J874">
        <v>73</v>
      </c>
      <c r="K874">
        <v>216</v>
      </c>
    </row>
    <row r="875" spans="1:11">
      <c r="A875">
        <v>5</v>
      </c>
      <c r="B875">
        <v>6</v>
      </c>
      <c r="C875">
        <v>3</v>
      </c>
      <c r="D875">
        <v>1</v>
      </c>
      <c r="E875">
        <v>1</v>
      </c>
      <c r="F875">
        <v>79</v>
      </c>
      <c r="G875">
        <v>45</v>
      </c>
      <c r="H875">
        <v>170</v>
      </c>
      <c r="I875">
        <v>105</v>
      </c>
      <c r="J875">
        <v>81</v>
      </c>
      <c r="K875">
        <v>184</v>
      </c>
    </row>
    <row r="876" spans="1:11">
      <c r="A876">
        <v>5</v>
      </c>
      <c r="B876">
        <v>7</v>
      </c>
      <c r="C876">
        <v>1</v>
      </c>
      <c r="D876">
        <v>4</v>
      </c>
      <c r="E876">
        <v>1</v>
      </c>
      <c r="F876">
        <v>79</v>
      </c>
      <c r="G876">
        <v>48</v>
      </c>
      <c r="H876">
        <v>166</v>
      </c>
      <c r="I876">
        <v>107</v>
      </c>
      <c r="J876">
        <v>81</v>
      </c>
      <c r="K876">
        <v>181</v>
      </c>
    </row>
    <row r="877" spans="1:11">
      <c r="A877">
        <v>5</v>
      </c>
      <c r="B877">
        <v>7</v>
      </c>
      <c r="C877">
        <v>3</v>
      </c>
      <c r="D877">
        <v>1</v>
      </c>
      <c r="E877">
        <v>4</v>
      </c>
      <c r="F877">
        <v>79</v>
      </c>
      <c r="G877">
        <v>37</v>
      </c>
      <c r="H877">
        <v>138</v>
      </c>
      <c r="I877">
        <v>110</v>
      </c>
      <c r="J877">
        <v>69</v>
      </c>
      <c r="K877">
        <v>187</v>
      </c>
    </row>
    <row r="878" spans="1:11">
      <c r="A878">
        <v>5</v>
      </c>
      <c r="B878">
        <v>7</v>
      </c>
      <c r="C878">
        <v>3</v>
      </c>
      <c r="D878">
        <v>3</v>
      </c>
      <c r="E878">
        <v>2</v>
      </c>
      <c r="F878">
        <v>79</v>
      </c>
      <c r="G878">
        <v>37</v>
      </c>
      <c r="H878">
        <v>155</v>
      </c>
      <c r="I878">
        <v>107</v>
      </c>
      <c r="J878">
        <v>68</v>
      </c>
      <c r="K878">
        <v>181</v>
      </c>
    </row>
    <row r="879" spans="1:11">
      <c r="A879">
        <v>5</v>
      </c>
      <c r="B879">
        <v>7</v>
      </c>
      <c r="C879">
        <v>4</v>
      </c>
      <c r="D879">
        <v>2</v>
      </c>
      <c r="E879">
        <v>2</v>
      </c>
      <c r="F879">
        <v>79</v>
      </c>
      <c r="G879">
        <v>49</v>
      </c>
      <c r="H879">
        <v>165</v>
      </c>
      <c r="I879">
        <v>110</v>
      </c>
      <c r="J879">
        <v>84</v>
      </c>
      <c r="K879">
        <v>202</v>
      </c>
    </row>
    <row r="880" spans="1:11">
      <c r="A880">
        <v>5</v>
      </c>
      <c r="B880">
        <v>7</v>
      </c>
      <c r="C880">
        <v>6</v>
      </c>
      <c r="D880">
        <v>2</v>
      </c>
      <c r="E880">
        <v>3</v>
      </c>
      <c r="F880">
        <v>79</v>
      </c>
      <c r="G880">
        <v>38</v>
      </c>
      <c r="H880">
        <v>160</v>
      </c>
      <c r="I880">
        <v>108</v>
      </c>
      <c r="J880">
        <v>76</v>
      </c>
      <c r="K880">
        <v>199</v>
      </c>
    </row>
    <row r="881" spans="1:11">
      <c r="A881">
        <v>5</v>
      </c>
      <c r="B881">
        <v>8</v>
      </c>
      <c r="C881">
        <v>1</v>
      </c>
      <c r="D881">
        <v>2</v>
      </c>
      <c r="E881">
        <v>3</v>
      </c>
      <c r="F881">
        <v>79</v>
      </c>
      <c r="G881">
        <v>35</v>
      </c>
      <c r="H881">
        <v>192</v>
      </c>
      <c r="I881">
        <v>107</v>
      </c>
      <c r="J881">
        <v>68</v>
      </c>
      <c r="K881">
        <v>211</v>
      </c>
    </row>
    <row r="882" spans="1:11">
      <c r="A882">
        <v>5</v>
      </c>
      <c r="B882">
        <v>8</v>
      </c>
      <c r="C882">
        <v>5</v>
      </c>
      <c r="D882">
        <v>3</v>
      </c>
      <c r="E882">
        <v>4</v>
      </c>
      <c r="F882">
        <v>79</v>
      </c>
      <c r="G882">
        <v>47</v>
      </c>
      <c r="H882">
        <v>135</v>
      </c>
      <c r="I882">
        <v>110</v>
      </c>
      <c r="J882">
        <v>85</v>
      </c>
      <c r="K882">
        <v>161</v>
      </c>
    </row>
    <row r="883" spans="1:11">
      <c r="A883">
        <v>5</v>
      </c>
      <c r="B883">
        <v>8</v>
      </c>
      <c r="C883">
        <v>6</v>
      </c>
      <c r="D883">
        <v>4</v>
      </c>
      <c r="E883">
        <v>1</v>
      </c>
      <c r="F883">
        <v>79</v>
      </c>
      <c r="G883">
        <v>32</v>
      </c>
      <c r="H883">
        <v>137</v>
      </c>
      <c r="I883">
        <v>109</v>
      </c>
      <c r="J883">
        <v>61</v>
      </c>
      <c r="K883">
        <v>182</v>
      </c>
    </row>
    <row r="884" spans="1:11">
      <c r="A884">
        <v>5</v>
      </c>
      <c r="B884">
        <v>9</v>
      </c>
      <c r="C884">
        <v>2</v>
      </c>
      <c r="D884">
        <v>4</v>
      </c>
      <c r="E884">
        <v>2</v>
      </c>
      <c r="F884">
        <v>79</v>
      </c>
      <c r="G884">
        <v>27</v>
      </c>
      <c r="H884">
        <v>195</v>
      </c>
      <c r="I884">
        <v>109</v>
      </c>
      <c r="J884">
        <v>61</v>
      </c>
      <c r="K884">
        <v>210</v>
      </c>
    </row>
    <row r="885" spans="1:11">
      <c r="A885">
        <v>5</v>
      </c>
      <c r="B885">
        <v>9</v>
      </c>
      <c r="C885">
        <v>3</v>
      </c>
      <c r="D885">
        <v>3</v>
      </c>
      <c r="E885">
        <v>3</v>
      </c>
      <c r="F885">
        <v>79</v>
      </c>
      <c r="G885">
        <v>33</v>
      </c>
      <c r="H885">
        <v>198</v>
      </c>
      <c r="I885">
        <v>111</v>
      </c>
      <c r="J885">
        <v>68</v>
      </c>
      <c r="K885">
        <v>223</v>
      </c>
    </row>
    <row r="886" spans="1:11">
      <c r="A886">
        <v>5</v>
      </c>
      <c r="B886">
        <v>9</v>
      </c>
      <c r="C886">
        <v>4</v>
      </c>
      <c r="D886">
        <v>2</v>
      </c>
      <c r="E886">
        <v>1</v>
      </c>
      <c r="F886">
        <v>79</v>
      </c>
      <c r="G886">
        <v>39</v>
      </c>
      <c r="H886">
        <v>141</v>
      </c>
      <c r="I886">
        <v>105</v>
      </c>
      <c r="J886">
        <v>65</v>
      </c>
      <c r="K886">
        <v>163</v>
      </c>
    </row>
    <row r="887" spans="1:11">
      <c r="A887">
        <v>5</v>
      </c>
      <c r="B887">
        <v>9</v>
      </c>
      <c r="C887">
        <v>4</v>
      </c>
      <c r="D887">
        <v>4</v>
      </c>
      <c r="E887">
        <v>1</v>
      </c>
      <c r="F887">
        <v>79</v>
      </c>
      <c r="G887">
        <v>31</v>
      </c>
      <c r="H887">
        <v>152</v>
      </c>
      <c r="I887">
        <v>101</v>
      </c>
      <c r="J887">
        <v>61</v>
      </c>
      <c r="K887">
        <v>158</v>
      </c>
    </row>
    <row r="888" spans="1:11">
      <c r="A888">
        <v>5</v>
      </c>
      <c r="B888">
        <v>10</v>
      </c>
      <c r="C888">
        <v>1</v>
      </c>
      <c r="D888">
        <v>1</v>
      </c>
      <c r="E888">
        <v>1</v>
      </c>
      <c r="F888">
        <v>79</v>
      </c>
      <c r="G888">
        <v>4</v>
      </c>
      <c r="H888">
        <v>166</v>
      </c>
      <c r="I888">
        <v>104</v>
      </c>
      <c r="J888">
        <v>28</v>
      </c>
      <c r="K888">
        <v>201</v>
      </c>
    </row>
    <row r="889" spans="1:11">
      <c r="A889">
        <v>5</v>
      </c>
      <c r="B889">
        <v>10</v>
      </c>
      <c r="C889">
        <v>1</v>
      </c>
      <c r="D889">
        <v>4</v>
      </c>
      <c r="E889">
        <v>4</v>
      </c>
      <c r="F889">
        <v>79</v>
      </c>
      <c r="G889">
        <v>47</v>
      </c>
      <c r="H889">
        <v>172</v>
      </c>
      <c r="I889">
        <v>111</v>
      </c>
      <c r="J889">
        <v>85</v>
      </c>
      <c r="K889">
        <v>182</v>
      </c>
    </row>
    <row r="890" spans="1:11">
      <c r="A890">
        <v>5</v>
      </c>
      <c r="B890">
        <v>10</v>
      </c>
      <c r="C890">
        <v>2</v>
      </c>
      <c r="D890">
        <v>3</v>
      </c>
      <c r="E890">
        <v>4</v>
      </c>
      <c r="F890">
        <v>79</v>
      </c>
      <c r="G890">
        <v>41</v>
      </c>
      <c r="H890">
        <v>137</v>
      </c>
      <c r="I890">
        <v>111</v>
      </c>
      <c r="J890">
        <v>77</v>
      </c>
      <c r="K890">
        <v>168</v>
      </c>
    </row>
    <row r="891" spans="1:11">
      <c r="A891">
        <v>5</v>
      </c>
      <c r="B891">
        <v>10</v>
      </c>
      <c r="C891">
        <v>3</v>
      </c>
      <c r="D891">
        <v>1</v>
      </c>
      <c r="E891">
        <v>1</v>
      </c>
      <c r="F891">
        <v>79</v>
      </c>
      <c r="G891">
        <v>34</v>
      </c>
      <c r="H891">
        <v>159</v>
      </c>
      <c r="I891">
        <v>103</v>
      </c>
      <c r="J891">
        <v>68</v>
      </c>
      <c r="K891">
        <v>175</v>
      </c>
    </row>
    <row r="892" spans="1:11">
      <c r="A892">
        <v>5</v>
      </c>
      <c r="B892">
        <v>10</v>
      </c>
      <c r="C892">
        <v>5</v>
      </c>
      <c r="D892">
        <v>1</v>
      </c>
      <c r="E892">
        <v>4</v>
      </c>
      <c r="F892">
        <v>79</v>
      </c>
      <c r="G892">
        <v>30</v>
      </c>
      <c r="H892">
        <v>158</v>
      </c>
      <c r="I892">
        <v>109</v>
      </c>
      <c r="J892">
        <v>66</v>
      </c>
      <c r="K892">
        <v>189</v>
      </c>
    </row>
    <row r="893" spans="1:11">
      <c r="A893">
        <v>2</v>
      </c>
      <c r="B893">
        <v>5</v>
      </c>
      <c r="C893">
        <v>5</v>
      </c>
      <c r="D893">
        <v>3</v>
      </c>
      <c r="E893">
        <v>1</v>
      </c>
      <c r="F893">
        <v>78</v>
      </c>
      <c r="G893">
        <v>32</v>
      </c>
      <c r="H893">
        <v>147</v>
      </c>
      <c r="I893">
        <v>106</v>
      </c>
      <c r="J893">
        <v>69</v>
      </c>
      <c r="K893">
        <v>171</v>
      </c>
    </row>
    <row r="894" spans="1:11">
      <c r="A894">
        <v>2</v>
      </c>
      <c r="B894">
        <v>5</v>
      </c>
      <c r="C894">
        <v>5</v>
      </c>
      <c r="D894">
        <v>4</v>
      </c>
      <c r="E894">
        <v>1</v>
      </c>
      <c r="F894">
        <v>78</v>
      </c>
      <c r="G894">
        <v>52</v>
      </c>
      <c r="H894">
        <v>165</v>
      </c>
      <c r="I894">
        <v>106</v>
      </c>
      <c r="J894">
        <v>82</v>
      </c>
      <c r="K894">
        <v>193</v>
      </c>
    </row>
    <row r="895" spans="1:11">
      <c r="A895">
        <v>2</v>
      </c>
      <c r="B895">
        <v>5</v>
      </c>
      <c r="C895">
        <v>6</v>
      </c>
      <c r="D895">
        <v>2</v>
      </c>
      <c r="E895">
        <v>3</v>
      </c>
      <c r="F895">
        <v>78</v>
      </c>
      <c r="G895">
        <v>40</v>
      </c>
      <c r="H895">
        <v>158</v>
      </c>
      <c r="I895">
        <v>108</v>
      </c>
      <c r="J895">
        <v>81</v>
      </c>
      <c r="K895">
        <v>186</v>
      </c>
    </row>
    <row r="896" spans="1:11">
      <c r="A896">
        <v>2</v>
      </c>
      <c r="B896">
        <v>6</v>
      </c>
      <c r="C896">
        <v>6</v>
      </c>
      <c r="D896">
        <v>1</v>
      </c>
      <c r="E896">
        <v>1</v>
      </c>
      <c r="F896">
        <v>78</v>
      </c>
      <c r="G896">
        <v>41</v>
      </c>
      <c r="H896">
        <v>170</v>
      </c>
      <c r="I896">
        <v>101</v>
      </c>
      <c r="J896">
        <v>72</v>
      </c>
      <c r="K896">
        <v>178</v>
      </c>
    </row>
    <row r="897" spans="1:11">
      <c r="A897">
        <v>2</v>
      </c>
      <c r="B897">
        <v>6</v>
      </c>
      <c r="C897">
        <v>6</v>
      </c>
      <c r="D897">
        <v>2</v>
      </c>
      <c r="E897">
        <v>1</v>
      </c>
      <c r="F897">
        <v>78</v>
      </c>
      <c r="G897">
        <v>24</v>
      </c>
      <c r="H897">
        <v>174</v>
      </c>
      <c r="I897">
        <v>103</v>
      </c>
      <c r="J897">
        <v>56</v>
      </c>
      <c r="K897">
        <v>199</v>
      </c>
    </row>
    <row r="898" spans="1:11">
      <c r="A898">
        <v>2</v>
      </c>
      <c r="B898">
        <v>6</v>
      </c>
      <c r="C898">
        <v>6</v>
      </c>
      <c r="D898">
        <v>4</v>
      </c>
      <c r="E898">
        <v>2</v>
      </c>
      <c r="F898">
        <v>78</v>
      </c>
      <c r="G898">
        <v>34</v>
      </c>
      <c r="H898">
        <v>154</v>
      </c>
      <c r="I898">
        <v>108</v>
      </c>
      <c r="J898">
        <v>73</v>
      </c>
      <c r="K898">
        <v>174</v>
      </c>
    </row>
    <row r="899" spans="1:11">
      <c r="A899">
        <v>2</v>
      </c>
      <c r="B899">
        <v>7</v>
      </c>
      <c r="C899">
        <v>1</v>
      </c>
      <c r="D899">
        <v>2</v>
      </c>
      <c r="E899">
        <v>4</v>
      </c>
      <c r="F899">
        <v>78</v>
      </c>
      <c r="G899">
        <v>29</v>
      </c>
      <c r="H899">
        <v>167</v>
      </c>
      <c r="I899">
        <v>107</v>
      </c>
      <c r="J899">
        <v>61</v>
      </c>
      <c r="K899">
        <v>199</v>
      </c>
    </row>
    <row r="900" spans="1:11">
      <c r="A900">
        <v>2</v>
      </c>
      <c r="B900">
        <v>7</v>
      </c>
      <c r="C900">
        <v>2</v>
      </c>
      <c r="D900">
        <v>2</v>
      </c>
      <c r="E900">
        <v>2</v>
      </c>
      <c r="F900">
        <v>78</v>
      </c>
      <c r="G900">
        <v>43</v>
      </c>
      <c r="H900">
        <v>173</v>
      </c>
      <c r="I900">
        <v>106</v>
      </c>
      <c r="J900">
        <v>81</v>
      </c>
      <c r="K900">
        <v>202</v>
      </c>
    </row>
    <row r="901" spans="1:11">
      <c r="A901">
        <v>2</v>
      </c>
      <c r="B901">
        <v>7</v>
      </c>
      <c r="C901">
        <v>4</v>
      </c>
      <c r="D901">
        <v>4</v>
      </c>
      <c r="E901">
        <v>2</v>
      </c>
      <c r="F901">
        <v>78</v>
      </c>
      <c r="G901">
        <v>35</v>
      </c>
      <c r="H901">
        <v>166</v>
      </c>
      <c r="I901">
        <v>109</v>
      </c>
      <c r="J901">
        <v>67</v>
      </c>
      <c r="K901">
        <v>190</v>
      </c>
    </row>
    <row r="902" spans="1:11">
      <c r="A902">
        <v>2</v>
      </c>
      <c r="B902">
        <v>7</v>
      </c>
      <c r="C902">
        <v>5</v>
      </c>
      <c r="D902">
        <v>2</v>
      </c>
      <c r="E902">
        <v>2</v>
      </c>
      <c r="F902">
        <v>78</v>
      </c>
      <c r="G902">
        <v>27</v>
      </c>
      <c r="H902">
        <v>135</v>
      </c>
      <c r="I902">
        <v>107</v>
      </c>
      <c r="J902">
        <v>59</v>
      </c>
      <c r="K902">
        <v>150</v>
      </c>
    </row>
    <row r="903" spans="1:11">
      <c r="A903">
        <v>2</v>
      </c>
      <c r="B903">
        <v>7</v>
      </c>
      <c r="C903">
        <v>6</v>
      </c>
      <c r="D903">
        <v>1</v>
      </c>
      <c r="E903">
        <v>3</v>
      </c>
      <c r="F903">
        <v>78</v>
      </c>
      <c r="G903">
        <v>34</v>
      </c>
      <c r="H903">
        <v>137</v>
      </c>
      <c r="I903">
        <v>107</v>
      </c>
      <c r="J903">
        <v>64</v>
      </c>
      <c r="K903">
        <v>168</v>
      </c>
    </row>
    <row r="904" spans="1:11">
      <c r="A904">
        <v>2</v>
      </c>
      <c r="B904">
        <v>7</v>
      </c>
      <c r="C904">
        <v>6</v>
      </c>
      <c r="D904">
        <v>3</v>
      </c>
      <c r="E904">
        <v>4</v>
      </c>
      <c r="F904">
        <v>78</v>
      </c>
      <c r="G904">
        <v>37</v>
      </c>
      <c r="H904">
        <v>133</v>
      </c>
      <c r="I904">
        <v>109</v>
      </c>
      <c r="J904">
        <v>72</v>
      </c>
      <c r="K904">
        <v>165</v>
      </c>
    </row>
    <row r="905" spans="1:11">
      <c r="A905">
        <v>2</v>
      </c>
      <c r="B905">
        <v>8</v>
      </c>
      <c r="C905">
        <v>1</v>
      </c>
      <c r="D905">
        <v>1</v>
      </c>
      <c r="E905">
        <v>3</v>
      </c>
      <c r="F905">
        <v>78</v>
      </c>
      <c r="G905">
        <v>23</v>
      </c>
      <c r="H905">
        <v>190</v>
      </c>
      <c r="I905">
        <v>106</v>
      </c>
      <c r="J905">
        <v>55</v>
      </c>
      <c r="K905">
        <v>201</v>
      </c>
    </row>
    <row r="906" spans="1:11">
      <c r="A906">
        <v>2</v>
      </c>
      <c r="B906">
        <v>8</v>
      </c>
      <c r="C906">
        <v>1</v>
      </c>
      <c r="D906">
        <v>4</v>
      </c>
      <c r="E906">
        <v>3</v>
      </c>
      <c r="F906">
        <v>78</v>
      </c>
      <c r="G906">
        <v>30</v>
      </c>
      <c r="H906">
        <v>153</v>
      </c>
      <c r="I906">
        <v>106</v>
      </c>
      <c r="J906">
        <v>67</v>
      </c>
      <c r="K906">
        <v>191</v>
      </c>
    </row>
    <row r="907" spans="1:11">
      <c r="A907">
        <v>2</v>
      </c>
      <c r="B907">
        <v>8</v>
      </c>
      <c r="C907">
        <v>3</v>
      </c>
      <c r="D907">
        <v>4</v>
      </c>
      <c r="E907">
        <v>1</v>
      </c>
      <c r="F907">
        <v>78</v>
      </c>
      <c r="G907">
        <v>21</v>
      </c>
      <c r="H907">
        <v>183</v>
      </c>
      <c r="I907">
        <v>104</v>
      </c>
      <c r="J907">
        <v>53</v>
      </c>
      <c r="K907">
        <v>211</v>
      </c>
    </row>
    <row r="908" spans="1:11">
      <c r="A908">
        <v>2</v>
      </c>
      <c r="B908">
        <v>8</v>
      </c>
      <c r="C908">
        <v>5</v>
      </c>
      <c r="D908">
        <v>4</v>
      </c>
      <c r="E908">
        <v>1</v>
      </c>
      <c r="F908">
        <v>78</v>
      </c>
      <c r="G908">
        <v>28</v>
      </c>
      <c r="H908">
        <v>167</v>
      </c>
      <c r="I908">
        <v>105</v>
      </c>
      <c r="J908">
        <v>61</v>
      </c>
      <c r="K908">
        <v>184</v>
      </c>
    </row>
    <row r="909" spans="1:11">
      <c r="A909">
        <v>2</v>
      </c>
      <c r="B909">
        <v>8</v>
      </c>
      <c r="C909">
        <v>6</v>
      </c>
      <c r="D909">
        <v>2</v>
      </c>
      <c r="E909">
        <v>4</v>
      </c>
      <c r="F909">
        <v>78</v>
      </c>
      <c r="G909">
        <v>45</v>
      </c>
      <c r="H909">
        <v>176</v>
      </c>
      <c r="I909">
        <v>107</v>
      </c>
      <c r="J909">
        <v>79</v>
      </c>
      <c r="K909">
        <v>175</v>
      </c>
    </row>
    <row r="910" spans="1:11">
      <c r="A910">
        <v>2</v>
      </c>
      <c r="B910">
        <v>8</v>
      </c>
      <c r="C910">
        <v>6</v>
      </c>
      <c r="D910">
        <v>4</v>
      </c>
      <c r="E910">
        <v>1</v>
      </c>
      <c r="F910">
        <v>78</v>
      </c>
      <c r="G910">
        <v>20</v>
      </c>
      <c r="H910">
        <v>145</v>
      </c>
      <c r="I910">
        <v>103</v>
      </c>
      <c r="J910">
        <v>51</v>
      </c>
      <c r="K910">
        <v>170</v>
      </c>
    </row>
    <row r="911" spans="1:11">
      <c r="A911">
        <v>2</v>
      </c>
      <c r="B911">
        <v>9</v>
      </c>
      <c r="C911">
        <v>1</v>
      </c>
      <c r="D911">
        <v>2</v>
      </c>
      <c r="E911">
        <v>1</v>
      </c>
      <c r="F911">
        <v>78</v>
      </c>
      <c r="G911">
        <v>16</v>
      </c>
      <c r="H911">
        <v>145</v>
      </c>
      <c r="I911">
        <v>105</v>
      </c>
      <c r="J911">
        <v>45</v>
      </c>
      <c r="K911">
        <v>179</v>
      </c>
    </row>
    <row r="912" spans="1:11">
      <c r="A912">
        <v>2</v>
      </c>
      <c r="B912">
        <v>9</v>
      </c>
      <c r="C912">
        <v>1</v>
      </c>
      <c r="D912">
        <v>2</v>
      </c>
      <c r="E912">
        <v>2</v>
      </c>
      <c r="F912">
        <v>78</v>
      </c>
      <c r="G912">
        <v>28</v>
      </c>
      <c r="H912">
        <v>151</v>
      </c>
      <c r="I912">
        <v>104</v>
      </c>
      <c r="J912">
        <v>64</v>
      </c>
      <c r="K912">
        <v>175</v>
      </c>
    </row>
    <row r="913" spans="1:11">
      <c r="A913">
        <v>2</v>
      </c>
      <c r="B913">
        <v>9</v>
      </c>
      <c r="C913">
        <v>2</v>
      </c>
      <c r="D913">
        <v>1</v>
      </c>
      <c r="E913">
        <v>1</v>
      </c>
      <c r="F913">
        <v>78</v>
      </c>
      <c r="G913">
        <v>31</v>
      </c>
      <c r="H913">
        <v>158</v>
      </c>
      <c r="I913">
        <v>100</v>
      </c>
      <c r="J913">
        <v>49</v>
      </c>
      <c r="K913">
        <v>184</v>
      </c>
    </row>
    <row r="914" spans="1:11">
      <c r="A914">
        <v>2</v>
      </c>
      <c r="B914">
        <v>9</v>
      </c>
      <c r="C914">
        <v>6</v>
      </c>
      <c r="D914">
        <v>1</v>
      </c>
      <c r="E914">
        <v>2</v>
      </c>
      <c r="F914">
        <v>78</v>
      </c>
      <c r="G914">
        <v>36</v>
      </c>
      <c r="H914">
        <v>144</v>
      </c>
      <c r="I914">
        <v>104</v>
      </c>
      <c r="J914">
        <v>62</v>
      </c>
      <c r="K914">
        <v>163</v>
      </c>
    </row>
    <row r="915" spans="1:11">
      <c r="A915">
        <v>2</v>
      </c>
      <c r="B915">
        <v>9</v>
      </c>
      <c r="C915">
        <v>6</v>
      </c>
      <c r="D915">
        <v>3</v>
      </c>
      <c r="E915">
        <v>3</v>
      </c>
      <c r="F915">
        <v>78</v>
      </c>
      <c r="G915">
        <v>32</v>
      </c>
      <c r="H915">
        <v>204</v>
      </c>
      <c r="I915">
        <v>111</v>
      </c>
      <c r="J915">
        <v>66</v>
      </c>
      <c r="K915">
        <v>225</v>
      </c>
    </row>
    <row r="916" spans="1:11">
      <c r="A916">
        <v>2</v>
      </c>
      <c r="B916">
        <v>10</v>
      </c>
      <c r="C916">
        <v>1</v>
      </c>
      <c r="D916">
        <v>3</v>
      </c>
      <c r="E916">
        <v>1</v>
      </c>
      <c r="F916">
        <v>78</v>
      </c>
      <c r="G916">
        <v>22</v>
      </c>
      <c r="H916">
        <v>161</v>
      </c>
      <c r="I916">
        <v>103</v>
      </c>
      <c r="J916">
        <v>51</v>
      </c>
      <c r="K916">
        <v>179</v>
      </c>
    </row>
    <row r="917" spans="1:11">
      <c r="A917">
        <v>2</v>
      </c>
      <c r="B917">
        <v>10</v>
      </c>
      <c r="C917">
        <v>2</v>
      </c>
      <c r="D917">
        <v>4</v>
      </c>
      <c r="E917">
        <v>1</v>
      </c>
      <c r="F917">
        <v>78</v>
      </c>
      <c r="G917">
        <v>18</v>
      </c>
      <c r="H917">
        <v>182</v>
      </c>
      <c r="I917">
        <v>103</v>
      </c>
      <c r="J917">
        <v>48</v>
      </c>
      <c r="K917">
        <v>199</v>
      </c>
    </row>
    <row r="918" spans="1:11">
      <c r="A918">
        <v>2</v>
      </c>
      <c r="B918">
        <v>10</v>
      </c>
      <c r="C918">
        <v>4</v>
      </c>
      <c r="D918">
        <v>1</v>
      </c>
      <c r="E918">
        <v>5</v>
      </c>
      <c r="F918">
        <v>78</v>
      </c>
      <c r="G918">
        <v>39</v>
      </c>
      <c r="H918">
        <v>149</v>
      </c>
      <c r="I918">
        <v>108</v>
      </c>
      <c r="J918">
        <v>79</v>
      </c>
      <c r="K918">
        <v>177</v>
      </c>
    </row>
    <row r="919" spans="1:11">
      <c r="A919">
        <v>2</v>
      </c>
      <c r="B919">
        <v>10</v>
      </c>
      <c r="C919">
        <v>4</v>
      </c>
      <c r="D919">
        <v>3</v>
      </c>
      <c r="E919">
        <v>4</v>
      </c>
      <c r="F919">
        <v>78</v>
      </c>
      <c r="G919">
        <v>47</v>
      </c>
      <c r="H919">
        <v>142</v>
      </c>
      <c r="I919">
        <v>110</v>
      </c>
      <c r="J919">
        <v>91</v>
      </c>
      <c r="K919">
        <v>165</v>
      </c>
    </row>
    <row r="920" spans="1:11">
      <c r="A920">
        <v>2</v>
      </c>
      <c r="B920">
        <v>10</v>
      </c>
      <c r="C920">
        <v>5</v>
      </c>
      <c r="D920">
        <v>2</v>
      </c>
      <c r="E920">
        <v>4</v>
      </c>
      <c r="F920">
        <v>78</v>
      </c>
      <c r="G920">
        <v>47</v>
      </c>
      <c r="H920">
        <v>175</v>
      </c>
      <c r="I920">
        <v>106</v>
      </c>
      <c r="J920">
        <v>81</v>
      </c>
      <c r="K920">
        <v>188</v>
      </c>
    </row>
    <row r="921" spans="1:11">
      <c r="A921">
        <v>3</v>
      </c>
      <c r="B921">
        <v>6</v>
      </c>
      <c r="C921">
        <v>1</v>
      </c>
      <c r="D921">
        <v>3</v>
      </c>
      <c r="E921">
        <v>3</v>
      </c>
      <c r="F921">
        <v>78</v>
      </c>
      <c r="G921">
        <v>37</v>
      </c>
      <c r="H921">
        <v>172</v>
      </c>
      <c r="I921">
        <v>109</v>
      </c>
      <c r="J921">
        <v>70</v>
      </c>
      <c r="K921">
        <v>202</v>
      </c>
    </row>
    <row r="922" spans="1:11">
      <c r="A922">
        <v>3</v>
      </c>
      <c r="B922">
        <v>6</v>
      </c>
      <c r="C922">
        <v>4</v>
      </c>
      <c r="D922">
        <v>4</v>
      </c>
      <c r="E922">
        <v>2</v>
      </c>
      <c r="F922">
        <v>78</v>
      </c>
      <c r="G922">
        <v>29</v>
      </c>
      <c r="H922">
        <v>166</v>
      </c>
      <c r="I922">
        <v>106</v>
      </c>
      <c r="J922">
        <v>61</v>
      </c>
      <c r="K922">
        <v>191</v>
      </c>
    </row>
    <row r="923" spans="1:11">
      <c r="A923">
        <v>3</v>
      </c>
      <c r="B923">
        <v>7</v>
      </c>
      <c r="C923">
        <v>2</v>
      </c>
      <c r="D923">
        <v>3</v>
      </c>
      <c r="E923">
        <v>2</v>
      </c>
      <c r="F923">
        <v>78</v>
      </c>
      <c r="G923">
        <v>51</v>
      </c>
      <c r="H923">
        <v>160</v>
      </c>
      <c r="I923">
        <v>109</v>
      </c>
      <c r="J923">
        <v>85</v>
      </c>
      <c r="K923">
        <v>187</v>
      </c>
    </row>
    <row r="924" spans="1:11">
      <c r="A924">
        <v>3</v>
      </c>
      <c r="B924">
        <v>7</v>
      </c>
      <c r="C924">
        <v>3</v>
      </c>
      <c r="D924">
        <v>3</v>
      </c>
      <c r="E924">
        <v>2</v>
      </c>
      <c r="F924">
        <v>78</v>
      </c>
      <c r="G924">
        <v>39</v>
      </c>
      <c r="H924">
        <v>149</v>
      </c>
      <c r="I924">
        <v>107</v>
      </c>
      <c r="J924">
        <v>74</v>
      </c>
      <c r="K924">
        <v>175</v>
      </c>
    </row>
    <row r="925" spans="1:11">
      <c r="A925">
        <v>3</v>
      </c>
      <c r="B925">
        <v>7</v>
      </c>
      <c r="C925">
        <v>5</v>
      </c>
      <c r="D925">
        <v>2</v>
      </c>
      <c r="E925">
        <v>3</v>
      </c>
      <c r="F925">
        <v>78</v>
      </c>
      <c r="G925">
        <v>50</v>
      </c>
      <c r="H925">
        <v>134</v>
      </c>
      <c r="I925">
        <v>108</v>
      </c>
      <c r="J925">
        <v>91</v>
      </c>
      <c r="K925">
        <v>155</v>
      </c>
    </row>
    <row r="926" spans="1:11">
      <c r="A926">
        <v>3</v>
      </c>
      <c r="B926">
        <v>8</v>
      </c>
      <c r="C926">
        <v>2</v>
      </c>
      <c r="D926">
        <v>4</v>
      </c>
      <c r="E926">
        <v>3</v>
      </c>
      <c r="F926">
        <v>78</v>
      </c>
      <c r="G926">
        <v>36</v>
      </c>
      <c r="H926">
        <v>159</v>
      </c>
      <c r="I926">
        <v>106</v>
      </c>
      <c r="J926">
        <v>68</v>
      </c>
      <c r="K926">
        <v>179</v>
      </c>
    </row>
    <row r="927" spans="1:11">
      <c r="A927">
        <v>3</v>
      </c>
      <c r="B927">
        <v>8</v>
      </c>
      <c r="C927">
        <v>4</v>
      </c>
      <c r="D927">
        <v>1</v>
      </c>
      <c r="E927">
        <v>5</v>
      </c>
      <c r="F927">
        <v>78</v>
      </c>
      <c r="G927">
        <v>39</v>
      </c>
      <c r="H927">
        <v>192</v>
      </c>
      <c r="I927">
        <v>109</v>
      </c>
      <c r="J927">
        <v>71</v>
      </c>
      <c r="K927">
        <v>222</v>
      </c>
    </row>
    <row r="928" spans="1:11">
      <c r="A928">
        <v>3</v>
      </c>
      <c r="B928">
        <v>8</v>
      </c>
      <c r="C928">
        <v>5</v>
      </c>
      <c r="D928">
        <v>1</v>
      </c>
      <c r="E928">
        <v>1</v>
      </c>
      <c r="F928">
        <v>78</v>
      </c>
      <c r="G928">
        <v>37</v>
      </c>
      <c r="H928">
        <v>140</v>
      </c>
      <c r="I928">
        <v>103</v>
      </c>
      <c r="J928">
        <v>66</v>
      </c>
      <c r="K928">
        <v>175</v>
      </c>
    </row>
    <row r="929" spans="1:11">
      <c r="A929">
        <v>3</v>
      </c>
      <c r="B929">
        <v>8</v>
      </c>
      <c r="C929">
        <v>5</v>
      </c>
      <c r="D929">
        <v>1</v>
      </c>
      <c r="E929">
        <v>2</v>
      </c>
      <c r="F929">
        <v>78</v>
      </c>
      <c r="G929">
        <v>41</v>
      </c>
      <c r="H929">
        <v>145</v>
      </c>
      <c r="I929">
        <v>104</v>
      </c>
      <c r="J929">
        <v>69</v>
      </c>
      <c r="K929">
        <v>161</v>
      </c>
    </row>
    <row r="930" spans="1:11">
      <c r="A930">
        <v>3</v>
      </c>
      <c r="B930">
        <v>8</v>
      </c>
      <c r="C930">
        <v>5</v>
      </c>
      <c r="D930">
        <v>2</v>
      </c>
      <c r="E930">
        <v>3</v>
      </c>
      <c r="F930">
        <v>78</v>
      </c>
      <c r="G930">
        <v>44</v>
      </c>
      <c r="H930">
        <v>168</v>
      </c>
      <c r="I930">
        <v>107</v>
      </c>
      <c r="J930">
        <v>79</v>
      </c>
      <c r="K930">
        <v>199</v>
      </c>
    </row>
    <row r="931" spans="1:11">
      <c r="A931">
        <v>3</v>
      </c>
      <c r="B931">
        <v>9</v>
      </c>
      <c r="C931">
        <v>1</v>
      </c>
      <c r="D931">
        <v>2</v>
      </c>
      <c r="E931">
        <v>3</v>
      </c>
      <c r="F931">
        <v>78</v>
      </c>
      <c r="G931">
        <v>27</v>
      </c>
      <c r="H931">
        <v>172</v>
      </c>
      <c r="I931">
        <v>107</v>
      </c>
      <c r="J931">
        <v>57</v>
      </c>
      <c r="K931">
        <v>193</v>
      </c>
    </row>
    <row r="932" spans="1:11">
      <c r="A932">
        <v>3</v>
      </c>
      <c r="B932">
        <v>9</v>
      </c>
      <c r="C932">
        <v>2</v>
      </c>
      <c r="D932">
        <v>3</v>
      </c>
      <c r="E932">
        <v>4</v>
      </c>
      <c r="F932">
        <v>78</v>
      </c>
      <c r="G932">
        <v>24</v>
      </c>
      <c r="H932">
        <v>167</v>
      </c>
      <c r="I932">
        <v>109</v>
      </c>
      <c r="J932">
        <v>62</v>
      </c>
      <c r="K932">
        <v>194</v>
      </c>
    </row>
    <row r="933" spans="1:11">
      <c r="A933">
        <v>3</v>
      </c>
      <c r="B933">
        <v>9</v>
      </c>
      <c r="C933">
        <v>2</v>
      </c>
      <c r="D933">
        <v>3</v>
      </c>
      <c r="E933">
        <v>5</v>
      </c>
      <c r="F933">
        <v>78</v>
      </c>
      <c r="G933">
        <v>40</v>
      </c>
      <c r="H933">
        <v>149</v>
      </c>
      <c r="I933">
        <v>110</v>
      </c>
      <c r="J933">
        <v>79</v>
      </c>
      <c r="K933">
        <v>183</v>
      </c>
    </row>
    <row r="934" spans="1:11">
      <c r="A934">
        <v>3</v>
      </c>
      <c r="B934">
        <v>9</v>
      </c>
      <c r="C934">
        <v>4</v>
      </c>
      <c r="D934">
        <v>1</v>
      </c>
      <c r="E934">
        <v>4</v>
      </c>
      <c r="F934">
        <v>78</v>
      </c>
      <c r="G934">
        <v>36</v>
      </c>
      <c r="H934">
        <v>146</v>
      </c>
      <c r="I934">
        <v>110</v>
      </c>
      <c r="J934">
        <v>73</v>
      </c>
      <c r="K934">
        <v>182</v>
      </c>
    </row>
    <row r="935" spans="1:11">
      <c r="A935">
        <v>3</v>
      </c>
      <c r="B935">
        <v>9</v>
      </c>
      <c r="C935">
        <v>4</v>
      </c>
      <c r="D935">
        <v>4</v>
      </c>
      <c r="E935">
        <v>3</v>
      </c>
      <c r="F935">
        <v>78</v>
      </c>
      <c r="G935">
        <v>23</v>
      </c>
      <c r="H935">
        <v>165</v>
      </c>
      <c r="I935">
        <v>111</v>
      </c>
      <c r="J935">
        <v>61</v>
      </c>
      <c r="K935">
        <v>205</v>
      </c>
    </row>
    <row r="936" spans="1:11">
      <c r="A936">
        <v>3</v>
      </c>
      <c r="B936">
        <v>9</v>
      </c>
      <c r="C936">
        <v>5</v>
      </c>
      <c r="D936">
        <v>2</v>
      </c>
      <c r="E936">
        <v>3</v>
      </c>
      <c r="F936">
        <v>78</v>
      </c>
      <c r="G936">
        <v>45</v>
      </c>
      <c r="H936">
        <v>152</v>
      </c>
      <c r="I936">
        <v>108</v>
      </c>
      <c r="J936">
        <v>80</v>
      </c>
      <c r="K936">
        <v>183</v>
      </c>
    </row>
    <row r="937" spans="1:11">
      <c r="A937">
        <v>3</v>
      </c>
      <c r="B937">
        <v>10</v>
      </c>
      <c r="C937">
        <v>1</v>
      </c>
      <c r="D937">
        <v>3</v>
      </c>
      <c r="E937">
        <v>1</v>
      </c>
      <c r="F937">
        <v>78</v>
      </c>
      <c r="G937">
        <v>22</v>
      </c>
      <c r="H937">
        <v>159</v>
      </c>
      <c r="I937">
        <v>101</v>
      </c>
      <c r="J937">
        <v>50</v>
      </c>
      <c r="K937">
        <v>175</v>
      </c>
    </row>
    <row r="938" spans="1:11">
      <c r="A938">
        <v>4</v>
      </c>
      <c r="B938">
        <v>5</v>
      </c>
      <c r="C938">
        <v>3</v>
      </c>
      <c r="D938">
        <v>4</v>
      </c>
      <c r="E938">
        <v>2</v>
      </c>
      <c r="F938">
        <v>78</v>
      </c>
      <c r="G938">
        <v>34</v>
      </c>
      <c r="H938">
        <v>157</v>
      </c>
      <c r="I938">
        <v>107</v>
      </c>
      <c r="J938">
        <v>67</v>
      </c>
      <c r="K938">
        <v>181</v>
      </c>
    </row>
    <row r="939" spans="1:11">
      <c r="A939">
        <v>4</v>
      </c>
      <c r="B939">
        <v>6</v>
      </c>
      <c r="C939">
        <v>4</v>
      </c>
      <c r="D939">
        <v>4</v>
      </c>
      <c r="E939">
        <v>2</v>
      </c>
      <c r="F939">
        <v>78</v>
      </c>
      <c r="G939">
        <v>43</v>
      </c>
      <c r="H939">
        <v>144</v>
      </c>
      <c r="I939">
        <v>109</v>
      </c>
      <c r="J939">
        <v>79</v>
      </c>
      <c r="K939">
        <v>184</v>
      </c>
    </row>
    <row r="940" spans="1:11">
      <c r="A940">
        <v>4</v>
      </c>
      <c r="B940">
        <v>7</v>
      </c>
      <c r="C940">
        <v>3</v>
      </c>
      <c r="D940">
        <v>2</v>
      </c>
      <c r="E940">
        <v>4</v>
      </c>
      <c r="F940">
        <v>78</v>
      </c>
      <c r="G940">
        <v>27</v>
      </c>
      <c r="H940">
        <v>172</v>
      </c>
      <c r="I940">
        <v>108</v>
      </c>
      <c r="J940">
        <v>64</v>
      </c>
      <c r="K940">
        <v>195</v>
      </c>
    </row>
    <row r="941" spans="1:11">
      <c r="A941">
        <v>4</v>
      </c>
      <c r="B941">
        <v>7</v>
      </c>
      <c r="C941">
        <v>5</v>
      </c>
      <c r="D941">
        <v>1</v>
      </c>
      <c r="E941">
        <v>2</v>
      </c>
      <c r="F941">
        <v>78</v>
      </c>
      <c r="G941">
        <v>50</v>
      </c>
      <c r="H941">
        <v>120</v>
      </c>
      <c r="I941">
        <v>108</v>
      </c>
      <c r="J941">
        <v>86</v>
      </c>
      <c r="K941">
        <v>163</v>
      </c>
    </row>
    <row r="942" spans="1:11">
      <c r="A942">
        <v>4</v>
      </c>
      <c r="B942">
        <v>8</v>
      </c>
      <c r="C942">
        <v>1</v>
      </c>
      <c r="D942">
        <v>4</v>
      </c>
      <c r="E942">
        <v>1</v>
      </c>
      <c r="F942">
        <v>78</v>
      </c>
      <c r="G942">
        <v>38</v>
      </c>
      <c r="H942">
        <v>150</v>
      </c>
      <c r="I942">
        <v>107</v>
      </c>
      <c r="J942">
        <v>71</v>
      </c>
      <c r="K942">
        <v>177</v>
      </c>
    </row>
    <row r="943" spans="1:11">
      <c r="A943">
        <v>4</v>
      </c>
      <c r="B943">
        <v>8</v>
      </c>
      <c r="C943">
        <v>3</v>
      </c>
      <c r="D943">
        <v>2</v>
      </c>
      <c r="E943">
        <v>4</v>
      </c>
      <c r="F943">
        <v>78</v>
      </c>
      <c r="G943">
        <v>46</v>
      </c>
      <c r="H943">
        <v>147</v>
      </c>
      <c r="I943">
        <v>110</v>
      </c>
      <c r="J943">
        <v>84</v>
      </c>
      <c r="K943">
        <v>181</v>
      </c>
    </row>
    <row r="944" spans="1:11">
      <c r="A944">
        <v>4</v>
      </c>
      <c r="B944">
        <v>8</v>
      </c>
      <c r="C944">
        <v>4</v>
      </c>
      <c r="D944">
        <v>1</v>
      </c>
      <c r="E944">
        <v>2</v>
      </c>
      <c r="F944">
        <v>78</v>
      </c>
      <c r="G944">
        <v>24</v>
      </c>
      <c r="H944">
        <v>166</v>
      </c>
      <c r="I944">
        <v>103</v>
      </c>
      <c r="J944">
        <v>61</v>
      </c>
      <c r="K944">
        <v>202</v>
      </c>
    </row>
    <row r="945" spans="1:11">
      <c r="A945">
        <v>4</v>
      </c>
      <c r="B945">
        <v>8</v>
      </c>
      <c r="C945">
        <v>4</v>
      </c>
      <c r="D945">
        <v>1</v>
      </c>
      <c r="E945">
        <v>4</v>
      </c>
      <c r="F945">
        <v>78</v>
      </c>
      <c r="G945">
        <v>34</v>
      </c>
      <c r="H945">
        <v>164</v>
      </c>
      <c r="I945">
        <v>109</v>
      </c>
      <c r="J945">
        <v>69</v>
      </c>
      <c r="K945">
        <v>187</v>
      </c>
    </row>
    <row r="946" spans="1:11">
      <c r="A946">
        <v>4</v>
      </c>
      <c r="B946">
        <v>8</v>
      </c>
      <c r="C946">
        <v>5</v>
      </c>
      <c r="D946">
        <v>1</v>
      </c>
      <c r="E946">
        <v>4</v>
      </c>
      <c r="F946">
        <v>78</v>
      </c>
      <c r="G946">
        <v>16</v>
      </c>
      <c r="H946">
        <v>180</v>
      </c>
      <c r="I946">
        <v>109</v>
      </c>
      <c r="J946">
        <v>50</v>
      </c>
      <c r="K946">
        <v>218</v>
      </c>
    </row>
    <row r="947" spans="1:11">
      <c r="A947">
        <v>4</v>
      </c>
      <c r="B947">
        <v>9</v>
      </c>
      <c r="C947">
        <v>2</v>
      </c>
      <c r="D947">
        <v>1</v>
      </c>
      <c r="E947">
        <v>4</v>
      </c>
      <c r="F947">
        <v>78</v>
      </c>
      <c r="G947">
        <v>35</v>
      </c>
      <c r="H947">
        <v>188</v>
      </c>
      <c r="I947">
        <v>107</v>
      </c>
      <c r="J947">
        <v>67</v>
      </c>
      <c r="K947">
        <v>221</v>
      </c>
    </row>
    <row r="948" spans="1:11">
      <c r="A948">
        <v>4</v>
      </c>
      <c r="B948">
        <v>9</v>
      </c>
      <c r="C948">
        <v>6</v>
      </c>
      <c r="D948">
        <v>1</v>
      </c>
      <c r="E948">
        <v>5</v>
      </c>
      <c r="F948">
        <v>78</v>
      </c>
      <c r="G948">
        <v>30</v>
      </c>
      <c r="H948">
        <v>141</v>
      </c>
      <c r="I948">
        <v>107</v>
      </c>
      <c r="J948">
        <v>67</v>
      </c>
      <c r="K948">
        <v>176</v>
      </c>
    </row>
    <row r="949" spans="1:11">
      <c r="A949">
        <v>4</v>
      </c>
      <c r="B949">
        <v>10</v>
      </c>
      <c r="C949">
        <v>1</v>
      </c>
      <c r="D949">
        <v>1</v>
      </c>
      <c r="E949">
        <v>2</v>
      </c>
      <c r="F949">
        <v>78</v>
      </c>
      <c r="G949">
        <v>45</v>
      </c>
      <c r="H949">
        <v>156</v>
      </c>
      <c r="I949">
        <v>107</v>
      </c>
      <c r="J949">
        <v>70</v>
      </c>
      <c r="K949">
        <v>186</v>
      </c>
    </row>
    <row r="950" spans="1:11">
      <c r="A950">
        <v>4</v>
      </c>
      <c r="B950">
        <v>10</v>
      </c>
      <c r="C950">
        <v>2</v>
      </c>
      <c r="D950">
        <v>2</v>
      </c>
      <c r="E950">
        <v>3</v>
      </c>
      <c r="F950">
        <v>78</v>
      </c>
      <c r="G950">
        <v>39</v>
      </c>
      <c r="H950">
        <v>144</v>
      </c>
      <c r="I950">
        <v>110</v>
      </c>
      <c r="J950">
        <v>78</v>
      </c>
      <c r="K950">
        <v>175</v>
      </c>
    </row>
    <row r="951" spans="1:11">
      <c r="A951">
        <v>4</v>
      </c>
      <c r="B951">
        <v>10</v>
      </c>
      <c r="C951">
        <v>2</v>
      </c>
      <c r="D951">
        <v>3</v>
      </c>
      <c r="E951">
        <v>1</v>
      </c>
      <c r="F951">
        <v>78</v>
      </c>
      <c r="G951">
        <v>30</v>
      </c>
      <c r="H951">
        <v>140</v>
      </c>
      <c r="I951">
        <v>106</v>
      </c>
      <c r="J951">
        <v>61</v>
      </c>
      <c r="K951">
        <v>177</v>
      </c>
    </row>
    <row r="952" spans="1:11">
      <c r="A952">
        <v>4</v>
      </c>
      <c r="B952">
        <v>10</v>
      </c>
      <c r="C952">
        <v>3</v>
      </c>
      <c r="D952">
        <v>2</v>
      </c>
      <c r="E952">
        <v>2</v>
      </c>
      <c r="F952">
        <v>78</v>
      </c>
      <c r="G952">
        <v>29</v>
      </c>
      <c r="H952">
        <v>189</v>
      </c>
      <c r="I952">
        <v>103</v>
      </c>
      <c r="J952">
        <v>61</v>
      </c>
      <c r="K952">
        <v>201</v>
      </c>
    </row>
    <row r="953" spans="1:11">
      <c r="A953">
        <v>4</v>
      </c>
      <c r="B953">
        <v>10</v>
      </c>
      <c r="C953">
        <v>3</v>
      </c>
      <c r="D953">
        <v>2</v>
      </c>
      <c r="E953">
        <v>4</v>
      </c>
      <c r="F953">
        <v>78</v>
      </c>
      <c r="G953">
        <v>51</v>
      </c>
      <c r="H953">
        <v>140</v>
      </c>
      <c r="I953">
        <v>111</v>
      </c>
      <c r="J953">
        <v>86</v>
      </c>
      <c r="K953">
        <v>189</v>
      </c>
    </row>
    <row r="954" spans="1:11">
      <c r="A954">
        <v>5</v>
      </c>
      <c r="B954">
        <v>5</v>
      </c>
      <c r="C954">
        <v>1</v>
      </c>
      <c r="D954">
        <v>1</v>
      </c>
      <c r="E954">
        <v>2</v>
      </c>
      <c r="F954">
        <v>78</v>
      </c>
      <c r="G954">
        <v>29</v>
      </c>
      <c r="H954">
        <v>131</v>
      </c>
      <c r="I954">
        <v>109</v>
      </c>
      <c r="J954">
        <v>62</v>
      </c>
      <c r="K954">
        <v>165</v>
      </c>
    </row>
    <row r="955" spans="1:11">
      <c r="A955">
        <v>5</v>
      </c>
      <c r="B955">
        <v>5</v>
      </c>
      <c r="C955">
        <v>2</v>
      </c>
      <c r="D955">
        <v>2</v>
      </c>
      <c r="E955">
        <v>1</v>
      </c>
      <c r="F955">
        <v>78</v>
      </c>
      <c r="G955">
        <v>43</v>
      </c>
      <c r="H955">
        <v>195</v>
      </c>
      <c r="I955">
        <v>109</v>
      </c>
      <c r="J955">
        <v>85</v>
      </c>
      <c r="K955">
        <v>201</v>
      </c>
    </row>
    <row r="956" spans="1:11">
      <c r="A956">
        <v>5</v>
      </c>
      <c r="B956">
        <v>5</v>
      </c>
      <c r="C956">
        <v>3</v>
      </c>
      <c r="D956">
        <v>4</v>
      </c>
      <c r="E956">
        <v>1</v>
      </c>
      <c r="F956">
        <v>78</v>
      </c>
      <c r="G956">
        <v>46</v>
      </c>
      <c r="H956">
        <v>153</v>
      </c>
      <c r="I956">
        <v>108</v>
      </c>
      <c r="J956">
        <v>81</v>
      </c>
      <c r="K956">
        <v>189</v>
      </c>
    </row>
    <row r="957" spans="1:11">
      <c r="A957">
        <v>5</v>
      </c>
      <c r="B957">
        <v>6</v>
      </c>
      <c r="C957">
        <v>1</v>
      </c>
      <c r="D957">
        <v>1</v>
      </c>
      <c r="E957">
        <v>2</v>
      </c>
      <c r="F957">
        <v>78</v>
      </c>
      <c r="G957">
        <v>27</v>
      </c>
      <c r="H957">
        <v>153</v>
      </c>
      <c r="I957">
        <v>109</v>
      </c>
      <c r="J957">
        <v>58</v>
      </c>
      <c r="K957">
        <v>183</v>
      </c>
    </row>
    <row r="958" spans="1:11">
      <c r="A958">
        <v>5</v>
      </c>
      <c r="B958">
        <v>6</v>
      </c>
      <c r="C958">
        <v>1</v>
      </c>
      <c r="D958">
        <v>1</v>
      </c>
      <c r="E958">
        <v>3</v>
      </c>
      <c r="F958">
        <v>78</v>
      </c>
      <c r="G958">
        <v>53</v>
      </c>
      <c r="H958">
        <v>150</v>
      </c>
      <c r="I958">
        <v>108</v>
      </c>
      <c r="J958">
        <v>85</v>
      </c>
      <c r="K958">
        <v>168</v>
      </c>
    </row>
    <row r="959" spans="1:11">
      <c r="A959">
        <v>5</v>
      </c>
      <c r="B959">
        <v>6</v>
      </c>
      <c r="C959">
        <v>2</v>
      </c>
      <c r="D959">
        <v>3</v>
      </c>
      <c r="E959">
        <v>1</v>
      </c>
      <c r="F959">
        <v>78</v>
      </c>
      <c r="G959">
        <v>49</v>
      </c>
      <c r="H959">
        <v>167</v>
      </c>
      <c r="I959">
        <v>107</v>
      </c>
      <c r="J959">
        <v>83</v>
      </c>
      <c r="K959">
        <v>181</v>
      </c>
    </row>
    <row r="960" spans="1:11">
      <c r="A960">
        <v>5</v>
      </c>
      <c r="B960">
        <v>6</v>
      </c>
      <c r="C960">
        <v>4</v>
      </c>
      <c r="D960">
        <v>3</v>
      </c>
      <c r="E960">
        <v>3</v>
      </c>
      <c r="F960">
        <v>78</v>
      </c>
      <c r="G960">
        <v>39</v>
      </c>
      <c r="H960">
        <v>168</v>
      </c>
      <c r="I960">
        <v>109</v>
      </c>
      <c r="J960">
        <v>79</v>
      </c>
      <c r="K960">
        <v>182</v>
      </c>
    </row>
    <row r="961" spans="1:11">
      <c r="A961">
        <v>5</v>
      </c>
      <c r="B961">
        <v>6</v>
      </c>
      <c r="C961">
        <v>6</v>
      </c>
      <c r="D961">
        <v>1</v>
      </c>
      <c r="E961">
        <v>2</v>
      </c>
      <c r="F961">
        <v>78</v>
      </c>
      <c r="G961">
        <v>41</v>
      </c>
      <c r="H961">
        <v>152</v>
      </c>
      <c r="I961">
        <v>110</v>
      </c>
      <c r="J961">
        <v>78</v>
      </c>
      <c r="K961">
        <v>175</v>
      </c>
    </row>
    <row r="962" spans="1:11">
      <c r="A962">
        <v>5</v>
      </c>
      <c r="B962">
        <v>6</v>
      </c>
      <c r="C962">
        <v>6</v>
      </c>
      <c r="D962">
        <v>3</v>
      </c>
      <c r="E962">
        <v>1</v>
      </c>
      <c r="F962">
        <v>78</v>
      </c>
      <c r="G962">
        <v>33</v>
      </c>
      <c r="H962">
        <v>158</v>
      </c>
      <c r="I962">
        <v>108</v>
      </c>
      <c r="J962">
        <v>67</v>
      </c>
      <c r="K962">
        <v>190</v>
      </c>
    </row>
    <row r="963" spans="1:11">
      <c r="A963">
        <v>5</v>
      </c>
      <c r="B963">
        <v>7</v>
      </c>
      <c r="C963">
        <v>2</v>
      </c>
      <c r="D963">
        <v>1</v>
      </c>
      <c r="E963">
        <v>3</v>
      </c>
      <c r="F963">
        <v>78</v>
      </c>
      <c r="G963">
        <v>47</v>
      </c>
      <c r="H963">
        <v>124</v>
      </c>
      <c r="I963">
        <v>109</v>
      </c>
      <c r="J963">
        <v>82</v>
      </c>
      <c r="K963">
        <v>160</v>
      </c>
    </row>
    <row r="964" spans="1:11">
      <c r="A964">
        <v>5</v>
      </c>
      <c r="B964">
        <v>7</v>
      </c>
      <c r="C964">
        <v>2</v>
      </c>
      <c r="D964">
        <v>4</v>
      </c>
      <c r="E964">
        <v>3</v>
      </c>
      <c r="F964">
        <v>78</v>
      </c>
      <c r="G964">
        <v>34</v>
      </c>
      <c r="H964">
        <v>144</v>
      </c>
      <c r="I964">
        <v>108</v>
      </c>
      <c r="J964">
        <v>68</v>
      </c>
      <c r="K964">
        <v>171</v>
      </c>
    </row>
    <row r="965" spans="1:11">
      <c r="A965">
        <v>5</v>
      </c>
      <c r="B965">
        <v>7</v>
      </c>
      <c r="C965">
        <v>4</v>
      </c>
      <c r="D965">
        <v>2</v>
      </c>
      <c r="E965">
        <v>1</v>
      </c>
      <c r="F965">
        <v>78</v>
      </c>
      <c r="G965">
        <v>24</v>
      </c>
      <c r="H965">
        <v>221</v>
      </c>
      <c r="I965">
        <v>106</v>
      </c>
      <c r="J965">
        <v>58</v>
      </c>
      <c r="K965">
        <v>236</v>
      </c>
    </row>
    <row r="966" spans="1:11">
      <c r="A966">
        <v>5</v>
      </c>
      <c r="B966">
        <v>7</v>
      </c>
      <c r="C966">
        <v>4</v>
      </c>
      <c r="D966">
        <v>4</v>
      </c>
      <c r="E966">
        <v>3</v>
      </c>
      <c r="F966">
        <v>78</v>
      </c>
      <c r="G966">
        <v>41</v>
      </c>
      <c r="H966">
        <v>139</v>
      </c>
      <c r="I966">
        <v>109</v>
      </c>
      <c r="J966">
        <v>80</v>
      </c>
      <c r="K966">
        <v>176</v>
      </c>
    </row>
    <row r="967" spans="1:11">
      <c r="A967">
        <v>5</v>
      </c>
      <c r="B967">
        <v>8</v>
      </c>
      <c r="C967">
        <v>2</v>
      </c>
      <c r="D967">
        <v>2</v>
      </c>
      <c r="E967">
        <v>3</v>
      </c>
      <c r="F967">
        <v>78</v>
      </c>
      <c r="G967">
        <v>43</v>
      </c>
      <c r="H967">
        <v>156</v>
      </c>
      <c r="I967">
        <v>109</v>
      </c>
      <c r="J967">
        <v>75</v>
      </c>
      <c r="K967">
        <v>188</v>
      </c>
    </row>
    <row r="968" spans="1:11">
      <c r="A968">
        <v>5</v>
      </c>
      <c r="B968">
        <v>8</v>
      </c>
      <c r="C968">
        <v>4</v>
      </c>
      <c r="D968">
        <v>4</v>
      </c>
      <c r="E968">
        <v>1</v>
      </c>
      <c r="F968">
        <v>78</v>
      </c>
      <c r="G968">
        <v>34</v>
      </c>
      <c r="H968">
        <v>202</v>
      </c>
      <c r="I968">
        <v>105</v>
      </c>
      <c r="J968">
        <v>67</v>
      </c>
      <c r="K968">
        <v>219</v>
      </c>
    </row>
    <row r="969" spans="1:11">
      <c r="A969">
        <v>5</v>
      </c>
      <c r="B969">
        <v>8</v>
      </c>
      <c r="C969">
        <v>4</v>
      </c>
      <c r="D969">
        <v>4</v>
      </c>
      <c r="E969">
        <v>3</v>
      </c>
      <c r="F969">
        <v>78</v>
      </c>
      <c r="G969">
        <v>49</v>
      </c>
      <c r="H969">
        <v>168</v>
      </c>
      <c r="I969">
        <v>109</v>
      </c>
      <c r="J969">
        <v>85</v>
      </c>
      <c r="K969">
        <v>181</v>
      </c>
    </row>
    <row r="970" spans="1:11">
      <c r="A970">
        <v>5</v>
      </c>
      <c r="B970">
        <v>9</v>
      </c>
      <c r="C970">
        <v>2</v>
      </c>
      <c r="D970">
        <v>3</v>
      </c>
      <c r="E970">
        <v>5</v>
      </c>
      <c r="F970">
        <v>78</v>
      </c>
      <c r="G970">
        <v>53</v>
      </c>
      <c r="H970">
        <v>158</v>
      </c>
      <c r="I970">
        <v>110</v>
      </c>
      <c r="J970">
        <v>88</v>
      </c>
      <c r="K970">
        <v>175</v>
      </c>
    </row>
    <row r="971" spans="1:11">
      <c r="A971">
        <v>5</v>
      </c>
      <c r="B971">
        <v>9</v>
      </c>
      <c r="C971">
        <v>6</v>
      </c>
      <c r="D971">
        <v>2</v>
      </c>
      <c r="E971">
        <v>4</v>
      </c>
      <c r="F971">
        <v>78</v>
      </c>
      <c r="G971">
        <v>37</v>
      </c>
      <c r="H971">
        <v>165</v>
      </c>
      <c r="I971">
        <v>107</v>
      </c>
      <c r="J971">
        <v>73</v>
      </c>
      <c r="K971">
        <v>185</v>
      </c>
    </row>
    <row r="972" spans="1:11">
      <c r="A972">
        <v>5</v>
      </c>
      <c r="B972">
        <v>9</v>
      </c>
      <c r="C972">
        <v>6</v>
      </c>
      <c r="D972">
        <v>4</v>
      </c>
      <c r="E972">
        <v>4</v>
      </c>
      <c r="F972">
        <v>78</v>
      </c>
      <c r="G972">
        <v>40</v>
      </c>
      <c r="H972">
        <v>142</v>
      </c>
      <c r="I972">
        <v>109</v>
      </c>
      <c r="J972">
        <v>72</v>
      </c>
      <c r="K972">
        <v>176</v>
      </c>
    </row>
    <row r="973" spans="1:11">
      <c r="A973">
        <v>5</v>
      </c>
      <c r="B973">
        <v>10</v>
      </c>
      <c r="C973">
        <v>1</v>
      </c>
      <c r="D973">
        <v>2</v>
      </c>
      <c r="E973">
        <v>1</v>
      </c>
      <c r="F973">
        <v>78</v>
      </c>
      <c r="G973">
        <v>35</v>
      </c>
      <c r="H973">
        <v>161</v>
      </c>
      <c r="I973">
        <v>102</v>
      </c>
      <c r="J973">
        <v>69</v>
      </c>
      <c r="K973">
        <v>164</v>
      </c>
    </row>
    <row r="974" spans="1:11">
      <c r="A974">
        <v>5</v>
      </c>
      <c r="B974">
        <v>10</v>
      </c>
      <c r="C974">
        <v>1</v>
      </c>
      <c r="D974">
        <v>4</v>
      </c>
      <c r="E974">
        <v>2</v>
      </c>
      <c r="F974">
        <v>78</v>
      </c>
      <c r="G974">
        <v>31</v>
      </c>
      <c r="H974">
        <v>172</v>
      </c>
      <c r="I974">
        <v>107</v>
      </c>
      <c r="J974">
        <v>65</v>
      </c>
      <c r="K974">
        <v>190</v>
      </c>
    </row>
    <row r="975" spans="1:11">
      <c r="A975">
        <v>5</v>
      </c>
      <c r="B975">
        <v>10</v>
      </c>
      <c r="C975">
        <v>1</v>
      </c>
      <c r="D975">
        <v>4</v>
      </c>
      <c r="E975">
        <v>3</v>
      </c>
      <c r="F975">
        <v>78</v>
      </c>
      <c r="G975">
        <v>38</v>
      </c>
      <c r="H975">
        <v>166</v>
      </c>
      <c r="I975">
        <v>105</v>
      </c>
      <c r="J975">
        <v>67</v>
      </c>
      <c r="K975">
        <v>181</v>
      </c>
    </row>
    <row r="976" spans="1:11">
      <c r="A976">
        <v>5</v>
      </c>
      <c r="B976">
        <v>10</v>
      </c>
      <c r="C976">
        <v>2</v>
      </c>
      <c r="D976">
        <v>3</v>
      </c>
      <c r="E976">
        <v>2</v>
      </c>
      <c r="F976">
        <v>78</v>
      </c>
      <c r="G976">
        <v>36</v>
      </c>
      <c r="H976">
        <v>165</v>
      </c>
      <c r="I976">
        <v>107</v>
      </c>
      <c r="J976">
        <v>65</v>
      </c>
      <c r="K976">
        <v>189</v>
      </c>
    </row>
    <row r="977" spans="1:11">
      <c r="A977">
        <v>5</v>
      </c>
      <c r="B977">
        <v>10</v>
      </c>
      <c r="C977">
        <v>3</v>
      </c>
      <c r="D977">
        <v>1</v>
      </c>
      <c r="E977">
        <v>4</v>
      </c>
      <c r="F977">
        <v>78</v>
      </c>
      <c r="G977">
        <v>33</v>
      </c>
      <c r="H977">
        <v>176</v>
      </c>
      <c r="I977">
        <v>109</v>
      </c>
      <c r="J977">
        <v>67</v>
      </c>
      <c r="K977">
        <v>200</v>
      </c>
    </row>
    <row r="978" spans="1:11">
      <c r="A978">
        <v>5</v>
      </c>
      <c r="B978">
        <v>10</v>
      </c>
      <c r="C978">
        <v>4</v>
      </c>
      <c r="D978">
        <v>1</v>
      </c>
      <c r="E978">
        <v>4</v>
      </c>
      <c r="F978">
        <v>78</v>
      </c>
      <c r="G978">
        <v>7</v>
      </c>
      <c r="H978">
        <v>177</v>
      </c>
      <c r="I978">
        <v>108</v>
      </c>
      <c r="J978">
        <v>36</v>
      </c>
      <c r="K978">
        <v>201</v>
      </c>
    </row>
    <row r="979" spans="1:11">
      <c r="A979">
        <v>5</v>
      </c>
      <c r="B979">
        <v>10</v>
      </c>
      <c r="C979">
        <v>4</v>
      </c>
      <c r="D979">
        <v>2</v>
      </c>
      <c r="E979">
        <v>4</v>
      </c>
      <c r="F979">
        <v>78</v>
      </c>
      <c r="G979">
        <v>32</v>
      </c>
      <c r="H979">
        <v>175</v>
      </c>
      <c r="I979">
        <v>108</v>
      </c>
      <c r="J979">
        <v>61</v>
      </c>
      <c r="K979">
        <v>183</v>
      </c>
    </row>
    <row r="980" spans="1:11">
      <c r="A980">
        <v>5</v>
      </c>
      <c r="B980">
        <v>10</v>
      </c>
      <c r="C980">
        <v>6</v>
      </c>
      <c r="D980">
        <v>1</v>
      </c>
      <c r="E980">
        <v>4</v>
      </c>
      <c r="F980">
        <v>78</v>
      </c>
      <c r="G980">
        <v>26</v>
      </c>
      <c r="H980">
        <v>153</v>
      </c>
      <c r="I980">
        <v>111</v>
      </c>
      <c r="J980">
        <v>61</v>
      </c>
      <c r="K980">
        <v>187</v>
      </c>
    </row>
    <row r="981" spans="1:11">
      <c r="A981">
        <v>2</v>
      </c>
      <c r="B981">
        <v>5</v>
      </c>
      <c r="C981">
        <v>5</v>
      </c>
      <c r="D981">
        <v>3</v>
      </c>
      <c r="E981">
        <v>2</v>
      </c>
      <c r="F981">
        <v>77</v>
      </c>
      <c r="G981">
        <v>35</v>
      </c>
      <c r="H981">
        <v>156</v>
      </c>
      <c r="I981">
        <v>106</v>
      </c>
      <c r="J981">
        <v>71</v>
      </c>
      <c r="K981">
        <v>187</v>
      </c>
    </row>
    <row r="982" spans="1:11">
      <c r="A982">
        <v>2</v>
      </c>
      <c r="B982">
        <v>6</v>
      </c>
      <c r="C982">
        <v>4</v>
      </c>
      <c r="D982">
        <v>3</v>
      </c>
      <c r="E982">
        <v>1</v>
      </c>
      <c r="F982">
        <v>77</v>
      </c>
      <c r="G982">
        <v>21</v>
      </c>
      <c r="H982">
        <v>169</v>
      </c>
      <c r="I982">
        <v>104</v>
      </c>
      <c r="J982">
        <v>49</v>
      </c>
      <c r="K982">
        <v>187</v>
      </c>
    </row>
    <row r="983" spans="1:11">
      <c r="A983">
        <v>2</v>
      </c>
      <c r="B983">
        <v>6</v>
      </c>
      <c r="C983">
        <v>4</v>
      </c>
      <c r="D983">
        <v>3</v>
      </c>
      <c r="E983">
        <v>2</v>
      </c>
      <c r="F983">
        <v>77</v>
      </c>
      <c r="G983">
        <v>31</v>
      </c>
      <c r="H983">
        <v>150</v>
      </c>
      <c r="I983">
        <v>107</v>
      </c>
      <c r="J983">
        <v>65</v>
      </c>
      <c r="K983">
        <v>180</v>
      </c>
    </row>
    <row r="984" spans="1:11">
      <c r="A984">
        <v>2</v>
      </c>
      <c r="B984">
        <v>6</v>
      </c>
      <c r="C984">
        <v>4</v>
      </c>
      <c r="D984">
        <v>4</v>
      </c>
      <c r="E984">
        <v>3</v>
      </c>
      <c r="F984">
        <v>77</v>
      </c>
      <c r="G984">
        <v>45</v>
      </c>
      <c r="H984">
        <v>158</v>
      </c>
      <c r="I984">
        <v>107</v>
      </c>
      <c r="J984">
        <v>81</v>
      </c>
      <c r="K984">
        <v>193</v>
      </c>
    </row>
    <row r="985" spans="1:11">
      <c r="A985">
        <v>2</v>
      </c>
      <c r="B985">
        <v>6</v>
      </c>
      <c r="C985">
        <v>5</v>
      </c>
      <c r="D985">
        <v>3</v>
      </c>
      <c r="E985">
        <v>4</v>
      </c>
      <c r="F985">
        <v>77</v>
      </c>
      <c r="G985">
        <v>51</v>
      </c>
      <c r="H985">
        <v>142</v>
      </c>
      <c r="I985">
        <v>108</v>
      </c>
      <c r="J985">
        <v>85</v>
      </c>
      <c r="K985">
        <v>172</v>
      </c>
    </row>
    <row r="986" spans="1:11">
      <c r="A986">
        <v>2</v>
      </c>
      <c r="B986">
        <v>6</v>
      </c>
      <c r="C986">
        <v>5</v>
      </c>
      <c r="D986">
        <v>4</v>
      </c>
      <c r="E986">
        <v>2</v>
      </c>
      <c r="F986">
        <v>77</v>
      </c>
      <c r="G986">
        <v>58</v>
      </c>
      <c r="H986">
        <v>135</v>
      </c>
      <c r="I986">
        <v>107</v>
      </c>
      <c r="J986">
        <v>91</v>
      </c>
      <c r="K986">
        <v>153</v>
      </c>
    </row>
    <row r="987" spans="1:11">
      <c r="A987">
        <v>2</v>
      </c>
      <c r="B987">
        <v>6</v>
      </c>
      <c r="C987">
        <v>6</v>
      </c>
      <c r="D987">
        <v>3</v>
      </c>
      <c r="E987">
        <v>3</v>
      </c>
      <c r="F987">
        <v>77</v>
      </c>
      <c r="G987">
        <v>30</v>
      </c>
      <c r="H987">
        <v>139</v>
      </c>
      <c r="I987">
        <v>108</v>
      </c>
      <c r="J987">
        <v>63</v>
      </c>
      <c r="K987">
        <v>175</v>
      </c>
    </row>
    <row r="988" spans="1:11">
      <c r="A988">
        <v>2</v>
      </c>
      <c r="B988">
        <v>7</v>
      </c>
      <c r="C988">
        <v>1</v>
      </c>
      <c r="D988">
        <v>3</v>
      </c>
      <c r="E988">
        <v>1</v>
      </c>
      <c r="F988">
        <v>77</v>
      </c>
      <c r="G988">
        <v>38</v>
      </c>
      <c r="H988">
        <v>143</v>
      </c>
      <c r="I988">
        <v>101</v>
      </c>
      <c r="J988">
        <v>66</v>
      </c>
      <c r="K988">
        <v>180</v>
      </c>
    </row>
    <row r="989" spans="1:11">
      <c r="A989">
        <v>2</v>
      </c>
      <c r="B989">
        <v>7</v>
      </c>
      <c r="C989">
        <v>3</v>
      </c>
      <c r="D989">
        <v>1</v>
      </c>
      <c r="E989">
        <v>3</v>
      </c>
      <c r="F989">
        <v>77</v>
      </c>
      <c r="G989">
        <v>52</v>
      </c>
      <c r="H989">
        <v>130</v>
      </c>
      <c r="I989">
        <v>104</v>
      </c>
      <c r="J989">
        <v>85</v>
      </c>
      <c r="K989">
        <v>161</v>
      </c>
    </row>
    <row r="990" spans="1:11">
      <c r="A990">
        <v>2</v>
      </c>
      <c r="B990">
        <v>7</v>
      </c>
      <c r="C990">
        <v>4</v>
      </c>
      <c r="D990">
        <v>2</v>
      </c>
      <c r="E990">
        <v>3</v>
      </c>
      <c r="F990">
        <v>77</v>
      </c>
      <c r="G990">
        <v>36</v>
      </c>
      <c r="H990">
        <v>168</v>
      </c>
      <c r="I990">
        <v>106</v>
      </c>
      <c r="J990">
        <v>65</v>
      </c>
      <c r="K990">
        <v>213</v>
      </c>
    </row>
    <row r="991" spans="1:11">
      <c r="A991">
        <v>2</v>
      </c>
      <c r="B991">
        <v>7</v>
      </c>
      <c r="C991">
        <v>6</v>
      </c>
      <c r="D991">
        <v>3</v>
      </c>
      <c r="E991">
        <v>1</v>
      </c>
      <c r="F991">
        <v>77</v>
      </c>
      <c r="G991">
        <v>29</v>
      </c>
      <c r="H991">
        <v>160</v>
      </c>
      <c r="I991">
        <v>103</v>
      </c>
      <c r="J991">
        <v>61</v>
      </c>
      <c r="K991">
        <v>181</v>
      </c>
    </row>
    <row r="992" spans="1:11">
      <c r="A992">
        <v>2</v>
      </c>
      <c r="B992">
        <v>7</v>
      </c>
      <c r="C992">
        <v>6</v>
      </c>
      <c r="D992">
        <v>3</v>
      </c>
      <c r="E992">
        <v>3</v>
      </c>
      <c r="F992">
        <v>77</v>
      </c>
      <c r="G992">
        <v>24</v>
      </c>
      <c r="H992">
        <v>139</v>
      </c>
      <c r="I992">
        <v>108</v>
      </c>
      <c r="J992">
        <v>60</v>
      </c>
      <c r="K992">
        <v>171</v>
      </c>
    </row>
    <row r="993" spans="1:11">
      <c r="A993">
        <v>2</v>
      </c>
      <c r="B993">
        <v>8</v>
      </c>
      <c r="C993">
        <v>1</v>
      </c>
      <c r="D993">
        <v>3</v>
      </c>
      <c r="E993">
        <v>2</v>
      </c>
      <c r="F993">
        <v>77</v>
      </c>
      <c r="G993">
        <v>17</v>
      </c>
      <c r="H993">
        <v>171</v>
      </c>
      <c r="I993">
        <v>105</v>
      </c>
      <c r="J993">
        <v>50</v>
      </c>
      <c r="K993">
        <v>200</v>
      </c>
    </row>
    <row r="994" spans="1:11">
      <c r="A994">
        <v>2</v>
      </c>
      <c r="B994">
        <v>8</v>
      </c>
      <c r="C994">
        <v>5</v>
      </c>
      <c r="D994">
        <v>1</v>
      </c>
      <c r="E994">
        <v>1</v>
      </c>
      <c r="F994">
        <v>77</v>
      </c>
      <c r="G994">
        <v>24</v>
      </c>
      <c r="H994">
        <v>171</v>
      </c>
      <c r="I994">
        <v>102</v>
      </c>
      <c r="J994">
        <v>55</v>
      </c>
      <c r="K994">
        <v>199</v>
      </c>
    </row>
    <row r="995" spans="1:11">
      <c r="A995">
        <v>2</v>
      </c>
      <c r="B995">
        <v>9</v>
      </c>
      <c r="C995">
        <v>2</v>
      </c>
      <c r="D995">
        <v>4</v>
      </c>
      <c r="E995">
        <v>2</v>
      </c>
      <c r="F995">
        <v>77</v>
      </c>
      <c r="G995">
        <v>39</v>
      </c>
      <c r="H995">
        <v>153</v>
      </c>
      <c r="I995">
        <v>104</v>
      </c>
      <c r="J995">
        <v>63</v>
      </c>
      <c r="K995">
        <v>186</v>
      </c>
    </row>
    <row r="996" spans="1:11">
      <c r="A996">
        <v>2</v>
      </c>
      <c r="B996">
        <v>9</v>
      </c>
      <c r="C996">
        <v>3</v>
      </c>
      <c r="D996">
        <v>2</v>
      </c>
      <c r="E996">
        <v>3</v>
      </c>
      <c r="F996">
        <v>77</v>
      </c>
      <c r="G996">
        <v>45</v>
      </c>
      <c r="H996">
        <v>168</v>
      </c>
      <c r="I996">
        <v>105</v>
      </c>
      <c r="J996">
        <v>63</v>
      </c>
      <c r="K996">
        <v>191</v>
      </c>
    </row>
    <row r="997" spans="1:11">
      <c r="A997">
        <v>2</v>
      </c>
      <c r="B997">
        <v>9</v>
      </c>
      <c r="C997">
        <v>4</v>
      </c>
      <c r="D997">
        <v>4</v>
      </c>
      <c r="E997">
        <v>2</v>
      </c>
      <c r="F997">
        <v>77</v>
      </c>
      <c r="G997">
        <v>36</v>
      </c>
      <c r="H997">
        <v>206</v>
      </c>
      <c r="I997">
        <v>106</v>
      </c>
      <c r="J997">
        <v>71</v>
      </c>
      <c r="K997">
        <v>229</v>
      </c>
    </row>
    <row r="998" spans="1:11">
      <c r="A998">
        <v>2</v>
      </c>
      <c r="B998">
        <v>9</v>
      </c>
      <c r="C998">
        <v>5</v>
      </c>
      <c r="D998">
        <v>1</v>
      </c>
      <c r="E998">
        <v>1</v>
      </c>
      <c r="F998">
        <v>77</v>
      </c>
      <c r="G998">
        <v>47</v>
      </c>
      <c r="H998">
        <v>156</v>
      </c>
      <c r="I998">
        <v>101</v>
      </c>
      <c r="J998">
        <v>64</v>
      </c>
      <c r="K998">
        <v>199</v>
      </c>
    </row>
    <row r="999" spans="1:11">
      <c r="A999">
        <v>2</v>
      </c>
      <c r="B999">
        <v>10</v>
      </c>
      <c r="C999">
        <v>1</v>
      </c>
      <c r="D999">
        <v>4</v>
      </c>
      <c r="E999">
        <v>4</v>
      </c>
      <c r="F999">
        <v>77</v>
      </c>
      <c r="G999">
        <v>50</v>
      </c>
      <c r="H999">
        <v>145</v>
      </c>
      <c r="I999">
        <v>108</v>
      </c>
      <c r="J999">
        <v>83</v>
      </c>
      <c r="K999">
        <v>161</v>
      </c>
    </row>
    <row r="1000" spans="1:11">
      <c r="A1000">
        <v>2</v>
      </c>
      <c r="B1000">
        <v>10</v>
      </c>
      <c r="C1000">
        <v>6</v>
      </c>
      <c r="D1000">
        <v>2</v>
      </c>
      <c r="E1000">
        <v>4</v>
      </c>
      <c r="F1000">
        <v>77</v>
      </c>
      <c r="G1000">
        <v>51</v>
      </c>
      <c r="H1000">
        <v>135</v>
      </c>
      <c r="I1000">
        <v>106</v>
      </c>
      <c r="J1000">
        <v>86</v>
      </c>
      <c r="K1000">
        <v>157</v>
      </c>
    </row>
    <row r="1001" spans="1:11">
      <c r="A1001">
        <v>2</v>
      </c>
      <c r="B1001">
        <v>10</v>
      </c>
      <c r="C1001">
        <v>6</v>
      </c>
      <c r="D1001">
        <v>3</v>
      </c>
      <c r="E1001">
        <v>4</v>
      </c>
      <c r="F1001">
        <v>77</v>
      </c>
      <c r="G1001">
        <v>45</v>
      </c>
      <c r="H1001">
        <v>157</v>
      </c>
      <c r="I1001">
        <v>105</v>
      </c>
      <c r="J1001">
        <v>83</v>
      </c>
      <c r="K1001">
        <v>187</v>
      </c>
    </row>
    <row r="1002" spans="1:11">
      <c r="A1002">
        <v>2</v>
      </c>
      <c r="B1002">
        <v>10</v>
      </c>
      <c r="C1002">
        <v>6</v>
      </c>
      <c r="D1002">
        <v>3</v>
      </c>
      <c r="E1002">
        <v>5</v>
      </c>
      <c r="F1002">
        <v>77</v>
      </c>
      <c r="G1002">
        <v>46</v>
      </c>
      <c r="H1002">
        <v>131</v>
      </c>
      <c r="I1002">
        <v>108</v>
      </c>
      <c r="J1002">
        <v>85</v>
      </c>
      <c r="K1002">
        <v>163</v>
      </c>
    </row>
    <row r="1003" spans="1:11">
      <c r="A1003">
        <v>2</v>
      </c>
      <c r="B1003">
        <v>10</v>
      </c>
      <c r="C1003">
        <v>6</v>
      </c>
      <c r="D1003">
        <v>4</v>
      </c>
      <c r="E1003">
        <v>1</v>
      </c>
      <c r="F1003">
        <v>77</v>
      </c>
      <c r="G1003">
        <v>29</v>
      </c>
      <c r="H1003">
        <v>181</v>
      </c>
      <c r="I1003">
        <v>103</v>
      </c>
      <c r="J1003">
        <v>61</v>
      </c>
      <c r="K1003">
        <v>183</v>
      </c>
    </row>
    <row r="1004" spans="1:11">
      <c r="A1004">
        <v>3</v>
      </c>
      <c r="B1004">
        <v>5</v>
      </c>
      <c r="C1004">
        <v>2</v>
      </c>
      <c r="D1004">
        <v>4</v>
      </c>
      <c r="E1004">
        <v>2</v>
      </c>
      <c r="F1004">
        <v>77</v>
      </c>
      <c r="G1004">
        <v>29</v>
      </c>
      <c r="H1004">
        <v>154</v>
      </c>
      <c r="I1004">
        <v>109</v>
      </c>
      <c r="J1004">
        <v>62</v>
      </c>
      <c r="K1004">
        <v>187</v>
      </c>
    </row>
    <row r="1005" spans="1:11">
      <c r="A1005">
        <v>3</v>
      </c>
      <c r="B1005">
        <v>5</v>
      </c>
      <c r="C1005">
        <v>3</v>
      </c>
      <c r="D1005">
        <v>4</v>
      </c>
      <c r="E1005">
        <v>1</v>
      </c>
      <c r="F1005">
        <v>77</v>
      </c>
      <c r="G1005">
        <v>34</v>
      </c>
      <c r="H1005">
        <v>188</v>
      </c>
      <c r="I1005">
        <v>104</v>
      </c>
      <c r="J1005">
        <v>68</v>
      </c>
      <c r="K1005">
        <v>208</v>
      </c>
    </row>
    <row r="1006" spans="1:11">
      <c r="A1006">
        <v>3</v>
      </c>
      <c r="B1006">
        <v>5</v>
      </c>
      <c r="C1006">
        <v>6</v>
      </c>
      <c r="D1006">
        <v>2</v>
      </c>
      <c r="E1006">
        <v>1</v>
      </c>
      <c r="F1006">
        <v>77</v>
      </c>
      <c r="G1006">
        <v>33</v>
      </c>
      <c r="H1006">
        <v>160</v>
      </c>
      <c r="I1006">
        <v>105</v>
      </c>
      <c r="J1006">
        <v>65</v>
      </c>
      <c r="K1006">
        <v>175</v>
      </c>
    </row>
    <row r="1007" spans="1:11">
      <c r="A1007">
        <v>3</v>
      </c>
      <c r="B1007">
        <v>6</v>
      </c>
      <c r="C1007">
        <v>3</v>
      </c>
      <c r="D1007">
        <v>3</v>
      </c>
      <c r="E1007">
        <v>1</v>
      </c>
      <c r="F1007">
        <v>77</v>
      </c>
      <c r="G1007">
        <v>45</v>
      </c>
      <c r="H1007">
        <v>136</v>
      </c>
      <c r="I1007">
        <v>107</v>
      </c>
      <c r="J1007">
        <v>79</v>
      </c>
      <c r="K1007">
        <v>171</v>
      </c>
    </row>
    <row r="1008" spans="1:11">
      <c r="A1008">
        <v>3</v>
      </c>
      <c r="B1008">
        <v>7</v>
      </c>
      <c r="C1008">
        <v>1</v>
      </c>
      <c r="D1008">
        <v>2</v>
      </c>
      <c r="E1008">
        <v>1</v>
      </c>
      <c r="F1008">
        <v>77</v>
      </c>
      <c r="G1008">
        <v>46</v>
      </c>
      <c r="H1008">
        <v>149</v>
      </c>
      <c r="I1008">
        <v>101</v>
      </c>
      <c r="J1008">
        <v>78</v>
      </c>
      <c r="K1008">
        <v>176</v>
      </c>
    </row>
    <row r="1009" spans="1:11">
      <c r="A1009">
        <v>3</v>
      </c>
      <c r="B1009">
        <v>7</v>
      </c>
      <c r="C1009">
        <v>3</v>
      </c>
      <c r="D1009">
        <v>1</v>
      </c>
      <c r="E1009">
        <v>4</v>
      </c>
      <c r="F1009">
        <v>77</v>
      </c>
      <c r="G1009">
        <v>36</v>
      </c>
      <c r="H1009">
        <v>175</v>
      </c>
      <c r="I1009">
        <v>106</v>
      </c>
      <c r="J1009">
        <v>68</v>
      </c>
      <c r="K1009">
        <v>181</v>
      </c>
    </row>
    <row r="1010" spans="1:11">
      <c r="A1010">
        <v>3</v>
      </c>
      <c r="B1010">
        <v>8</v>
      </c>
      <c r="C1010">
        <v>1</v>
      </c>
      <c r="D1010">
        <v>3</v>
      </c>
      <c r="E1010">
        <v>4</v>
      </c>
      <c r="F1010">
        <v>77</v>
      </c>
      <c r="G1010">
        <v>31</v>
      </c>
      <c r="H1010">
        <v>148</v>
      </c>
      <c r="I1010">
        <v>106</v>
      </c>
      <c r="J1010">
        <v>63</v>
      </c>
      <c r="K1010">
        <v>171</v>
      </c>
    </row>
    <row r="1011" spans="1:11">
      <c r="A1011">
        <v>3</v>
      </c>
      <c r="B1011">
        <v>8</v>
      </c>
      <c r="C1011">
        <v>1</v>
      </c>
      <c r="D1011">
        <v>4</v>
      </c>
      <c r="E1011">
        <v>4</v>
      </c>
      <c r="F1011">
        <v>77</v>
      </c>
      <c r="G1011">
        <v>34</v>
      </c>
      <c r="H1011">
        <v>165</v>
      </c>
      <c r="I1011">
        <v>109</v>
      </c>
      <c r="J1011">
        <v>74</v>
      </c>
      <c r="K1011">
        <v>195</v>
      </c>
    </row>
    <row r="1012" spans="1:11">
      <c r="A1012">
        <v>3</v>
      </c>
      <c r="B1012">
        <v>8</v>
      </c>
      <c r="C1012">
        <v>2</v>
      </c>
      <c r="D1012">
        <v>2</v>
      </c>
      <c r="E1012">
        <v>2</v>
      </c>
      <c r="F1012">
        <v>77</v>
      </c>
      <c r="G1012">
        <v>37</v>
      </c>
      <c r="H1012">
        <v>176</v>
      </c>
      <c r="I1012">
        <v>105</v>
      </c>
      <c r="J1012">
        <v>70</v>
      </c>
      <c r="K1012">
        <v>193</v>
      </c>
    </row>
    <row r="1013" spans="1:11">
      <c r="A1013">
        <v>3</v>
      </c>
      <c r="B1013">
        <v>8</v>
      </c>
      <c r="C1013">
        <v>2</v>
      </c>
      <c r="D1013">
        <v>4</v>
      </c>
      <c r="E1013">
        <v>4</v>
      </c>
      <c r="F1013">
        <v>77</v>
      </c>
      <c r="G1013">
        <v>15</v>
      </c>
      <c r="H1013">
        <v>135</v>
      </c>
      <c r="I1013">
        <v>107</v>
      </c>
      <c r="J1013">
        <v>50</v>
      </c>
      <c r="K1013">
        <v>163</v>
      </c>
    </row>
    <row r="1014" spans="1:11">
      <c r="A1014">
        <v>3</v>
      </c>
      <c r="B1014">
        <v>8</v>
      </c>
      <c r="C1014">
        <v>4</v>
      </c>
      <c r="D1014">
        <v>4</v>
      </c>
      <c r="E1014">
        <v>2</v>
      </c>
      <c r="F1014">
        <v>77</v>
      </c>
      <c r="G1014">
        <v>40</v>
      </c>
      <c r="H1014">
        <v>203</v>
      </c>
      <c r="I1014">
        <v>107</v>
      </c>
      <c r="J1014">
        <v>72</v>
      </c>
      <c r="K1014">
        <v>229</v>
      </c>
    </row>
    <row r="1015" spans="1:11">
      <c r="A1015">
        <v>3</v>
      </c>
      <c r="B1015">
        <v>9</v>
      </c>
      <c r="C1015">
        <v>1</v>
      </c>
      <c r="D1015">
        <v>1</v>
      </c>
      <c r="E1015">
        <v>4</v>
      </c>
      <c r="F1015">
        <v>77</v>
      </c>
      <c r="G1015">
        <v>35</v>
      </c>
      <c r="H1015">
        <v>184</v>
      </c>
      <c r="I1015">
        <v>107</v>
      </c>
      <c r="J1015">
        <v>67</v>
      </c>
      <c r="K1015">
        <v>209</v>
      </c>
    </row>
    <row r="1016" spans="1:11">
      <c r="A1016">
        <v>3</v>
      </c>
      <c r="B1016">
        <v>9</v>
      </c>
      <c r="C1016">
        <v>1</v>
      </c>
      <c r="D1016">
        <v>3</v>
      </c>
      <c r="E1016">
        <v>3</v>
      </c>
      <c r="F1016">
        <v>77</v>
      </c>
      <c r="G1016">
        <v>33</v>
      </c>
      <c r="H1016">
        <v>175</v>
      </c>
      <c r="I1016">
        <v>111</v>
      </c>
      <c r="J1016">
        <v>68</v>
      </c>
      <c r="K1016">
        <v>212</v>
      </c>
    </row>
    <row r="1017" spans="1:11">
      <c r="A1017">
        <v>3</v>
      </c>
      <c r="B1017">
        <v>9</v>
      </c>
      <c r="C1017">
        <v>3</v>
      </c>
      <c r="D1017">
        <v>2</v>
      </c>
      <c r="E1017">
        <v>1</v>
      </c>
      <c r="F1017">
        <v>77</v>
      </c>
      <c r="G1017">
        <v>36</v>
      </c>
      <c r="H1017">
        <v>183</v>
      </c>
      <c r="I1017">
        <v>103</v>
      </c>
      <c r="J1017">
        <v>61</v>
      </c>
      <c r="K1017">
        <v>217</v>
      </c>
    </row>
    <row r="1018" spans="1:11">
      <c r="A1018">
        <v>3</v>
      </c>
      <c r="B1018">
        <v>9</v>
      </c>
      <c r="C1018">
        <v>3</v>
      </c>
      <c r="D1018">
        <v>3</v>
      </c>
      <c r="E1018">
        <v>3</v>
      </c>
      <c r="F1018">
        <v>77</v>
      </c>
      <c r="G1018">
        <v>47</v>
      </c>
      <c r="H1018">
        <v>137</v>
      </c>
      <c r="I1018">
        <v>106</v>
      </c>
      <c r="J1018">
        <v>75</v>
      </c>
      <c r="K1018">
        <v>165</v>
      </c>
    </row>
    <row r="1019" spans="1:11">
      <c r="A1019">
        <v>3</v>
      </c>
      <c r="B1019">
        <v>9</v>
      </c>
      <c r="C1019">
        <v>3</v>
      </c>
      <c r="D1019">
        <v>4</v>
      </c>
      <c r="E1019">
        <v>1</v>
      </c>
      <c r="F1019">
        <v>77</v>
      </c>
      <c r="G1019">
        <v>47</v>
      </c>
      <c r="H1019">
        <v>181</v>
      </c>
      <c r="I1019">
        <v>107</v>
      </c>
      <c r="J1019">
        <v>83</v>
      </c>
      <c r="K1019">
        <v>201</v>
      </c>
    </row>
    <row r="1020" spans="1:11">
      <c r="A1020">
        <v>3</v>
      </c>
      <c r="B1020">
        <v>9</v>
      </c>
      <c r="C1020">
        <v>5</v>
      </c>
      <c r="D1020">
        <v>3</v>
      </c>
      <c r="E1020">
        <v>2</v>
      </c>
      <c r="F1020">
        <v>77</v>
      </c>
      <c r="G1020">
        <v>52</v>
      </c>
      <c r="H1020">
        <v>144</v>
      </c>
      <c r="I1020">
        <v>106</v>
      </c>
      <c r="J1020">
        <v>86</v>
      </c>
      <c r="K1020">
        <v>165</v>
      </c>
    </row>
    <row r="1021" spans="1:11">
      <c r="A1021">
        <v>3</v>
      </c>
      <c r="B1021">
        <v>10</v>
      </c>
      <c r="C1021">
        <v>3</v>
      </c>
      <c r="D1021">
        <v>1</v>
      </c>
      <c r="E1021">
        <v>4</v>
      </c>
      <c r="F1021">
        <v>77</v>
      </c>
      <c r="G1021">
        <v>49</v>
      </c>
      <c r="H1021">
        <v>127</v>
      </c>
      <c r="I1021">
        <v>106</v>
      </c>
      <c r="J1021">
        <v>80</v>
      </c>
      <c r="K1021">
        <v>151</v>
      </c>
    </row>
    <row r="1022" spans="1:11">
      <c r="A1022">
        <v>3</v>
      </c>
      <c r="B1022">
        <v>10</v>
      </c>
      <c r="C1022">
        <v>3</v>
      </c>
      <c r="D1022">
        <v>4</v>
      </c>
      <c r="E1022">
        <v>2</v>
      </c>
      <c r="F1022">
        <v>77</v>
      </c>
      <c r="G1022">
        <v>51</v>
      </c>
      <c r="H1022">
        <v>138</v>
      </c>
      <c r="I1022">
        <v>105</v>
      </c>
      <c r="J1022">
        <v>85</v>
      </c>
      <c r="K1022">
        <v>170</v>
      </c>
    </row>
    <row r="1023" spans="1:11">
      <c r="A1023">
        <v>3</v>
      </c>
      <c r="B1023">
        <v>10</v>
      </c>
      <c r="C1023">
        <v>4</v>
      </c>
      <c r="D1023">
        <v>1</v>
      </c>
      <c r="E1023">
        <v>3</v>
      </c>
      <c r="F1023">
        <v>77</v>
      </c>
      <c r="G1023">
        <v>45</v>
      </c>
      <c r="H1023">
        <v>167</v>
      </c>
      <c r="I1023">
        <v>107</v>
      </c>
      <c r="J1023">
        <v>79</v>
      </c>
      <c r="K1023">
        <v>195</v>
      </c>
    </row>
    <row r="1024" spans="1:11">
      <c r="A1024">
        <v>3</v>
      </c>
      <c r="B1024">
        <v>10</v>
      </c>
      <c r="C1024">
        <v>4</v>
      </c>
      <c r="D1024">
        <v>2</v>
      </c>
      <c r="E1024">
        <v>4</v>
      </c>
      <c r="F1024">
        <v>77</v>
      </c>
      <c r="G1024">
        <v>45</v>
      </c>
      <c r="H1024">
        <v>128</v>
      </c>
      <c r="I1024">
        <v>107</v>
      </c>
      <c r="J1024">
        <v>71</v>
      </c>
      <c r="K1024">
        <v>165</v>
      </c>
    </row>
    <row r="1025" spans="1:11">
      <c r="A1025">
        <v>3</v>
      </c>
      <c r="B1025">
        <v>10</v>
      </c>
      <c r="C1025">
        <v>4</v>
      </c>
      <c r="D1025">
        <v>3</v>
      </c>
      <c r="E1025">
        <v>1</v>
      </c>
      <c r="F1025">
        <v>77</v>
      </c>
      <c r="G1025">
        <v>39</v>
      </c>
      <c r="H1025">
        <v>154</v>
      </c>
      <c r="I1025">
        <v>103</v>
      </c>
      <c r="J1025">
        <v>74</v>
      </c>
      <c r="K1025">
        <v>190</v>
      </c>
    </row>
    <row r="1026" spans="1:11">
      <c r="A1026">
        <v>3</v>
      </c>
      <c r="B1026">
        <v>10</v>
      </c>
      <c r="C1026">
        <v>6</v>
      </c>
      <c r="D1026">
        <v>1</v>
      </c>
      <c r="E1026">
        <v>3</v>
      </c>
      <c r="F1026">
        <v>77</v>
      </c>
      <c r="G1026">
        <v>34</v>
      </c>
      <c r="H1026">
        <v>164</v>
      </c>
      <c r="I1026">
        <v>107</v>
      </c>
      <c r="J1026">
        <v>66</v>
      </c>
      <c r="K1026">
        <v>186</v>
      </c>
    </row>
    <row r="1027" spans="1:11">
      <c r="A1027">
        <v>4</v>
      </c>
      <c r="B1027">
        <v>5</v>
      </c>
      <c r="C1027">
        <v>3</v>
      </c>
      <c r="D1027">
        <v>2</v>
      </c>
      <c r="E1027">
        <v>3</v>
      </c>
      <c r="F1027">
        <v>77</v>
      </c>
      <c r="G1027">
        <v>43</v>
      </c>
      <c r="H1027">
        <v>154</v>
      </c>
      <c r="I1027">
        <v>108</v>
      </c>
      <c r="J1027">
        <v>78</v>
      </c>
      <c r="K1027">
        <v>181</v>
      </c>
    </row>
    <row r="1028" spans="1:11">
      <c r="A1028">
        <v>4</v>
      </c>
      <c r="B1028">
        <v>5</v>
      </c>
      <c r="C1028">
        <v>6</v>
      </c>
      <c r="D1028">
        <v>1</v>
      </c>
      <c r="E1028">
        <v>1</v>
      </c>
      <c r="F1028">
        <v>77</v>
      </c>
      <c r="G1028">
        <v>13</v>
      </c>
      <c r="H1028">
        <v>133</v>
      </c>
      <c r="I1028">
        <v>105</v>
      </c>
      <c r="J1028">
        <v>47</v>
      </c>
      <c r="K1028">
        <v>163</v>
      </c>
    </row>
    <row r="1029" spans="1:11">
      <c r="A1029">
        <v>4</v>
      </c>
      <c r="B1029">
        <v>5</v>
      </c>
      <c r="C1029">
        <v>6</v>
      </c>
      <c r="D1029">
        <v>1</v>
      </c>
      <c r="E1029">
        <v>3</v>
      </c>
      <c r="F1029">
        <v>77</v>
      </c>
      <c r="G1029">
        <v>31</v>
      </c>
      <c r="H1029">
        <v>167</v>
      </c>
      <c r="I1029">
        <v>109</v>
      </c>
      <c r="J1029">
        <v>61</v>
      </c>
      <c r="K1029">
        <v>198</v>
      </c>
    </row>
    <row r="1030" spans="1:11">
      <c r="A1030">
        <v>4</v>
      </c>
      <c r="B1030">
        <v>6</v>
      </c>
      <c r="C1030">
        <v>1</v>
      </c>
      <c r="D1030">
        <v>2</v>
      </c>
      <c r="E1030">
        <v>2</v>
      </c>
      <c r="F1030">
        <v>77</v>
      </c>
      <c r="G1030">
        <v>29</v>
      </c>
      <c r="H1030">
        <v>147</v>
      </c>
      <c r="I1030">
        <v>105</v>
      </c>
      <c r="J1030">
        <v>61</v>
      </c>
      <c r="K1030">
        <v>165</v>
      </c>
    </row>
    <row r="1031" spans="1:11">
      <c r="A1031">
        <v>4</v>
      </c>
      <c r="B1031">
        <v>6</v>
      </c>
      <c r="C1031">
        <v>1</v>
      </c>
      <c r="D1031">
        <v>4</v>
      </c>
      <c r="E1031">
        <v>3</v>
      </c>
      <c r="F1031">
        <v>77</v>
      </c>
      <c r="G1031">
        <v>52</v>
      </c>
      <c r="H1031">
        <v>129</v>
      </c>
      <c r="I1031">
        <v>109</v>
      </c>
      <c r="J1031">
        <v>85</v>
      </c>
      <c r="K1031">
        <v>163</v>
      </c>
    </row>
    <row r="1032" spans="1:11">
      <c r="A1032">
        <v>4</v>
      </c>
      <c r="B1032">
        <v>7</v>
      </c>
      <c r="C1032">
        <v>1</v>
      </c>
      <c r="D1032">
        <v>1</v>
      </c>
      <c r="E1032">
        <v>1</v>
      </c>
      <c r="F1032">
        <v>77</v>
      </c>
      <c r="G1032">
        <v>34</v>
      </c>
      <c r="H1032">
        <v>152</v>
      </c>
      <c r="I1032">
        <v>104</v>
      </c>
      <c r="J1032">
        <v>62</v>
      </c>
      <c r="K1032">
        <v>182</v>
      </c>
    </row>
    <row r="1033" spans="1:11">
      <c r="A1033">
        <v>4</v>
      </c>
      <c r="B1033">
        <v>7</v>
      </c>
      <c r="C1033">
        <v>3</v>
      </c>
      <c r="D1033">
        <v>1</v>
      </c>
      <c r="E1033">
        <v>1</v>
      </c>
      <c r="F1033">
        <v>77</v>
      </c>
      <c r="G1033">
        <v>29</v>
      </c>
      <c r="H1033">
        <v>167</v>
      </c>
      <c r="I1033">
        <v>106</v>
      </c>
      <c r="J1033">
        <v>64</v>
      </c>
      <c r="K1033">
        <v>196</v>
      </c>
    </row>
    <row r="1034" spans="1:11">
      <c r="A1034">
        <v>4</v>
      </c>
      <c r="B1034">
        <v>7</v>
      </c>
      <c r="C1034">
        <v>4</v>
      </c>
      <c r="D1034">
        <v>1</v>
      </c>
      <c r="E1034">
        <v>1</v>
      </c>
      <c r="F1034">
        <v>77</v>
      </c>
      <c r="G1034">
        <v>33</v>
      </c>
      <c r="H1034">
        <v>153</v>
      </c>
      <c r="I1034">
        <v>102</v>
      </c>
      <c r="J1034">
        <v>65</v>
      </c>
      <c r="K1034">
        <v>174</v>
      </c>
    </row>
    <row r="1035" spans="1:11">
      <c r="A1035">
        <v>4</v>
      </c>
      <c r="B1035">
        <v>7</v>
      </c>
      <c r="C1035">
        <v>4</v>
      </c>
      <c r="D1035">
        <v>2</v>
      </c>
      <c r="E1035">
        <v>2</v>
      </c>
      <c r="F1035">
        <v>77</v>
      </c>
      <c r="G1035">
        <v>56</v>
      </c>
      <c r="H1035">
        <v>124</v>
      </c>
      <c r="I1035">
        <v>106</v>
      </c>
      <c r="J1035">
        <v>91</v>
      </c>
      <c r="K1035">
        <v>145</v>
      </c>
    </row>
    <row r="1036" spans="1:11">
      <c r="A1036">
        <v>4</v>
      </c>
      <c r="B1036">
        <v>7</v>
      </c>
      <c r="C1036">
        <v>5</v>
      </c>
      <c r="D1036">
        <v>2</v>
      </c>
      <c r="E1036">
        <v>4</v>
      </c>
      <c r="F1036">
        <v>77</v>
      </c>
      <c r="G1036">
        <v>34</v>
      </c>
      <c r="H1036">
        <v>184</v>
      </c>
      <c r="I1036">
        <v>109</v>
      </c>
      <c r="J1036">
        <v>71</v>
      </c>
      <c r="K1036">
        <v>222</v>
      </c>
    </row>
    <row r="1037" spans="1:11">
      <c r="A1037">
        <v>4</v>
      </c>
      <c r="B1037">
        <v>7</v>
      </c>
      <c r="C1037">
        <v>6</v>
      </c>
      <c r="D1037">
        <v>1</v>
      </c>
      <c r="E1037">
        <v>4</v>
      </c>
      <c r="F1037">
        <v>77</v>
      </c>
      <c r="G1037">
        <v>39</v>
      </c>
      <c r="H1037">
        <v>138</v>
      </c>
      <c r="I1037">
        <v>108</v>
      </c>
      <c r="J1037">
        <v>77</v>
      </c>
      <c r="K1037">
        <v>168</v>
      </c>
    </row>
    <row r="1038" spans="1:11">
      <c r="A1038">
        <v>4</v>
      </c>
      <c r="B1038">
        <v>8</v>
      </c>
      <c r="C1038">
        <v>1</v>
      </c>
      <c r="D1038">
        <v>3</v>
      </c>
      <c r="E1038">
        <v>4</v>
      </c>
      <c r="F1038">
        <v>77</v>
      </c>
      <c r="G1038">
        <v>36</v>
      </c>
      <c r="H1038">
        <v>143</v>
      </c>
      <c r="I1038">
        <v>110</v>
      </c>
      <c r="J1038">
        <v>73</v>
      </c>
      <c r="K1038">
        <v>175</v>
      </c>
    </row>
    <row r="1039" spans="1:11">
      <c r="A1039">
        <v>4</v>
      </c>
      <c r="B1039">
        <v>8</v>
      </c>
      <c r="C1039">
        <v>2</v>
      </c>
      <c r="D1039">
        <v>3</v>
      </c>
      <c r="E1039">
        <v>3</v>
      </c>
      <c r="F1039">
        <v>77</v>
      </c>
      <c r="G1039">
        <v>52</v>
      </c>
      <c r="H1039">
        <v>128</v>
      </c>
      <c r="I1039">
        <v>104</v>
      </c>
      <c r="J1039">
        <v>83</v>
      </c>
      <c r="K1039">
        <v>172</v>
      </c>
    </row>
    <row r="1040" spans="1:11">
      <c r="A1040">
        <v>4</v>
      </c>
      <c r="B1040">
        <v>10</v>
      </c>
      <c r="C1040">
        <v>2</v>
      </c>
      <c r="D1040">
        <v>4</v>
      </c>
      <c r="E1040">
        <v>4</v>
      </c>
      <c r="F1040">
        <v>77</v>
      </c>
      <c r="G1040">
        <v>53</v>
      </c>
      <c r="H1040">
        <v>164</v>
      </c>
      <c r="I1040">
        <v>109</v>
      </c>
      <c r="J1040">
        <v>91</v>
      </c>
      <c r="K1040">
        <v>199</v>
      </c>
    </row>
    <row r="1041" spans="1:11">
      <c r="A1041">
        <v>4</v>
      </c>
      <c r="B1041">
        <v>10</v>
      </c>
      <c r="C1041">
        <v>3</v>
      </c>
      <c r="D1041">
        <v>3</v>
      </c>
      <c r="E1041">
        <v>2</v>
      </c>
      <c r="F1041">
        <v>77</v>
      </c>
      <c r="G1041">
        <v>39</v>
      </c>
      <c r="H1041">
        <v>197</v>
      </c>
      <c r="I1041">
        <v>105</v>
      </c>
      <c r="J1041">
        <v>68</v>
      </c>
      <c r="K1041">
        <v>203</v>
      </c>
    </row>
    <row r="1042" spans="1:11">
      <c r="A1042">
        <v>4</v>
      </c>
      <c r="B1042">
        <v>10</v>
      </c>
      <c r="C1042">
        <v>6</v>
      </c>
      <c r="D1042">
        <v>4</v>
      </c>
      <c r="E1042">
        <v>1</v>
      </c>
      <c r="F1042">
        <v>77</v>
      </c>
      <c r="G1042">
        <v>33</v>
      </c>
      <c r="H1042">
        <v>165</v>
      </c>
      <c r="I1042">
        <v>98</v>
      </c>
      <c r="J1042">
        <v>61</v>
      </c>
      <c r="K1042">
        <v>181</v>
      </c>
    </row>
    <row r="1043" spans="1:11">
      <c r="A1043">
        <v>5</v>
      </c>
      <c r="B1043">
        <v>5</v>
      </c>
      <c r="C1043">
        <v>4</v>
      </c>
      <c r="D1043">
        <v>3</v>
      </c>
      <c r="E1043">
        <v>1</v>
      </c>
      <c r="F1043">
        <v>77</v>
      </c>
      <c r="G1043">
        <v>34</v>
      </c>
      <c r="H1043">
        <v>160</v>
      </c>
      <c r="I1043">
        <v>106</v>
      </c>
      <c r="J1043">
        <v>67</v>
      </c>
      <c r="K1043">
        <v>184</v>
      </c>
    </row>
    <row r="1044" spans="1:11">
      <c r="A1044">
        <v>5</v>
      </c>
      <c r="B1044">
        <v>5</v>
      </c>
      <c r="C1044">
        <v>6</v>
      </c>
      <c r="D1044">
        <v>2</v>
      </c>
      <c r="E1044">
        <v>1</v>
      </c>
      <c r="F1044">
        <v>77</v>
      </c>
      <c r="G1044">
        <v>38</v>
      </c>
      <c r="H1044">
        <v>161</v>
      </c>
      <c r="I1044">
        <v>106</v>
      </c>
      <c r="J1044">
        <v>68</v>
      </c>
      <c r="K1044">
        <v>200</v>
      </c>
    </row>
    <row r="1045" spans="1:11">
      <c r="A1045">
        <v>5</v>
      </c>
      <c r="B1045">
        <v>6</v>
      </c>
      <c r="C1045">
        <v>1</v>
      </c>
      <c r="D1045">
        <v>3</v>
      </c>
      <c r="E1045">
        <v>1</v>
      </c>
      <c r="F1045">
        <v>77</v>
      </c>
      <c r="G1045">
        <v>33</v>
      </c>
      <c r="H1045">
        <v>155</v>
      </c>
      <c r="I1045">
        <v>105</v>
      </c>
      <c r="J1045">
        <v>67</v>
      </c>
      <c r="K1045">
        <v>188</v>
      </c>
    </row>
    <row r="1046" spans="1:11">
      <c r="A1046">
        <v>5</v>
      </c>
      <c r="B1046">
        <v>6</v>
      </c>
      <c r="C1046">
        <v>4</v>
      </c>
      <c r="D1046">
        <v>2</v>
      </c>
      <c r="E1046">
        <v>3</v>
      </c>
      <c r="F1046">
        <v>77</v>
      </c>
      <c r="G1046">
        <v>48</v>
      </c>
      <c r="H1046">
        <v>187</v>
      </c>
      <c r="I1046">
        <v>110</v>
      </c>
      <c r="J1046">
        <v>80</v>
      </c>
      <c r="K1046">
        <v>221</v>
      </c>
    </row>
    <row r="1047" spans="1:11">
      <c r="A1047">
        <v>5</v>
      </c>
      <c r="B1047">
        <v>6</v>
      </c>
      <c r="C1047">
        <v>5</v>
      </c>
      <c r="D1047">
        <v>3</v>
      </c>
      <c r="E1047">
        <v>2</v>
      </c>
      <c r="F1047">
        <v>77</v>
      </c>
      <c r="G1047">
        <v>40</v>
      </c>
      <c r="H1047">
        <v>185</v>
      </c>
      <c r="I1047">
        <v>107</v>
      </c>
      <c r="J1047">
        <v>73</v>
      </c>
      <c r="K1047">
        <v>213</v>
      </c>
    </row>
    <row r="1048" spans="1:11">
      <c r="A1048">
        <v>5</v>
      </c>
      <c r="B1048">
        <v>7</v>
      </c>
      <c r="C1048">
        <v>1</v>
      </c>
      <c r="D1048">
        <v>3</v>
      </c>
      <c r="E1048">
        <v>2</v>
      </c>
      <c r="F1048">
        <v>77</v>
      </c>
      <c r="G1048">
        <v>33</v>
      </c>
      <c r="H1048">
        <v>158</v>
      </c>
      <c r="I1048">
        <v>105</v>
      </c>
      <c r="J1048">
        <v>63</v>
      </c>
      <c r="K1048">
        <v>178</v>
      </c>
    </row>
    <row r="1049" spans="1:11">
      <c r="A1049">
        <v>5</v>
      </c>
      <c r="B1049">
        <v>7</v>
      </c>
      <c r="C1049">
        <v>4</v>
      </c>
      <c r="D1049">
        <v>4</v>
      </c>
      <c r="E1049">
        <v>2</v>
      </c>
      <c r="F1049">
        <v>77</v>
      </c>
      <c r="G1049">
        <v>53</v>
      </c>
      <c r="H1049">
        <v>137</v>
      </c>
      <c r="I1049">
        <v>107</v>
      </c>
      <c r="J1049">
        <v>89</v>
      </c>
      <c r="K1049">
        <v>163</v>
      </c>
    </row>
    <row r="1050" spans="1:11">
      <c r="A1050">
        <v>5</v>
      </c>
      <c r="B1050">
        <v>7</v>
      </c>
      <c r="C1050">
        <v>5</v>
      </c>
      <c r="D1050">
        <v>2</v>
      </c>
      <c r="E1050">
        <v>3</v>
      </c>
      <c r="F1050">
        <v>77</v>
      </c>
      <c r="G1050">
        <v>34</v>
      </c>
      <c r="H1050">
        <v>145</v>
      </c>
      <c r="I1050">
        <v>110</v>
      </c>
      <c r="J1050">
        <v>67</v>
      </c>
      <c r="K1050">
        <v>173</v>
      </c>
    </row>
    <row r="1051" spans="1:11">
      <c r="A1051">
        <v>5</v>
      </c>
      <c r="B1051">
        <v>7</v>
      </c>
      <c r="C1051">
        <v>6</v>
      </c>
      <c r="D1051">
        <v>1</v>
      </c>
      <c r="E1051">
        <v>4</v>
      </c>
      <c r="F1051">
        <v>77</v>
      </c>
      <c r="G1051">
        <v>42</v>
      </c>
      <c r="H1051">
        <v>160</v>
      </c>
      <c r="I1051">
        <v>107</v>
      </c>
      <c r="J1051">
        <v>79</v>
      </c>
      <c r="K1051">
        <v>187</v>
      </c>
    </row>
    <row r="1052" spans="1:11">
      <c r="A1052">
        <v>5</v>
      </c>
      <c r="B1052">
        <v>8</v>
      </c>
      <c r="C1052">
        <v>1</v>
      </c>
      <c r="D1052">
        <v>1</v>
      </c>
      <c r="E1052">
        <v>3</v>
      </c>
      <c r="F1052">
        <v>77</v>
      </c>
      <c r="G1052">
        <v>48</v>
      </c>
      <c r="H1052">
        <v>152</v>
      </c>
      <c r="I1052">
        <v>107</v>
      </c>
      <c r="J1052">
        <v>69</v>
      </c>
      <c r="K1052">
        <v>174</v>
      </c>
    </row>
    <row r="1053" spans="1:11">
      <c r="A1053">
        <v>5</v>
      </c>
      <c r="B1053">
        <v>8</v>
      </c>
      <c r="C1053">
        <v>1</v>
      </c>
      <c r="D1053">
        <v>3</v>
      </c>
      <c r="E1053">
        <v>2</v>
      </c>
      <c r="F1053">
        <v>77</v>
      </c>
      <c r="G1053">
        <v>36</v>
      </c>
      <c r="H1053">
        <v>151</v>
      </c>
      <c r="I1053">
        <v>105</v>
      </c>
      <c r="J1053">
        <v>73</v>
      </c>
      <c r="K1053">
        <v>192</v>
      </c>
    </row>
    <row r="1054" spans="1:11">
      <c r="A1054">
        <v>5</v>
      </c>
      <c r="B1054">
        <v>8</v>
      </c>
      <c r="C1054">
        <v>4</v>
      </c>
      <c r="D1054">
        <v>2</v>
      </c>
      <c r="E1054">
        <v>5</v>
      </c>
      <c r="F1054">
        <v>77</v>
      </c>
      <c r="G1054">
        <v>39</v>
      </c>
      <c r="H1054">
        <v>172</v>
      </c>
      <c r="I1054">
        <v>107</v>
      </c>
      <c r="J1054">
        <v>79</v>
      </c>
      <c r="K1054">
        <v>211</v>
      </c>
    </row>
    <row r="1055" spans="1:11">
      <c r="A1055">
        <v>5</v>
      </c>
      <c r="B1055">
        <v>8</v>
      </c>
      <c r="C1055">
        <v>5</v>
      </c>
      <c r="D1055">
        <v>1</v>
      </c>
      <c r="E1055">
        <v>1</v>
      </c>
      <c r="F1055">
        <v>77</v>
      </c>
      <c r="G1055">
        <v>21</v>
      </c>
      <c r="H1055">
        <v>141</v>
      </c>
      <c r="I1055">
        <v>102</v>
      </c>
      <c r="J1055">
        <v>55</v>
      </c>
      <c r="K1055">
        <v>165</v>
      </c>
    </row>
    <row r="1056" spans="1:11">
      <c r="A1056">
        <v>5</v>
      </c>
      <c r="B1056">
        <v>8</v>
      </c>
      <c r="C1056">
        <v>6</v>
      </c>
      <c r="D1056">
        <v>2</v>
      </c>
      <c r="E1056">
        <v>4</v>
      </c>
      <c r="F1056">
        <v>77</v>
      </c>
      <c r="G1056">
        <v>58</v>
      </c>
      <c r="H1056">
        <v>136</v>
      </c>
      <c r="I1056">
        <v>110</v>
      </c>
      <c r="J1056">
        <v>98</v>
      </c>
      <c r="K1056">
        <v>163</v>
      </c>
    </row>
    <row r="1057" spans="1:11">
      <c r="A1057">
        <v>5</v>
      </c>
      <c r="B1057">
        <v>8</v>
      </c>
      <c r="C1057">
        <v>6</v>
      </c>
      <c r="D1057">
        <v>3</v>
      </c>
      <c r="E1057">
        <v>4</v>
      </c>
      <c r="F1057">
        <v>77</v>
      </c>
      <c r="G1057">
        <v>31</v>
      </c>
      <c r="H1057">
        <v>145</v>
      </c>
      <c r="I1057">
        <v>109</v>
      </c>
      <c r="J1057">
        <v>75</v>
      </c>
      <c r="K1057">
        <v>165</v>
      </c>
    </row>
    <row r="1058" spans="1:11">
      <c r="A1058">
        <v>5</v>
      </c>
      <c r="B1058">
        <v>9</v>
      </c>
      <c r="C1058">
        <v>1</v>
      </c>
      <c r="D1058">
        <v>3</v>
      </c>
      <c r="E1058">
        <v>3</v>
      </c>
      <c r="F1058">
        <v>77</v>
      </c>
      <c r="G1058">
        <v>41</v>
      </c>
      <c r="H1058">
        <v>151</v>
      </c>
      <c r="I1058">
        <v>108</v>
      </c>
      <c r="J1058">
        <v>81</v>
      </c>
      <c r="K1058">
        <v>176</v>
      </c>
    </row>
    <row r="1059" spans="1:11">
      <c r="A1059">
        <v>5</v>
      </c>
      <c r="B1059">
        <v>9</v>
      </c>
      <c r="C1059">
        <v>3</v>
      </c>
      <c r="D1059">
        <v>1</v>
      </c>
      <c r="E1059">
        <v>1</v>
      </c>
      <c r="F1059">
        <v>77</v>
      </c>
      <c r="G1059">
        <v>13</v>
      </c>
      <c r="H1059">
        <v>169</v>
      </c>
      <c r="I1059">
        <v>100</v>
      </c>
      <c r="J1059">
        <v>43</v>
      </c>
      <c r="K1059">
        <v>185</v>
      </c>
    </row>
    <row r="1060" spans="1:11">
      <c r="A1060">
        <v>5</v>
      </c>
      <c r="B1060">
        <v>9</v>
      </c>
      <c r="C1060">
        <v>3</v>
      </c>
      <c r="D1060">
        <v>1</v>
      </c>
      <c r="E1060">
        <v>4</v>
      </c>
      <c r="F1060">
        <v>77</v>
      </c>
      <c r="G1060">
        <v>48</v>
      </c>
      <c r="H1060">
        <v>163</v>
      </c>
      <c r="I1060">
        <v>108</v>
      </c>
      <c r="J1060">
        <v>82</v>
      </c>
      <c r="K1060">
        <v>175</v>
      </c>
    </row>
    <row r="1061" spans="1:11">
      <c r="A1061">
        <v>5</v>
      </c>
      <c r="B1061">
        <v>9</v>
      </c>
      <c r="C1061">
        <v>4</v>
      </c>
      <c r="D1061">
        <v>1</v>
      </c>
      <c r="E1061">
        <v>2</v>
      </c>
      <c r="F1061">
        <v>77</v>
      </c>
      <c r="G1061">
        <v>34</v>
      </c>
      <c r="H1061">
        <v>134</v>
      </c>
      <c r="I1061">
        <v>103</v>
      </c>
      <c r="J1061">
        <v>61</v>
      </c>
      <c r="K1061">
        <v>156</v>
      </c>
    </row>
    <row r="1062" spans="1:11">
      <c r="A1062">
        <v>5</v>
      </c>
      <c r="B1062">
        <v>9</v>
      </c>
      <c r="C1062">
        <v>5</v>
      </c>
      <c r="D1062">
        <v>4</v>
      </c>
      <c r="E1062">
        <v>2</v>
      </c>
      <c r="F1062">
        <v>77</v>
      </c>
      <c r="G1062">
        <v>47</v>
      </c>
      <c r="H1062">
        <v>182</v>
      </c>
      <c r="I1062">
        <v>107</v>
      </c>
      <c r="J1062">
        <v>83</v>
      </c>
      <c r="K1062">
        <v>211</v>
      </c>
    </row>
    <row r="1063" spans="1:11">
      <c r="A1063">
        <v>5</v>
      </c>
      <c r="B1063">
        <v>9</v>
      </c>
      <c r="C1063">
        <v>6</v>
      </c>
      <c r="D1063">
        <v>3</v>
      </c>
      <c r="E1063">
        <v>3</v>
      </c>
      <c r="F1063">
        <v>77</v>
      </c>
      <c r="G1063">
        <v>21</v>
      </c>
      <c r="H1063">
        <v>161</v>
      </c>
      <c r="I1063">
        <v>110</v>
      </c>
      <c r="J1063">
        <v>58</v>
      </c>
      <c r="K1063">
        <v>182</v>
      </c>
    </row>
    <row r="1064" spans="1:11">
      <c r="A1064">
        <v>5</v>
      </c>
      <c r="B1064">
        <v>10</v>
      </c>
      <c r="C1064">
        <v>1</v>
      </c>
      <c r="D1064">
        <v>3</v>
      </c>
      <c r="E1064">
        <v>3</v>
      </c>
      <c r="F1064">
        <v>77</v>
      </c>
      <c r="G1064">
        <v>60</v>
      </c>
      <c r="H1064">
        <v>137</v>
      </c>
      <c r="I1064">
        <v>107</v>
      </c>
      <c r="J1064">
        <v>85</v>
      </c>
      <c r="K1064">
        <v>165</v>
      </c>
    </row>
    <row r="1065" spans="1:11">
      <c r="A1065">
        <v>5</v>
      </c>
      <c r="B1065">
        <v>10</v>
      </c>
      <c r="C1065">
        <v>4</v>
      </c>
      <c r="D1065">
        <v>3</v>
      </c>
      <c r="E1065">
        <v>3</v>
      </c>
      <c r="F1065">
        <v>77</v>
      </c>
      <c r="G1065">
        <v>50</v>
      </c>
      <c r="H1065">
        <v>151</v>
      </c>
      <c r="I1065">
        <v>107</v>
      </c>
      <c r="J1065">
        <v>87</v>
      </c>
      <c r="K1065">
        <v>176</v>
      </c>
    </row>
    <row r="1066" spans="1:11">
      <c r="A1066">
        <v>5</v>
      </c>
      <c r="B1066">
        <v>10</v>
      </c>
      <c r="C1066">
        <v>4</v>
      </c>
      <c r="D1066">
        <v>3</v>
      </c>
      <c r="E1066">
        <v>5</v>
      </c>
      <c r="F1066">
        <v>77</v>
      </c>
      <c r="G1066">
        <v>46</v>
      </c>
      <c r="H1066">
        <v>167</v>
      </c>
      <c r="I1066">
        <v>107</v>
      </c>
      <c r="J1066">
        <v>81</v>
      </c>
      <c r="K1066">
        <v>184</v>
      </c>
    </row>
    <row r="1067" spans="1:11">
      <c r="A1067">
        <v>5</v>
      </c>
      <c r="B1067">
        <v>10</v>
      </c>
      <c r="C1067">
        <v>5</v>
      </c>
      <c r="D1067">
        <v>1</v>
      </c>
      <c r="E1067">
        <v>2</v>
      </c>
      <c r="F1067">
        <v>77</v>
      </c>
      <c r="G1067">
        <v>34</v>
      </c>
      <c r="H1067">
        <v>186</v>
      </c>
      <c r="I1067">
        <v>104</v>
      </c>
      <c r="J1067">
        <v>66</v>
      </c>
      <c r="K1067">
        <v>181</v>
      </c>
    </row>
    <row r="1068" spans="1:11">
      <c r="A1068">
        <v>2</v>
      </c>
      <c r="B1068">
        <v>5</v>
      </c>
      <c r="C1068">
        <v>1</v>
      </c>
      <c r="D1068">
        <v>3</v>
      </c>
      <c r="E1068">
        <v>2</v>
      </c>
      <c r="F1068">
        <v>76</v>
      </c>
      <c r="G1068">
        <v>46</v>
      </c>
      <c r="H1068">
        <v>139</v>
      </c>
      <c r="I1068">
        <v>107</v>
      </c>
      <c r="J1068">
        <v>83</v>
      </c>
      <c r="K1068">
        <v>164</v>
      </c>
    </row>
    <row r="1069" spans="1:11">
      <c r="A1069">
        <v>2</v>
      </c>
      <c r="B1069">
        <v>5</v>
      </c>
      <c r="C1069">
        <v>4</v>
      </c>
      <c r="D1069">
        <v>2</v>
      </c>
      <c r="E1069">
        <v>1</v>
      </c>
      <c r="F1069">
        <v>76</v>
      </c>
      <c r="G1069">
        <v>34</v>
      </c>
      <c r="H1069">
        <v>155</v>
      </c>
      <c r="I1069">
        <v>104</v>
      </c>
      <c r="J1069">
        <v>70</v>
      </c>
      <c r="K1069">
        <v>187</v>
      </c>
    </row>
    <row r="1070" spans="1:11">
      <c r="A1070">
        <v>2</v>
      </c>
      <c r="B1070">
        <v>5</v>
      </c>
      <c r="C1070">
        <v>5</v>
      </c>
      <c r="D1070">
        <v>1</v>
      </c>
      <c r="E1070">
        <v>3</v>
      </c>
      <c r="F1070">
        <v>76</v>
      </c>
      <c r="G1070">
        <v>25</v>
      </c>
      <c r="H1070">
        <v>152</v>
      </c>
      <c r="I1070">
        <v>106</v>
      </c>
      <c r="J1070">
        <v>61</v>
      </c>
      <c r="K1070">
        <v>187</v>
      </c>
    </row>
    <row r="1071" spans="1:11">
      <c r="A1071">
        <v>2</v>
      </c>
      <c r="B1071">
        <v>5</v>
      </c>
      <c r="C1071">
        <v>6</v>
      </c>
      <c r="D1071">
        <v>1</v>
      </c>
      <c r="E1071">
        <v>1</v>
      </c>
      <c r="F1071">
        <v>76</v>
      </c>
      <c r="G1071">
        <v>39</v>
      </c>
      <c r="H1071">
        <v>142</v>
      </c>
      <c r="I1071">
        <v>103</v>
      </c>
      <c r="J1071">
        <v>69</v>
      </c>
      <c r="K1071">
        <v>177</v>
      </c>
    </row>
    <row r="1072" spans="1:11">
      <c r="A1072">
        <v>2</v>
      </c>
      <c r="B1072">
        <v>6</v>
      </c>
      <c r="C1072">
        <v>2</v>
      </c>
      <c r="D1072">
        <v>4</v>
      </c>
      <c r="E1072">
        <v>1</v>
      </c>
      <c r="F1072">
        <v>76</v>
      </c>
      <c r="G1072">
        <v>57</v>
      </c>
      <c r="H1072">
        <v>143</v>
      </c>
      <c r="I1072">
        <v>105</v>
      </c>
      <c r="J1072">
        <v>91</v>
      </c>
      <c r="K1072">
        <v>173</v>
      </c>
    </row>
    <row r="1073" spans="1:11">
      <c r="A1073">
        <v>2</v>
      </c>
      <c r="B1073">
        <v>6</v>
      </c>
      <c r="C1073">
        <v>5</v>
      </c>
      <c r="D1073">
        <v>3</v>
      </c>
      <c r="E1073">
        <v>3</v>
      </c>
      <c r="F1073">
        <v>76</v>
      </c>
      <c r="G1073">
        <v>45</v>
      </c>
      <c r="H1073">
        <v>147</v>
      </c>
      <c r="I1073">
        <v>109</v>
      </c>
      <c r="J1073">
        <v>87</v>
      </c>
      <c r="K1073">
        <v>170</v>
      </c>
    </row>
    <row r="1074" spans="1:11">
      <c r="A1074">
        <v>2</v>
      </c>
      <c r="B1074">
        <v>7</v>
      </c>
      <c r="C1074">
        <v>2</v>
      </c>
      <c r="D1074">
        <v>3</v>
      </c>
      <c r="E1074">
        <v>3</v>
      </c>
      <c r="F1074">
        <v>76</v>
      </c>
      <c r="G1074">
        <v>53</v>
      </c>
      <c r="H1074">
        <v>125</v>
      </c>
      <c r="I1074">
        <v>107</v>
      </c>
      <c r="J1074">
        <v>87</v>
      </c>
      <c r="K1074">
        <v>163</v>
      </c>
    </row>
    <row r="1075" spans="1:11">
      <c r="A1075">
        <v>2</v>
      </c>
      <c r="B1075">
        <v>8</v>
      </c>
      <c r="C1075">
        <v>2</v>
      </c>
      <c r="D1075">
        <v>2</v>
      </c>
      <c r="E1075">
        <v>2</v>
      </c>
      <c r="F1075">
        <v>76</v>
      </c>
      <c r="G1075">
        <v>25</v>
      </c>
      <c r="H1075">
        <v>162</v>
      </c>
      <c r="I1075">
        <v>101</v>
      </c>
      <c r="J1075">
        <v>55</v>
      </c>
      <c r="K1075">
        <v>201</v>
      </c>
    </row>
    <row r="1076" spans="1:11">
      <c r="A1076">
        <v>2</v>
      </c>
      <c r="B1076">
        <v>8</v>
      </c>
      <c r="C1076">
        <v>2</v>
      </c>
      <c r="D1076">
        <v>2</v>
      </c>
      <c r="E1076">
        <v>4</v>
      </c>
      <c r="F1076">
        <v>76</v>
      </c>
      <c r="G1076">
        <v>20</v>
      </c>
      <c r="H1076">
        <v>143</v>
      </c>
      <c r="I1076">
        <v>109</v>
      </c>
      <c r="J1076">
        <v>56</v>
      </c>
      <c r="K1076">
        <v>175</v>
      </c>
    </row>
    <row r="1077" spans="1:11">
      <c r="A1077">
        <v>2</v>
      </c>
      <c r="B1077">
        <v>8</v>
      </c>
      <c r="C1077">
        <v>2</v>
      </c>
      <c r="D1077">
        <v>4</v>
      </c>
      <c r="E1077">
        <v>1</v>
      </c>
      <c r="F1077">
        <v>76</v>
      </c>
      <c r="G1077">
        <v>40</v>
      </c>
      <c r="H1077">
        <v>132</v>
      </c>
      <c r="I1077">
        <v>101</v>
      </c>
      <c r="J1077">
        <v>71</v>
      </c>
      <c r="K1077">
        <v>175</v>
      </c>
    </row>
    <row r="1078" spans="1:11">
      <c r="A1078">
        <v>2</v>
      </c>
      <c r="B1078">
        <v>8</v>
      </c>
      <c r="C1078">
        <v>4</v>
      </c>
      <c r="D1078">
        <v>3</v>
      </c>
      <c r="E1078">
        <v>4</v>
      </c>
      <c r="F1078">
        <v>76</v>
      </c>
      <c r="G1078">
        <v>38</v>
      </c>
      <c r="H1078">
        <v>139</v>
      </c>
      <c r="I1078">
        <v>107</v>
      </c>
      <c r="J1078">
        <v>79</v>
      </c>
      <c r="K1078">
        <v>174</v>
      </c>
    </row>
    <row r="1079" spans="1:11">
      <c r="A1079">
        <v>2</v>
      </c>
      <c r="B1079">
        <v>9</v>
      </c>
      <c r="C1079">
        <v>1</v>
      </c>
      <c r="D1079">
        <v>1</v>
      </c>
      <c r="E1079">
        <v>3</v>
      </c>
      <c r="F1079">
        <v>76</v>
      </c>
      <c r="G1079">
        <v>41</v>
      </c>
      <c r="H1079">
        <v>173</v>
      </c>
      <c r="I1079">
        <v>105</v>
      </c>
      <c r="J1079">
        <v>76</v>
      </c>
      <c r="K1079">
        <v>181</v>
      </c>
    </row>
    <row r="1080" spans="1:11">
      <c r="A1080">
        <v>2</v>
      </c>
      <c r="B1080">
        <v>9</v>
      </c>
      <c r="C1080">
        <v>1</v>
      </c>
      <c r="D1080">
        <v>3</v>
      </c>
      <c r="E1080">
        <v>2</v>
      </c>
      <c r="F1080">
        <v>76</v>
      </c>
      <c r="G1080">
        <v>35</v>
      </c>
      <c r="H1080">
        <v>130</v>
      </c>
      <c r="I1080">
        <v>108</v>
      </c>
      <c r="J1080">
        <v>67</v>
      </c>
      <c r="K1080">
        <v>168</v>
      </c>
    </row>
    <row r="1081" spans="1:11">
      <c r="A1081">
        <v>2</v>
      </c>
      <c r="B1081">
        <v>9</v>
      </c>
      <c r="C1081">
        <v>2</v>
      </c>
      <c r="D1081">
        <v>3</v>
      </c>
      <c r="E1081">
        <v>1</v>
      </c>
      <c r="F1081">
        <v>76</v>
      </c>
      <c r="G1081">
        <v>25</v>
      </c>
      <c r="H1081">
        <v>144</v>
      </c>
      <c r="I1081">
        <v>102</v>
      </c>
      <c r="J1081">
        <v>55</v>
      </c>
      <c r="K1081">
        <v>173</v>
      </c>
    </row>
    <row r="1082" spans="1:11">
      <c r="A1082">
        <v>2</v>
      </c>
      <c r="B1082">
        <v>9</v>
      </c>
      <c r="C1082">
        <v>3</v>
      </c>
      <c r="D1082">
        <v>4</v>
      </c>
      <c r="E1082">
        <v>1</v>
      </c>
      <c r="F1082">
        <v>76</v>
      </c>
      <c r="G1082">
        <v>36</v>
      </c>
      <c r="H1082">
        <v>149</v>
      </c>
      <c r="I1082">
        <v>101</v>
      </c>
      <c r="J1082">
        <v>66</v>
      </c>
      <c r="K1082">
        <v>165</v>
      </c>
    </row>
    <row r="1083" spans="1:11">
      <c r="A1083">
        <v>2</v>
      </c>
      <c r="B1083">
        <v>9</v>
      </c>
      <c r="C1083">
        <v>3</v>
      </c>
      <c r="D1083">
        <v>4</v>
      </c>
      <c r="E1083">
        <v>2</v>
      </c>
      <c r="F1083">
        <v>76</v>
      </c>
      <c r="G1083">
        <v>39</v>
      </c>
      <c r="H1083">
        <v>131</v>
      </c>
      <c r="I1083">
        <v>105</v>
      </c>
      <c r="J1083">
        <v>74</v>
      </c>
      <c r="K1083">
        <v>166</v>
      </c>
    </row>
    <row r="1084" spans="1:11">
      <c r="A1084">
        <v>2</v>
      </c>
      <c r="B1084">
        <v>9</v>
      </c>
      <c r="C1084">
        <v>4</v>
      </c>
      <c r="D1084">
        <v>1</v>
      </c>
      <c r="E1084">
        <v>2</v>
      </c>
      <c r="F1084">
        <v>76</v>
      </c>
      <c r="G1084">
        <v>40</v>
      </c>
      <c r="H1084">
        <v>151</v>
      </c>
      <c r="I1084">
        <v>104</v>
      </c>
      <c r="J1084">
        <v>71</v>
      </c>
      <c r="K1084">
        <v>187</v>
      </c>
    </row>
    <row r="1085" spans="1:11">
      <c r="A1085">
        <v>2</v>
      </c>
      <c r="B1085">
        <v>9</v>
      </c>
      <c r="C1085">
        <v>4</v>
      </c>
      <c r="D1085">
        <v>4</v>
      </c>
      <c r="E1085">
        <v>1</v>
      </c>
      <c r="F1085">
        <v>76</v>
      </c>
      <c r="G1085">
        <v>44</v>
      </c>
      <c r="H1085">
        <v>164</v>
      </c>
      <c r="I1085">
        <v>104</v>
      </c>
      <c r="J1085">
        <v>79</v>
      </c>
      <c r="K1085">
        <v>183</v>
      </c>
    </row>
    <row r="1086" spans="1:11">
      <c r="A1086">
        <v>2</v>
      </c>
      <c r="B1086">
        <v>10</v>
      </c>
      <c r="C1086">
        <v>1</v>
      </c>
      <c r="D1086">
        <v>1</v>
      </c>
      <c r="E1086">
        <v>3</v>
      </c>
      <c r="F1086">
        <v>76</v>
      </c>
      <c r="G1086">
        <v>22</v>
      </c>
      <c r="H1086">
        <v>141</v>
      </c>
      <c r="I1086">
        <v>104</v>
      </c>
      <c r="J1086">
        <v>58</v>
      </c>
      <c r="K1086">
        <v>161</v>
      </c>
    </row>
    <row r="1087" spans="1:11">
      <c r="A1087">
        <v>2</v>
      </c>
      <c r="B1087">
        <v>10</v>
      </c>
      <c r="C1087">
        <v>3</v>
      </c>
      <c r="D1087">
        <v>3</v>
      </c>
      <c r="E1087">
        <v>5</v>
      </c>
      <c r="F1087">
        <v>76</v>
      </c>
      <c r="G1087">
        <v>50</v>
      </c>
      <c r="H1087">
        <v>156</v>
      </c>
      <c r="I1087">
        <v>105</v>
      </c>
      <c r="J1087">
        <v>84</v>
      </c>
      <c r="K1087">
        <v>193</v>
      </c>
    </row>
    <row r="1088" spans="1:11">
      <c r="A1088">
        <v>2</v>
      </c>
      <c r="B1088">
        <v>10</v>
      </c>
      <c r="C1088">
        <v>4</v>
      </c>
      <c r="D1088">
        <v>2</v>
      </c>
      <c r="E1088">
        <v>4</v>
      </c>
      <c r="F1088">
        <v>76</v>
      </c>
      <c r="G1088">
        <v>37</v>
      </c>
      <c r="H1088">
        <v>148</v>
      </c>
      <c r="I1088">
        <v>105</v>
      </c>
      <c r="J1088">
        <v>73</v>
      </c>
      <c r="K1088">
        <v>173</v>
      </c>
    </row>
    <row r="1089" spans="1:11">
      <c r="A1089">
        <v>2</v>
      </c>
      <c r="B1089">
        <v>10</v>
      </c>
      <c r="C1089">
        <v>4</v>
      </c>
      <c r="D1089">
        <v>2</v>
      </c>
      <c r="E1089">
        <v>5</v>
      </c>
      <c r="F1089">
        <v>76</v>
      </c>
      <c r="G1089">
        <v>51</v>
      </c>
      <c r="H1089">
        <v>160</v>
      </c>
      <c r="I1089">
        <v>108</v>
      </c>
      <c r="J1089">
        <v>91</v>
      </c>
      <c r="K1089">
        <v>184</v>
      </c>
    </row>
    <row r="1090" spans="1:11">
      <c r="A1090">
        <v>3</v>
      </c>
      <c r="B1090">
        <v>5</v>
      </c>
      <c r="C1090">
        <v>1</v>
      </c>
      <c r="D1090">
        <v>1</v>
      </c>
      <c r="E1090">
        <v>1</v>
      </c>
      <c r="F1090">
        <v>76</v>
      </c>
      <c r="G1090">
        <v>39</v>
      </c>
      <c r="H1090">
        <v>173</v>
      </c>
      <c r="I1090">
        <v>105</v>
      </c>
      <c r="J1090">
        <v>71</v>
      </c>
      <c r="K1090">
        <v>201</v>
      </c>
    </row>
    <row r="1091" spans="1:11">
      <c r="A1091">
        <v>3</v>
      </c>
      <c r="B1091">
        <v>6</v>
      </c>
      <c r="C1091">
        <v>2</v>
      </c>
      <c r="D1091">
        <v>4</v>
      </c>
      <c r="E1091">
        <v>1</v>
      </c>
      <c r="F1091">
        <v>76</v>
      </c>
      <c r="G1091">
        <v>27</v>
      </c>
      <c r="H1091">
        <v>163</v>
      </c>
      <c r="I1091">
        <v>105</v>
      </c>
      <c r="J1091">
        <v>61</v>
      </c>
      <c r="K1091">
        <v>181</v>
      </c>
    </row>
    <row r="1092" spans="1:11">
      <c r="A1092">
        <v>3</v>
      </c>
      <c r="B1092">
        <v>6</v>
      </c>
      <c r="C1092">
        <v>3</v>
      </c>
      <c r="D1092">
        <v>2</v>
      </c>
      <c r="E1092">
        <v>3</v>
      </c>
      <c r="F1092">
        <v>76</v>
      </c>
      <c r="G1092">
        <v>38</v>
      </c>
      <c r="H1092">
        <v>144</v>
      </c>
      <c r="I1092">
        <v>105</v>
      </c>
      <c r="J1092">
        <v>67</v>
      </c>
      <c r="K1092">
        <v>165</v>
      </c>
    </row>
    <row r="1093" spans="1:11">
      <c r="A1093">
        <v>3</v>
      </c>
      <c r="B1093">
        <v>6</v>
      </c>
      <c r="C1093">
        <v>6</v>
      </c>
      <c r="D1093">
        <v>4</v>
      </c>
      <c r="E1093">
        <v>1</v>
      </c>
      <c r="F1093">
        <v>76</v>
      </c>
      <c r="G1093">
        <v>35</v>
      </c>
      <c r="H1093">
        <v>161</v>
      </c>
      <c r="I1093">
        <v>104</v>
      </c>
      <c r="J1093">
        <v>63</v>
      </c>
      <c r="K1093">
        <v>194</v>
      </c>
    </row>
    <row r="1094" spans="1:11">
      <c r="A1094">
        <v>3</v>
      </c>
      <c r="B1094">
        <v>6</v>
      </c>
      <c r="C1094">
        <v>6</v>
      </c>
      <c r="D1094">
        <v>4</v>
      </c>
      <c r="E1094">
        <v>2</v>
      </c>
      <c r="F1094">
        <v>76</v>
      </c>
      <c r="G1094">
        <v>46</v>
      </c>
      <c r="H1094">
        <v>195</v>
      </c>
      <c r="I1094">
        <v>104</v>
      </c>
      <c r="J1094">
        <v>86</v>
      </c>
      <c r="K1094">
        <v>208</v>
      </c>
    </row>
    <row r="1095" spans="1:11">
      <c r="A1095">
        <v>3</v>
      </c>
      <c r="B1095">
        <v>7</v>
      </c>
      <c r="C1095">
        <v>2</v>
      </c>
      <c r="D1095">
        <v>1</v>
      </c>
      <c r="E1095">
        <v>1</v>
      </c>
      <c r="F1095">
        <v>76</v>
      </c>
      <c r="G1095">
        <v>37</v>
      </c>
      <c r="H1095">
        <v>162</v>
      </c>
      <c r="I1095">
        <v>99</v>
      </c>
      <c r="J1095">
        <v>61</v>
      </c>
      <c r="K1095">
        <v>176</v>
      </c>
    </row>
    <row r="1096" spans="1:11">
      <c r="A1096">
        <v>3</v>
      </c>
      <c r="B1096">
        <v>7</v>
      </c>
      <c r="C1096">
        <v>2</v>
      </c>
      <c r="D1096">
        <v>2</v>
      </c>
      <c r="E1096">
        <v>3</v>
      </c>
      <c r="F1096">
        <v>76</v>
      </c>
      <c r="G1096">
        <v>41</v>
      </c>
      <c r="H1096">
        <v>144</v>
      </c>
      <c r="I1096">
        <v>107</v>
      </c>
      <c r="J1096">
        <v>76</v>
      </c>
      <c r="K1096">
        <v>181</v>
      </c>
    </row>
    <row r="1097" spans="1:11">
      <c r="A1097">
        <v>3</v>
      </c>
      <c r="B1097">
        <v>7</v>
      </c>
      <c r="C1097">
        <v>2</v>
      </c>
      <c r="D1097">
        <v>2</v>
      </c>
      <c r="E1097">
        <v>4</v>
      </c>
      <c r="F1097">
        <v>76</v>
      </c>
      <c r="G1097">
        <v>45</v>
      </c>
      <c r="H1097">
        <v>134</v>
      </c>
      <c r="I1097">
        <v>105</v>
      </c>
      <c r="J1097">
        <v>76</v>
      </c>
      <c r="K1097">
        <v>173</v>
      </c>
    </row>
    <row r="1098" spans="1:11">
      <c r="A1098">
        <v>3</v>
      </c>
      <c r="B1098">
        <v>7</v>
      </c>
      <c r="C1098">
        <v>6</v>
      </c>
      <c r="D1098">
        <v>3</v>
      </c>
      <c r="E1098">
        <v>1</v>
      </c>
      <c r="F1098">
        <v>76</v>
      </c>
      <c r="G1098">
        <v>24</v>
      </c>
      <c r="H1098">
        <v>146</v>
      </c>
      <c r="I1098">
        <v>103</v>
      </c>
      <c r="J1098">
        <v>56</v>
      </c>
      <c r="K1098">
        <v>181</v>
      </c>
    </row>
    <row r="1099" spans="1:11">
      <c r="A1099">
        <v>3</v>
      </c>
      <c r="B1099">
        <v>8</v>
      </c>
      <c r="C1099">
        <v>4</v>
      </c>
      <c r="D1099">
        <v>2</v>
      </c>
      <c r="E1099">
        <v>1</v>
      </c>
      <c r="F1099">
        <v>76</v>
      </c>
      <c r="G1099">
        <v>21</v>
      </c>
      <c r="H1099">
        <v>154</v>
      </c>
      <c r="I1099">
        <v>99</v>
      </c>
      <c r="J1099">
        <v>46</v>
      </c>
      <c r="K1099">
        <v>172</v>
      </c>
    </row>
    <row r="1100" spans="1:11">
      <c r="A1100">
        <v>3</v>
      </c>
      <c r="B1100">
        <v>8</v>
      </c>
      <c r="C1100">
        <v>4</v>
      </c>
      <c r="D1100">
        <v>3</v>
      </c>
      <c r="E1100">
        <v>1</v>
      </c>
      <c r="F1100">
        <v>76</v>
      </c>
      <c r="G1100">
        <v>42</v>
      </c>
      <c r="H1100">
        <v>131</v>
      </c>
      <c r="I1100">
        <v>103</v>
      </c>
      <c r="J1100">
        <v>77</v>
      </c>
      <c r="K1100">
        <v>162</v>
      </c>
    </row>
    <row r="1101" spans="1:11">
      <c r="A1101">
        <v>3</v>
      </c>
      <c r="B1101">
        <v>8</v>
      </c>
      <c r="C1101">
        <v>6</v>
      </c>
      <c r="D1101">
        <v>1</v>
      </c>
      <c r="E1101">
        <v>3</v>
      </c>
      <c r="F1101">
        <v>76</v>
      </c>
      <c r="G1101">
        <v>9</v>
      </c>
      <c r="H1101">
        <v>164</v>
      </c>
      <c r="I1101">
        <v>104</v>
      </c>
      <c r="J1101">
        <v>38</v>
      </c>
      <c r="K1101">
        <v>186</v>
      </c>
    </row>
    <row r="1102" spans="1:11">
      <c r="A1102">
        <v>3</v>
      </c>
      <c r="B1102">
        <v>9</v>
      </c>
      <c r="C1102">
        <v>2</v>
      </c>
      <c r="D1102">
        <v>3</v>
      </c>
      <c r="E1102">
        <v>2</v>
      </c>
      <c r="F1102">
        <v>76</v>
      </c>
      <c r="G1102">
        <v>39</v>
      </c>
      <c r="H1102">
        <v>145</v>
      </c>
      <c r="I1102">
        <v>105</v>
      </c>
      <c r="J1102">
        <v>72</v>
      </c>
      <c r="K1102">
        <v>181</v>
      </c>
    </row>
    <row r="1103" spans="1:11">
      <c r="A1103">
        <v>3</v>
      </c>
      <c r="B1103">
        <v>9</v>
      </c>
      <c r="C1103">
        <v>4</v>
      </c>
      <c r="D1103">
        <v>1</v>
      </c>
      <c r="E1103">
        <v>2</v>
      </c>
      <c r="F1103">
        <v>76</v>
      </c>
      <c r="G1103">
        <v>21</v>
      </c>
      <c r="H1103">
        <v>153</v>
      </c>
      <c r="I1103">
        <v>102</v>
      </c>
      <c r="J1103">
        <v>53</v>
      </c>
      <c r="K1103">
        <v>181</v>
      </c>
    </row>
    <row r="1104" spans="1:11">
      <c r="A1104">
        <v>3</v>
      </c>
      <c r="B1104">
        <v>9</v>
      </c>
      <c r="C1104">
        <v>4</v>
      </c>
      <c r="D1104">
        <v>4</v>
      </c>
      <c r="E1104">
        <v>4</v>
      </c>
      <c r="F1104">
        <v>76</v>
      </c>
      <c r="G1104">
        <v>37</v>
      </c>
      <c r="H1104">
        <v>159</v>
      </c>
      <c r="I1104">
        <v>108</v>
      </c>
      <c r="J1104">
        <v>73</v>
      </c>
      <c r="K1104">
        <v>187</v>
      </c>
    </row>
    <row r="1105" spans="1:11">
      <c r="A1105">
        <v>3</v>
      </c>
      <c r="B1105">
        <v>9</v>
      </c>
      <c r="C1105">
        <v>5</v>
      </c>
      <c r="D1105">
        <v>1</v>
      </c>
      <c r="E1105">
        <v>4</v>
      </c>
      <c r="F1105">
        <v>76</v>
      </c>
      <c r="G1105">
        <v>7</v>
      </c>
      <c r="H1105">
        <v>147</v>
      </c>
      <c r="I1105">
        <v>107</v>
      </c>
      <c r="J1105">
        <v>34</v>
      </c>
      <c r="K1105">
        <v>178</v>
      </c>
    </row>
    <row r="1106" spans="1:11">
      <c r="A1106">
        <v>3</v>
      </c>
      <c r="B1106">
        <v>9</v>
      </c>
      <c r="C1106">
        <v>6</v>
      </c>
      <c r="D1106">
        <v>2</v>
      </c>
      <c r="E1106">
        <v>1</v>
      </c>
      <c r="F1106">
        <v>76</v>
      </c>
      <c r="G1106">
        <v>44</v>
      </c>
      <c r="H1106">
        <v>143</v>
      </c>
      <c r="I1106">
        <v>98</v>
      </c>
      <c r="J1106">
        <v>69</v>
      </c>
      <c r="K1106">
        <v>163</v>
      </c>
    </row>
    <row r="1107" spans="1:11">
      <c r="A1107">
        <v>3</v>
      </c>
      <c r="B1107">
        <v>9</v>
      </c>
      <c r="C1107">
        <v>6</v>
      </c>
      <c r="D1107">
        <v>2</v>
      </c>
      <c r="E1107">
        <v>5</v>
      </c>
      <c r="F1107">
        <v>76</v>
      </c>
      <c r="G1107">
        <v>32</v>
      </c>
      <c r="H1107">
        <v>142</v>
      </c>
      <c r="I1107">
        <v>106</v>
      </c>
      <c r="J1107">
        <v>66</v>
      </c>
      <c r="K1107">
        <v>170</v>
      </c>
    </row>
    <row r="1108" spans="1:11">
      <c r="A1108">
        <v>3</v>
      </c>
      <c r="B1108">
        <v>10</v>
      </c>
      <c r="C1108">
        <v>1</v>
      </c>
      <c r="D1108">
        <v>4</v>
      </c>
      <c r="E1108">
        <v>4</v>
      </c>
      <c r="F1108">
        <v>76</v>
      </c>
      <c r="G1108">
        <v>45</v>
      </c>
      <c r="H1108">
        <v>135</v>
      </c>
      <c r="I1108">
        <v>107</v>
      </c>
      <c r="J1108">
        <v>83</v>
      </c>
      <c r="K1108">
        <v>172</v>
      </c>
    </row>
    <row r="1109" spans="1:11">
      <c r="A1109">
        <v>3</v>
      </c>
      <c r="B1109">
        <v>10</v>
      </c>
      <c r="C1109">
        <v>5</v>
      </c>
      <c r="D1109">
        <v>1</v>
      </c>
      <c r="E1109">
        <v>4</v>
      </c>
      <c r="F1109">
        <v>76</v>
      </c>
      <c r="G1109">
        <v>42</v>
      </c>
      <c r="H1109">
        <v>160</v>
      </c>
      <c r="I1109">
        <v>106</v>
      </c>
      <c r="J1109">
        <v>79</v>
      </c>
      <c r="K1109">
        <v>187</v>
      </c>
    </row>
    <row r="1110" spans="1:11">
      <c r="A1110">
        <v>3</v>
      </c>
      <c r="B1110">
        <v>10</v>
      </c>
      <c r="C1110">
        <v>6</v>
      </c>
      <c r="D1110">
        <v>1</v>
      </c>
      <c r="E1110">
        <v>4</v>
      </c>
      <c r="F1110">
        <v>76</v>
      </c>
      <c r="G1110">
        <v>48</v>
      </c>
      <c r="H1110">
        <v>135</v>
      </c>
      <c r="I1110">
        <v>104</v>
      </c>
      <c r="J1110">
        <v>81</v>
      </c>
      <c r="K1110">
        <v>163</v>
      </c>
    </row>
    <row r="1111" spans="1:11">
      <c r="A1111">
        <v>4</v>
      </c>
      <c r="B1111">
        <v>6</v>
      </c>
      <c r="C1111">
        <v>1</v>
      </c>
      <c r="D1111">
        <v>4</v>
      </c>
      <c r="E1111">
        <v>1</v>
      </c>
      <c r="F1111">
        <v>76</v>
      </c>
      <c r="G1111">
        <v>29</v>
      </c>
      <c r="H1111">
        <v>167</v>
      </c>
      <c r="I1111">
        <v>105</v>
      </c>
      <c r="J1111">
        <v>65</v>
      </c>
      <c r="K1111">
        <v>185</v>
      </c>
    </row>
    <row r="1112" spans="1:11">
      <c r="A1112">
        <v>4</v>
      </c>
      <c r="B1112">
        <v>6</v>
      </c>
      <c r="C1112">
        <v>3</v>
      </c>
      <c r="D1112">
        <v>3</v>
      </c>
      <c r="E1112">
        <v>3</v>
      </c>
      <c r="F1112">
        <v>76</v>
      </c>
      <c r="G1112">
        <v>40</v>
      </c>
      <c r="H1112">
        <v>162</v>
      </c>
      <c r="I1112">
        <v>108</v>
      </c>
      <c r="J1112">
        <v>77</v>
      </c>
      <c r="K1112">
        <v>193</v>
      </c>
    </row>
    <row r="1113" spans="1:11">
      <c r="A1113">
        <v>4</v>
      </c>
      <c r="B1113">
        <v>6</v>
      </c>
      <c r="C1113">
        <v>4</v>
      </c>
      <c r="D1113">
        <v>3</v>
      </c>
      <c r="E1113">
        <v>1</v>
      </c>
      <c r="F1113">
        <v>76</v>
      </c>
      <c r="G1113">
        <v>31</v>
      </c>
      <c r="H1113">
        <v>165</v>
      </c>
      <c r="I1113">
        <v>104</v>
      </c>
      <c r="J1113">
        <v>61</v>
      </c>
      <c r="K1113">
        <v>181</v>
      </c>
    </row>
    <row r="1114" spans="1:11">
      <c r="A1114">
        <v>4</v>
      </c>
      <c r="B1114">
        <v>7</v>
      </c>
      <c r="C1114">
        <v>4</v>
      </c>
      <c r="D1114">
        <v>4</v>
      </c>
      <c r="E1114">
        <v>1</v>
      </c>
      <c r="F1114">
        <v>76</v>
      </c>
      <c r="G1114">
        <v>27</v>
      </c>
      <c r="H1114">
        <v>189</v>
      </c>
      <c r="I1114">
        <v>100</v>
      </c>
      <c r="J1114">
        <v>59</v>
      </c>
      <c r="K1114">
        <v>182</v>
      </c>
    </row>
    <row r="1115" spans="1:11">
      <c r="A1115">
        <v>4</v>
      </c>
      <c r="B1115">
        <v>7</v>
      </c>
      <c r="C1115">
        <v>5</v>
      </c>
      <c r="D1115">
        <v>3</v>
      </c>
      <c r="E1115">
        <v>3</v>
      </c>
      <c r="F1115">
        <v>76</v>
      </c>
      <c r="G1115">
        <v>45</v>
      </c>
      <c r="H1115">
        <v>161</v>
      </c>
      <c r="I1115">
        <v>107</v>
      </c>
      <c r="J1115">
        <v>81</v>
      </c>
      <c r="K1115">
        <v>191</v>
      </c>
    </row>
    <row r="1116" spans="1:11">
      <c r="A1116">
        <v>4</v>
      </c>
      <c r="B1116">
        <v>7</v>
      </c>
      <c r="C1116">
        <v>6</v>
      </c>
      <c r="D1116">
        <v>2</v>
      </c>
      <c r="E1116">
        <v>2</v>
      </c>
      <c r="F1116">
        <v>76</v>
      </c>
      <c r="G1116">
        <v>47</v>
      </c>
      <c r="H1116">
        <v>152</v>
      </c>
      <c r="I1116">
        <v>108</v>
      </c>
      <c r="J1116">
        <v>83</v>
      </c>
      <c r="K1116">
        <v>175</v>
      </c>
    </row>
    <row r="1117" spans="1:11">
      <c r="A1117">
        <v>4</v>
      </c>
      <c r="B1117">
        <v>8</v>
      </c>
      <c r="C1117">
        <v>1</v>
      </c>
      <c r="D1117">
        <v>1</v>
      </c>
      <c r="E1117">
        <v>2</v>
      </c>
      <c r="F1117">
        <v>76</v>
      </c>
      <c r="G1117">
        <v>44</v>
      </c>
      <c r="H1117">
        <v>137</v>
      </c>
      <c r="I1117">
        <v>100</v>
      </c>
      <c r="J1117">
        <v>78</v>
      </c>
      <c r="K1117">
        <v>171</v>
      </c>
    </row>
    <row r="1118" spans="1:11">
      <c r="A1118">
        <v>4</v>
      </c>
      <c r="B1118">
        <v>8</v>
      </c>
      <c r="C1118">
        <v>1</v>
      </c>
      <c r="D1118">
        <v>1</v>
      </c>
      <c r="E1118">
        <v>4</v>
      </c>
      <c r="F1118">
        <v>76</v>
      </c>
      <c r="G1118">
        <v>25</v>
      </c>
      <c r="H1118">
        <v>162</v>
      </c>
      <c r="I1118">
        <v>108</v>
      </c>
      <c r="J1118">
        <v>55</v>
      </c>
      <c r="K1118">
        <v>201</v>
      </c>
    </row>
    <row r="1119" spans="1:11">
      <c r="A1119">
        <v>4</v>
      </c>
      <c r="B1119">
        <v>8</v>
      </c>
      <c r="C1119">
        <v>1</v>
      </c>
      <c r="D1119">
        <v>2</v>
      </c>
      <c r="E1119">
        <v>2</v>
      </c>
      <c r="F1119">
        <v>76</v>
      </c>
      <c r="G1119">
        <v>47</v>
      </c>
      <c r="H1119">
        <v>173</v>
      </c>
      <c r="I1119">
        <v>107</v>
      </c>
      <c r="J1119">
        <v>79</v>
      </c>
      <c r="K1119">
        <v>205</v>
      </c>
    </row>
    <row r="1120" spans="1:11">
      <c r="A1120">
        <v>4</v>
      </c>
      <c r="B1120">
        <v>8</v>
      </c>
      <c r="C1120">
        <v>2</v>
      </c>
      <c r="D1120">
        <v>3</v>
      </c>
      <c r="E1120">
        <v>4</v>
      </c>
      <c r="F1120">
        <v>76</v>
      </c>
      <c r="G1120">
        <v>58</v>
      </c>
      <c r="H1120">
        <v>133</v>
      </c>
      <c r="I1120">
        <v>108</v>
      </c>
      <c r="J1120">
        <v>92</v>
      </c>
      <c r="K1120">
        <v>163</v>
      </c>
    </row>
    <row r="1121" spans="1:11">
      <c r="A1121">
        <v>4</v>
      </c>
      <c r="B1121">
        <v>8</v>
      </c>
      <c r="C1121">
        <v>4</v>
      </c>
      <c r="D1121">
        <v>3</v>
      </c>
      <c r="E1121">
        <v>3</v>
      </c>
      <c r="F1121">
        <v>76</v>
      </c>
      <c r="G1121">
        <v>44</v>
      </c>
      <c r="H1121">
        <v>146</v>
      </c>
      <c r="I1121">
        <v>107</v>
      </c>
      <c r="J1121">
        <v>81</v>
      </c>
      <c r="K1121">
        <v>187</v>
      </c>
    </row>
    <row r="1122" spans="1:11">
      <c r="A1122">
        <v>4</v>
      </c>
      <c r="B1122">
        <v>8</v>
      </c>
      <c r="C1122">
        <v>5</v>
      </c>
      <c r="D1122">
        <v>4</v>
      </c>
      <c r="E1122">
        <v>1</v>
      </c>
      <c r="F1122">
        <v>76</v>
      </c>
      <c r="G1122">
        <v>21</v>
      </c>
      <c r="H1122">
        <v>150</v>
      </c>
      <c r="I1122">
        <v>103</v>
      </c>
      <c r="J1122">
        <v>55</v>
      </c>
      <c r="K1122">
        <v>176</v>
      </c>
    </row>
    <row r="1123" spans="1:11">
      <c r="A1123">
        <v>4</v>
      </c>
      <c r="B1123">
        <v>8</v>
      </c>
      <c r="C1123">
        <v>6</v>
      </c>
      <c r="D1123">
        <v>1</v>
      </c>
      <c r="E1123">
        <v>2</v>
      </c>
      <c r="F1123">
        <v>76</v>
      </c>
      <c r="G1123">
        <v>38</v>
      </c>
      <c r="H1123">
        <v>160</v>
      </c>
      <c r="I1123">
        <v>106</v>
      </c>
      <c r="J1123">
        <v>75</v>
      </c>
      <c r="K1123">
        <v>187</v>
      </c>
    </row>
    <row r="1124" spans="1:11">
      <c r="A1124">
        <v>4</v>
      </c>
      <c r="B1124">
        <v>8</v>
      </c>
      <c r="C1124">
        <v>6</v>
      </c>
      <c r="D1124">
        <v>1</v>
      </c>
      <c r="E1124">
        <v>4</v>
      </c>
      <c r="F1124">
        <v>76</v>
      </c>
      <c r="G1124">
        <v>46</v>
      </c>
      <c r="H1124">
        <v>135</v>
      </c>
      <c r="I1124">
        <v>102</v>
      </c>
      <c r="J1124">
        <v>81</v>
      </c>
      <c r="K1124">
        <v>158</v>
      </c>
    </row>
    <row r="1125" spans="1:11">
      <c r="A1125">
        <v>4</v>
      </c>
      <c r="B1125">
        <v>9</v>
      </c>
      <c r="C1125">
        <v>1</v>
      </c>
      <c r="D1125">
        <v>1</v>
      </c>
      <c r="E1125">
        <v>3</v>
      </c>
      <c r="F1125">
        <v>76</v>
      </c>
      <c r="G1125">
        <v>30</v>
      </c>
      <c r="H1125">
        <v>174</v>
      </c>
      <c r="I1125">
        <v>106</v>
      </c>
      <c r="J1125">
        <v>64</v>
      </c>
      <c r="K1125">
        <v>205</v>
      </c>
    </row>
    <row r="1126" spans="1:11">
      <c r="A1126">
        <v>4</v>
      </c>
      <c r="B1126">
        <v>9</v>
      </c>
      <c r="C1126">
        <v>3</v>
      </c>
      <c r="D1126">
        <v>2</v>
      </c>
      <c r="E1126">
        <v>4</v>
      </c>
      <c r="F1126">
        <v>76</v>
      </c>
      <c r="G1126">
        <v>45</v>
      </c>
      <c r="H1126">
        <v>156</v>
      </c>
      <c r="I1126">
        <v>106</v>
      </c>
      <c r="J1126">
        <v>80</v>
      </c>
      <c r="K1126">
        <v>181</v>
      </c>
    </row>
    <row r="1127" spans="1:11">
      <c r="A1127">
        <v>4</v>
      </c>
      <c r="B1127">
        <v>9</v>
      </c>
      <c r="C1127">
        <v>4</v>
      </c>
      <c r="D1127">
        <v>1</v>
      </c>
      <c r="E1127">
        <v>3</v>
      </c>
      <c r="F1127">
        <v>76</v>
      </c>
      <c r="G1127">
        <v>42</v>
      </c>
      <c r="H1127">
        <v>147</v>
      </c>
      <c r="I1127">
        <v>103</v>
      </c>
      <c r="J1127">
        <v>78</v>
      </c>
      <c r="K1127">
        <v>167</v>
      </c>
    </row>
    <row r="1128" spans="1:11">
      <c r="A1128">
        <v>4</v>
      </c>
      <c r="B1128">
        <v>9</v>
      </c>
      <c r="C1128">
        <v>5</v>
      </c>
      <c r="D1128">
        <v>3</v>
      </c>
      <c r="E1128">
        <v>2</v>
      </c>
      <c r="F1128">
        <v>76</v>
      </c>
      <c r="G1128">
        <v>45</v>
      </c>
      <c r="H1128">
        <v>142</v>
      </c>
      <c r="I1128">
        <v>106</v>
      </c>
      <c r="J1128">
        <v>81</v>
      </c>
      <c r="K1128">
        <v>173</v>
      </c>
    </row>
    <row r="1129" spans="1:11">
      <c r="A1129">
        <v>4</v>
      </c>
      <c r="B1129">
        <v>9</v>
      </c>
      <c r="C1129">
        <v>6</v>
      </c>
      <c r="D1129">
        <v>4</v>
      </c>
      <c r="E1129">
        <v>1</v>
      </c>
      <c r="F1129">
        <v>76</v>
      </c>
      <c r="G1129">
        <v>37</v>
      </c>
      <c r="H1129">
        <v>163</v>
      </c>
      <c r="I1129">
        <v>103</v>
      </c>
      <c r="J1129">
        <v>64</v>
      </c>
      <c r="K1129">
        <v>201</v>
      </c>
    </row>
    <row r="1130" spans="1:11">
      <c r="A1130">
        <v>4</v>
      </c>
      <c r="B1130">
        <v>10</v>
      </c>
      <c r="C1130">
        <v>4</v>
      </c>
      <c r="D1130">
        <v>3</v>
      </c>
      <c r="E1130">
        <v>2</v>
      </c>
      <c r="F1130">
        <v>76</v>
      </c>
      <c r="G1130">
        <v>37</v>
      </c>
      <c r="H1130">
        <v>166</v>
      </c>
      <c r="I1130">
        <v>103</v>
      </c>
      <c r="J1130">
        <v>67</v>
      </c>
      <c r="K1130">
        <v>194</v>
      </c>
    </row>
    <row r="1131" spans="1:11">
      <c r="A1131">
        <v>4</v>
      </c>
      <c r="B1131">
        <v>10</v>
      </c>
      <c r="C1131">
        <v>5</v>
      </c>
      <c r="D1131">
        <v>1</v>
      </c>
      <c r="E1131">
        <v>3</v>
      </c>
      <c r="F1131">
        <v>76</v>
      </c>
      <c r="G1131">
        <v>42</v>
      </c>
      <c r="H1131">
        <v>146</v>
      </c>
      <c r="I1131">
        <v>104</v>
      </c>
      <c r="J1131">
        <v>80</v>
      </c>
      <c r="K1131">
        <v>152</v>
      </c>
    </row>
    <row r="1132" spans="1:11">
      <c r="A1132">
        <v>5</v>
      </c>
      <c r="B1132">
        <v>5</v>
      </c>
      <c r="C1132">
        <v>2</v>
      </c>
      <c r="D1132">
        <v>1</v>
      </c>
      <c r="E1132">
        <v>2</v>
      </c>
      <c r="F1132">
        <v>76</v>
      </c>
      <c r="G1132">
        <v>30</v>
      </c>
      <c r="H1132">
        <v>166</v>
      </c>
      <c r="I1132">
        <v>107</v>
      </c>
      <c r="J1132">
        <v>67</v>
      </c>
      <c r="K1132">
        <v>191</v>
      </c>
    </row>
    <row r="1133" spans="1:11">
      <c r="A1133">
        <v>5</v>
      </c>
      <c r="B1133">
        <v>5</v>
      </c>
      <c r="C1133">
        <v>2</v>
      </c>
      <c r="D1133">
        <v>2</v>
      </c>
      <c r="E1133">
        <v>3</v>
      </c>
      <c r="F1133">
        <v>76</v>
      </c>
      <c r="G1133">
        <v>47</v>
      </c>
      <c r="H1133">
        <v>146</v>
      </c>
      <c r="I1133">
        <v>106</v>
      </c>
      <c r="J1133">
        <v>79</v>
      </c>
      <c r="K1133">
        <v>181</v>
      </c>
    </row>
    <row r="1134" spans="1:11">
      <c r="A1134">
        <v>5</v>
      </c>
      <c r="B1134">
        <v>5</v>
      </c>
      <c r="C1134">
        <v>2</v>
      </c>
      <c r="D1134">
        <v>3</v>
      </c>
      <c r="E1134">
        <v>1</v>
      </c>
      <c r="F1134">
        <v>76</v>
      </c>
      <c r="G1134">
        <v>42</v>
      </c>
      <c r="H1134">
        <v>151</v>
      </c>
      <c r="I1134">
        <v>106</v>
      </c>
      <c r="J1134">
        <v>73</v>
      </c>
      <c r="K1134">
        <v>181</v>
      </c>
    </row>
    <row r="1135" spans="1:11">
      <c r="A1135">
        <v>5</v>
      </c>
      <c r="B1135">
        <v>5</v>
      </c>
      <c r="C1135">
        <v>3</v>
      </c>
      <c r="D1135">
        <v>1</v>
      </c>
      <c r="E1135">
        <v>3</v>
      </c>
      <c r="F1135">
        <v>76</v>
      </c>
      <c r="G1135">
        <v>29</v>
      </c>
      <c r="H1135">
        <v>187</v>
      </c>
      <c r="I1135">
        <v>106</v>
      </c>
      <c r="J1135">
        <v>64</v>
      </c>
      <c r="K1135">
        <v>214</v>
      </c>
    </row>
    <row r="1136" spans="1:11">
      <c r="A1136">
        <v>5</v>
      </c>
      <c r="B1136">
        <v>5</v>
      </c>
      <c r="C1136">
        <v>4</v>
      </c>
      <c r="D1136">
        <v>2</v>
      </c>
      <c r="E1136">
        <v>2</v>
      </c>
      <c r="F1136">
        <v>76</v>
      </c>
      <c r="G1136">
        <v>49</v>
      </c>
      <c r="H1136">
        <v>181</v>
      </c>
      <c r="I1136">
        <v>106</v>
      </c>
      <c r="J1136">
        <v>85</v>
      </c>
      <c r="K1136">
        <v>189</v>
      </c>
    </row>
    <row r="1137" spans="1:11">
      <c r="A1137">
        <v>5</v>
      </c>
      <c r="B1137">
        <v>5</v>
      </c>
      <c r="C1137">
        <v>5</v>
      </c>
      <c r="D1137">
        <v>1</v>
      </c>
      <c r="E1137">
        <v>1</v>
      </c>
      <c r="F1137">
        <v>76</v>
      </c>
      <c r="G1137">
        <v>21</v>
      </c>
      <c r="H1137">
        <v>154</v>
      </c>
      <c r="I1137">
        <v>107</v>
      </c>
      <c r="J1137">
        <v>56</v>
      </c>
      <c r="K1137">
        <v>168</v>
      </c>
    </row>
    <row r="1138" spans="1:11">
      <c r="A1138">
        <v>5</v>
      </c>
      <c r="B1138">
        <v>5</v>
      </c>
      <c r="C1138">
        <v>5</v>
      </c>
      <c r="D1138">
        <v>4</v>
      </c>
      <c r="E1138">
        <v>1</v>
      </c>
      <c r="F1138">
        <v>76</v>
      </c>
      <c r="G1138">
        <v>54</v>
      </c>
      <c r="H1138">
        <v>124</v>
      </c>
      <c r="I1138">
        <v>106</v>
      </c>
      <c r="J1138">
        <v>85</v>
      </c>
      <c r="K1138">
        <v>154</v>
      </c>
    </row>
    <row r="1139" spans="1:11">
      <c r="A1139">
        <v>5</v>
      </c>
      <c r="B1139">
        <v>6</v>
      </c>
      <c r="C1139">
        <v>2</v>
      </c>
      <c r="D1139">
        <v>2</v>
      </c>
      <c r="E1139">
        <v>2</v>
      </c>
      <c r="F1139">
        <v>76</v>
      </c>
      <c r="G1139">
        <v>46</v>
      </c>
      <c r="H1139">
        <v>154</v>
      </c>
      <c r="I1139">
        <v>107</v>
      </c>
      <c r="J1139">
        <v>80</v>
      </c>
      <c r="K1139">
        <v>175</v>
      </c>
    </row>
    <row r="1140" spans="1:11">
      <c r="A1140">
        <v>5</v>
      </c>
      <c r="B1140">
        <v>6</v>
      </c>
      <c r="C1140">
        <v>5</v>
      </c>
      <c r="D1140">
        <v>2</v>
      </c>
      <c r="E1140">
        <v>1</v>
      </c>
      <c r="F1140">
        <v>76</v>
      </c>
      <c r="G1140">
        <v>41</v>
      </c>
      <c r="H1140">
        <v>138</v>
      </c>
      <c r="I1140">
        <v>104</v>
      </c>
      <c r="J1140">
        <v>70</v>
      </c>
      <c r="K1140">
        <v>170</v>
      </c>
    </row>
    <row r="1141" spans="1:11">
      <c r="A1141">
        <v>5</v>
      </c>
      <c r="B1141">
        <v>6</v>
      </c>
      <c r="C1141">
        <v>6</v>
      </c>
      <c r="D1141">
        <v>1</v>
      </c>
      <c r="E1141">
        <v>1</v>
      </c>
      <c r="F1141">
        <v>76</v>
      </c>
      <c r="G1141">
        <v>33</v>
      </c>
      <c r="H1141">
        <v>145</v>
      </c>
      <c r="I1141">
        <v>105</v>
      </c>
      <c r="J1141">
        <v>61</v>
      </c>
      <c r="K1141">
        <v>181</v>
      </c>
    </row>
    <row r="1142" spans="1:11">
      <c r="A1142">
        <v>5</v>
      </c>
      <c r="B1142">
        <v>7</v>
      </c>
      <c r="C1142">
        <v>1</v>
      </c>
      <c r="D1142">
        <v>4</v>
      </c>
      <c r="E1142">
        <v>3</v>
      </c>
      <c r="F1142">
        <v>76</v>
      </c>
      <c r="G1142">
        <v>36</v>
      </c>
      <c r="H1142">
        <v>162</v>
      </c>
      <c r="I1142">
        <v>107</v>
      </c>
      <c r="J1142">
        <v>72</v>
      </c>
      <c r="K1142">
        <v>185</v>
      </c>
    </row>
    <row r="1143" spans="1:11">
      <c r="A1143">
        <v>5</v>
      </c>
      <c r="B1143">
        <v>7</v>
      </c>
      <c r="C1143">
        <v>3</v>
      </c>
      <c r="D1143">
        <v>4</v>
      </c>
      <c r="E1143">
        <v>1</v>
      </c>
      <c r="F1143">
        <v>76</v>
      </c>
      <c r="G1143">
        <v>42</v>
      </c>
      <c r="H1143">
        <v>172</v>
      </c>
      <c r="I1143">
        <v>105</v>
      </c>
      <c r="J1143">
        <v>75</v>
      </c>
      <c r="K1143">
        <v>201</v>
      </c>
    </row>
    <row r="1144" spans="1:11">
      <c r="A1144">
        <v>5</v>
      </c>
      <c r="B1144">
        <v>7</v>
      </c>
      <c r="C1144">
        <v>5</v>
      </c>
      <c r="D1144">
        <v>4</v>
      </c>
      <c r="E1144">
        <v>3</v>
      </c>
      <c r="F1144">
        <v>76</v>
      </c>
      <c r="G1144">
        <v>32</v>
      </c>
      <c r="H1144">
        <v>166</v>
      </c>
      <c r="I1144">
        <v>108</v>
      </c>
      <c r="J1144">
        <v>71</v>
      </c>
      <c r="K1144">
        <v>188</v>
      </c>
    </row>
    <row r="1145" spans="1:11">
      <c r="A1145">
        <v>5</v>
      </c>
      <c r="B1145">
        <v>7</v>
      </c>
      <c r="C1145">
        <v>6</v>
      </c>
      <c r="D1145">
        <v>4</v>
      </c>
      <c r="E1145">
        <v>2</v>
      </c>
      <c r="F1145">
        <v>76</v>
      </c>
      <c r="G1145">
        <v>47</v>
      </c>
      <c r="H1145">
        <v>165</v>
      </c>
      <c r="I1145">
        <v>102</v>
      </c>
      <c r="J1145">
        <v>77</v>
      </c>
      <c r="K1145">
        <v>181</v>
      </c>
    </row>
    <row r="1146" spans="1:11">
      <c r="A1146">
        <v>5</v>
      </c>
      <c r="B1146">
        <v>8</v>
      </c>
      <c r="C1146">
        <v>1</v>
      </c>
      <c r="D1146">
        <v>4</v>
      </c>
      <c r="E1146">
        <v>3</v>
      </c>
      <c r="F1146">
        <v>76</v>
      </c>
      <c r="G1146">
        <v>30</v>
      </c>
      <c r="H1146">
        <v>142</v>
      </c>
      <c r="I1146">
        <v>107</v>
      </c>
      <c r="J1146">
        <v>61</v>
      </c>
      <c r="K1146">
        <v>175</v>
      </c>
    </row>
    <row r="1147" spans="1:11">
      <c r="A1147">
        <v>5</v>
      </c>
      <c r="B1147">
        <v>8</v>
      </c>
      <c r="C1147">
        <v>2</v>
      </c>
      <c r="D1147">
        <v>3</v>
      </c>
      <c r="E1147">
        <v>2</v>
      </c>
      <c r="F1147">
        <v>76</v>
      </c>
      <c r="G1147">
        <v>38</v>
      </c>
      <c r="H1147">
        <v>176</v>
      </c>
      <c r="I1147">
        <v>105</v>
      </c>
      <c r="J1147">
        <v>67</v>
      </c>
      <c r="K1147">
        <v>219</v>
      </c>
    </row>
    <row r="1148" spans="1:11">
      <c r="A1148">
        <v>5</v>
      </c>
      <c r="B1148">
        <v>8</v>
      </c>
      <c r="C1148">
        <v>2</v>
      </c>
      <c r="D1148">
        <v>4</v>
      </c>
      <c r="E1148">
        <v>3</v>
      </c>
      <c r="F1148">
        <v>76</v>
      </c>
      <c r="G1148">
        <v>31</v>
      </c>
      <c r="H1148">
        <v>139</v>
      </c>
      <c r="I1148">
        <v>107</v>
      </c>
      <c r="J1148">
        <v>70</v>
      </c>
      <c r="K1148">
        <v>175</v>
      </c>
    </row>
    <row r="1149" spans="1:11">
      <c r="A1149">
        <v>5</v>
      </c>
      <c r="B1149">
        <v>8</v>
      </c>
      <c r="C1149">
        <v>4</v>
      </c>
      <c r="D1149">
        <v>2</v>
      </c>
      <c r="E1149">
        <v>2</v>
      </c>
      <c r="F1149">
        <v>76</v>
      </c>
      <c r="G1149">
        <v>37</v>
      </c>
      <c r="H1149">
        <v>155</v>
      </c>
      <c r="I1149">
        <v>107</v>
      </c>
      <c r="J1149">
        <v>67</v>
      </c>
      <c r="K1149">
        <v>187</v>
      </c>
    </row>
    <row r="1150" spans="1:11">
      <c r="A1150">
        <v>5</v>
      </c>
      <c r="B1150">
        <v>8</v>
      </c>
      <c r="C1150">
        <v>4</v>
      </c>
      <c r="D1150">
        <v>3</v>
      </c>
      <c r="E1150">
        <v>3</v>
      </c>
      <c r="F1150">
        <v>76</v>
      </c>
      <c r="G1150">
        <v>47</v>
      </c>
      <c r="H1150">
        <v>138</v>
      </c>
      <c r="I1150">
        <v>108</v>
      </c>
      <c r="J1150">
        <v>85</v>
      </c>
      <c r="K1150">
        <v>169</v>
      </c>
    </row>
    <row r="1151" spans="1:11">
      <c r="A1151">
        <v>5</v>
      </c>
      <c r="B1151">
        <v>8</v>
      </c>
      <c r="C1151">
        <v>5</v>
      </c>
      <c r="D1151">
        <v>1</v>
      </c>
      <c r="E1151">
        <v>3</v>
      </c>
      <c r="F1151">
        <v>76</v>
      </c>
      <c r="G1151">
        <v>16</v>
      </c>
      <c r="H1151">
        <v>177</v>
      </c>
      <c r="I1151">
        <v>106</v>
      </c>
      <c r="J1151">
        <v>49</v>
      </c>
      <c r="K1151">
        <v>199</v>
      </c>
    </row>
    <row r="1152" spans="1:11">
      <c r="A1152">
        <v>5</v>
      </c>
      <c r="B1152">
        <v>8</v>
      </c>
      <c r="C1152">
        <v>6</v>
      </c>
      <c r="D1152">
        <v>1</v>
      </c>
      <c r="E1152">
        <v>3</v>
      </c>
      <c r="F1152">
        <v>76</v>
      </c>
      <c r="G1152">
        <v>43</v>
      </c>
      <c r="H1152">
        <v>149</v>
      </c>
      <c r="I1152">
        <v>107</v>
      </c>
      <c r="J1152">
        <v>81</v>
      </c>
      <c r="K1152">
        <v>165</v>
      </c>
    </row>
    <row r="1153" spans="1:11">
      <c r="A1153">
        <v>5</v>
      </c>
      <c r="B1153">
        <v>9</v>
      </c>
      <c r="C1153">
        <v>1</v>
      </c>
      <c r="D1153">
        <v>3</v>
      </c>
      <c r="E1153">
        <v>4</v>
      </c>
      <c r="F1153">
        <v>76</v>
      </c>
      <c r="G1153">
        <v>41</v>
      </c>
      <c r="H1153">
        <v>164</v>
      </c>
      <c r="I1153">
        <v>110</v>
      </c>
      <c r="J1153">
        <v>81</v>
      </c>
      <c r="K1153">
        <v>189</v>
      </c>
    </row>
    <row r="1154" spans="1:11">
      <c r="A1154">
        <v>5</v>
      </c>
      <c r="B1154">
        <v>9</v>
      </c>
      <c r="C1154">
        <v>2</v>
      </c>
      <c r="D1154">
        <v>3</v>
      </c>
      <c r="E1154">
        <v>4</v>
      </c>
      <c r="F1154">
        <v>76</v>
      </c>
      <c r="G1154">
        <v>54</v>
      </c>
      <c r="H1154">
        <v>115</v>
      </c>
      <c r="I1154">
        <v>106</v>
      </c>
      <c r="J1154">
        <v>81</v>
      </c>
      <c r="K1154">
        <v>149</v>
      </c>
    </row>
    <row r="1155" spans="1:11">
      <c r="A1155">
        <v>5</v>
      </c>
      <c r="B1155">
        <v>9</v>
      </c>
      <c r="C1155">
        <v>4</v>
      </c>
      <c r="D1155">
        <v>3</v>
      </c>
      <c r="E1155">
        <v>4</v>
      </c>
      <c r="F1155">
        <v>76</v>
      </c>
      <c r="G1155">
        <v>38</v>
      </c>
      <c r="H1155">
        <v>141</v>
      </c>
      <c r="I1155">
        <v>107</v>
      </c>
      <c r="J1155">
        <v>75</v>
      </c>
      <c r="K1155">
        <v>181</v>
      </c>
    </row>
    <row r="1156" spans="1:11">
      <c r="A1156">
        <v>5</v>
      </c>
      <c r="B1156">
        <v>10</v>
      </c>
      <c r="C1156">
        <v>1</v>
      </c>
      <c r="D1156">
        <v>2</v>
      </c>
      <c r="E1156">
        <v>5</v>
      </c>
      <c r="F1156">
        <v>76</v>
      </c>
      <c r="G1156">
        <v>31</v>
      </c>
      <c r="H1156">
        <v>140</v>
      </c>
      <c r="I1156">
        <v>106</v>
      </c>
      <c r="J1156">
        <v>67</v>
      </c>
      <c r="K1156">
        <v>176</v>
      </c>
    </row>
    <row r="1157" spans="1:11">
      <c r="A1157">
        <v>5</v>
      </c>
      <c r="B1157">
        <v>10</v>
      </c>
      <c r="C1157">
        <v>1</v>
      </c>
      <c r="D1157">
        <v>3</v>
      </c>
      <c r="E1157">
        <v>4</v>
      </c>
      <c r="F1157">
        <v>76</v>
      </c>
      <c r="G1157">
        <v>47</v>
      </c>
      <c r="H1157">
        <v>142</v>
      </c>
      <c r="I1157">
        <v>105</v>
      </c>
      <c r="J1157">
        <v>78</v>
      </c>
      <c r="K1157">
        <v>171</v>
      </c>
    </row>
    <row r="1158" spans="1:11">
      <c r="A1158">
        <v>5</v>
      </c>
      <c r="B1158">
        <v>10</v>
      </c>
      <c r="C1158">
        <v>2</v>
      </c>
      <c r="D1158">
        <v>2</v>
      </c>
      <c r="E1158">
        <v>4</v>
      </c>
      <c r="F1158">
        <v>76</v>
      </c>
      <c r="G1158">
        <v>45</v>
      </c>
      <c r="H1158">
        <v>164</v>
      </c>
      <c r="I1158">
        <v>106</v>
      </c>
      <c r="J1158">
        <v>81</v>
      </c>
      <c r="K1158">
        <v>193</v>
      </c>
    </row>
    <row r="1159" spans="1:11">
      <c r="A1159">
        <v>5</v>
      </c>
      <c r="B1159">
        <v>10</v>
      </c>
      <c r="C1159">
        <v>3</v>
      </c>
      <c r="D1159">
        <v>2</v>
      </c>
      <c r="E1159">
        <v>1</v>
      </c>
      <c r="F1159">
        <v>76</v>
      </c>
      <c r="G1159">
        <v>44</v>
      </c>
      <c r="H1159">
        <v>134</v>
      </c>
      <c r="I1159">
        <v>100</v>
      </c>
      <c r="J1159">
        <v>79</v>
      </c>
      <c r="K1159">
        <v>157</v>
      </c>
    </row>
    <row r="1160" spans="1:11">
      <c r="A1160">
        <v>5</v>
      </c>
      <c r="B1160">
        <v>10</v>
      </c>
      <c r="C1160">
        <v>5</v>
      </c>
      <c r="D1160">
        <v>2</v>
      </c>
      <c r="E1160">
        <v>1</v>
      </c>
      <c r="F1160">
        <v>76</v>
      </c>
      <c r="G1160">
        <v>24</v>
      </c>
      <c r="H1160">
        <v>150</v>
      </c>
      <c r="I1160">
        <v>103</v>
      </c>
      <c r="J1160">
        <v>55</v>
      </c>
      <c r="K1160">
        <v>181</v>
      </c>
    </row>
    <row r="1161" spans="1:11">
      <c r="A1161">
        <v>5</v>
      </c>
      <c r="B1161">
        <v>10</v>
      </c>
      <c r="C1161">
        <v>6</v>
      </c>
      <c r="D1161">
        <v>2</v>
      </c>
      <c r="E1161">
        <v>5</v>
      </c>
      <c r="F1161">
        <v>76</v>
      </c>
      <c r="G1161">
        <v>45</v>
      </c>
      <c r="H1161">
        <v>177</v>
      </c>
      <c r="I1161">
        <v>105</v>
      </c>
      <c r="J1161">
        <v>76</v>
      </c>
      <c r="K1161">
        <v>218</v>
      </c>
    </row>
    <row r="1162" spans="1:11">
      <c r="A1162">
        <v>2</v>
      </c>
      <c r="B1162">
        <v>5</v>
      </c>
      <c r="C1162">
        <v>5</v>
      </c>
      <c r="D1162">
        <v>2</v>
      </c>
      <c r="E1162">
        <v>1</v>
      </c>
      <c r="F1162">
        <v>75</v>
      </c>
      <c r="G1162">
        <v>17</v>
      </c>
      <c r="H1162">
        <v>135</v>
      </c>
      <c r="I1162">
        <v>101</v>
      </c>
      <c r="J1162">
        <v>48</v>
      </c>
      <c r="K1162">
        <v>173</v>
      </c>
    </row>
    <row r="1163" spans="1:11">
      <c r="A1163">
        <v>2</v>
      </c>
      <c r="B1163">
        <v>5</v>
      </c>
      <c r="C1163">
        <v>5</v>
      </c>
      <c r="D1163">
        <v>4</v>
      </c>
      <c r="E1163">
        <v>2</v>
      </c>
      <c r="F1163">
        <v>75</v>
      </c>
      <c r="G1163">
        <v>31</v>
      </c>
      <c r="H1163">
        <v>154</v>
      </c>
      <c r="I1163">
        <v>105</v>
      </c>
      <c r="J1163">
        <v>67</v>
      </c>
      <c r="K1163">
        <v>181</v>
      </c>
    </row>
    <row r="1164" spans="1:11">
      <c r="A1164">
        <v>2</v>
      </c>
      <c r="B1164">
        <v>6</v>
      </c>
      <c r="C1164">
        <v>2</v>
      </c>
      <c r="D1164">
        <v>3</v>
      </c>
      <c r="E1164">
        <v>1</v>
      </c>
      <c r="F1164">
        <v>75</v>
      </c>
      <c r="G1164">
        <v>36</v>
      </c>
      <c r="H1164">
        <v>154</v>
      </c>
      <c r="I1164">
        <v>102</v>
      </c>
      <c r="J1164">
        <v>67</v>
      </c>
      <c r="K1164">
        <v>177</v>
      </c>
    </row>
    <row r="1165" spans="1:11">
      <c r="A1165">
        <v>2</v>
      </c>
      <c r="B1165">
        <v>6</v>
      </c>
      <c r="C1165">
        <v>2</v>
      </c>
      <c r="D1165">
        <v>4</v>
      </c>
      <c r="E1165">
        <v>3</v>
      </c>
      <c r="F1165">
        <v>75</v>
      </c>
      <c r="G1165">
        <v>47</v>
      </c>
      <c r="H1165">
        <v>143</v>
      </c>
      <c r="I1165">
        <v>107</v>
      </c>
      <c r="J1165">
        <v>81</v>
      </c>
      <c r="K1165">
        <v>190</v>
      </c>
    </row>
    <row r="1166" spans="1:11">
      <c r="A1166">
        <v>2</v>
      </c>
      <c r="B1166">
        <v>6</v>
      </c>
      <c r="C1166">
        <v>6</v>
      </c>
      <c r="D1166">
        <v>2</v>
      </c>
      <c r="E1166">
        <v>2</v>
      </c>
      <c r="F1166">
        <v>75</v>
      </c>
      <c r="G1166">
        <v>40</v>
      </c>
      <c r="H1166">
        <v>148</v>
      </c>
      <c r="I1166">
        <v>104</v>
      </c>
      <c r="J1166">
        <v>79</v>
      </c>
      <c r="K1166">
        <v>170</v>
      </c>
    </row>
    <row r="1167" spans="1:11">
      <c r="A1167">
        <v>2</v>
      </c>
      <c r="B1167">
        <v>7</v>
      </c>
      <c r="C1167">
        <v>4</v>
      </c>
      <c r="D1167">
        <v>3</v>
      </c>
      <c r="E1167">
        <v>2</v>
      </c>
      <c r="F1167">
        <v>75</v>
      </c>
      <c r="G1167">
        <v>38</v>
      </c>
      <c r="H1167">
        <v>146</v>
      </c>
      <c r="I1167">
        <v>105</v>
      </c>
      <c r="J1167">
        <v>74</v>
      </c>
      <c r="K1167">
        <v>166</v>
      </c>
    </row>
    <row r="1168" spans="1:11">
      <c r="A1168">
        <v>2</v>
      </c>
      <c r="B1168">
        <v>7</v>
      </c>
      <c r="C1168">
        <v>5</v>
      </c>
      <c r="D1168">
        <v>1</v>
      </c>
      <c r="E1168">
        <v>1</v>
      </c>
      <c r="F1168">
        <v>75</v>
      </c>
      <c r="G1168">
        <v>48</v>
      </c>
      <c r="H1168">
        <v>129</v>
      </c>
      <c r="I1168">
        <v>103</v>
      </c>
      <c r="J1168">
        <v>78</v>
      </c>
      <c r="K1168">
        <v>152</v>
      </c>
    </row>
    <row r="1169" spans="1:11">
      <c r="A1169">
        <v>2</v>
      </c>
      <c r="B1169">
        <v>8</v>
      </c>
      <c r="C1169">
        <v>1</v>
      </c>
      <c r="D1169">
        <v>3</v>
      </c>
      <c r="E1169">
        <v>4</v>
      </c>
      <c r="F1169">
        <v>75</v>
      </c>
      <c r="G1169">
        <v>46</v>
      </c>
      <c r="H1169">
        <v>139</v>
      </c>
      <c r="I1169">
        <v>106</v>
      </c>
      <c r="J1169">
        <v>82</v>
      </c>
      <c r="K1169">
        <v>182</v>
      </c>
    </row>
    <row r="1170" spans="1:11">
      <c r="A1170">
        <v>2</v>
      </c>
      <c r="B1170">
        <v>8</v>
      </c>
      <c r="C1170">
        <v>2</v>
      </c>
      <c r="D1170">
        <v>4</v>
      </c>
      <c r="E1170">
        <v>4</v>
      </c>
      <c r="F1170">
        <v>75</v>
      </c>
      <c r="G1170">
        <v>51</v>
      </c>
      <c r="H1170">
        <v>138</v>
      </c>
      <c r="I1170">
        <v>107</v>
      </c>
      <c r="J1170">
        <v>89</v>
      </c>
      <c r="K1170">
        <v>167</v>
      </c>
    </row>
    <row r="1171" spans="1:11">
      <c r="A1171">
        <v>2</v>
      </c>
      <c r="B1171">
        <v>8</v>
      </c>
      <c r="C1171">
        <v>3</v>
      </c>
      <c r="D1171">
        <v>2</v>
      </c>
      <c r="E1171">
        <v>1</v>
      </c>
      <c r="F1171">
        <v>75</v>
      </c>
      <c r="G1171">
        <v>6</v>
      </c>
      <c r="H1171">
        <v>197</v>
      </c>
      <c r="I1171">
        <v>99</v>
      </c>
      <c r="J1171">
        <v>37</v>
      </c>
      <c r="K1171">
        <v>202</v>
      </c>
    </row>
    <row r="1172" spans="1:11">
      <c r="A1172">
        <v>2</v>
      </c>
      <c r="B1172">
        <v>8</v>
      </c>
      <c r="C1172">
        <v>4</v>
      </c>
      <c r="D1172">
        <v>4</v>
      </c>
      <c r="E1172">
        <v>1</v>
      </c>
      <c r="F1172">
        <v>75</v>
      </c>
      <c r="G1172">
        <v>30</v>
      </c>
      <c r="H1172">
        <v>160</v>
      </c>
      <c r="I1172">
        <v>102</v>
      </c>
      <c r="J1172">
        <v>55</v>
      </c>
      <c r="K1172">
        <v>185</v>
      </c>
    </row>
    <row r="1173" spans="1:11">
      <c r="A1173">
        <v>2</v>
      </c>
      <c r="B1173">
        <v>9</v>
      </c>
      <c r="C1173">
        <v>2</v>
      </c>
      <c r="D1173">
        <v>2</v>
      </c>
      <c r="E1173">
        <v>1</v>
      </c>
      <c r="F1173">
        <v>75</v>
      </c>
      <c r="G1173">
        <v>18</v>
      </c>
      <c r="H1173">
        <v>171</v>
      </c>
      <c r="I1173">
        <v>99</v>
      </c>
      <c r="J1173">
        <v>48</v>
      </c>
      <c r="K1173">
        <v>201</v>
      </c>
    </row>
    <row r="1174" spans="1:11">
      <c r="A1174">
        <v>2</v>
      </c>
      <c r="B1174">
        <v>9</v>
      </c>
      <c r="C1174">
        <v>3</v>
      </c>
      <c r="D1174">
        <v>1</v>
      </c>
      <c r="E1174">
        <v>4</v>
      </c>
      <c r="F1174">
        <v>75</v>
      </c>
      <c r="G1174">
        <v>45</v>
      </c>
      <c r="H1174">
        <v>167</v>
      </c>
      <c r="I1174">
        <v>107</v>
      </c>
      <c r="J1174">
        <v>84</v>
      </c>
      <c r="K1174">
        <v>200</v>
      </c>
    </row>
    <row r="1175" spans="1:11">
      <c r="A1175">
        <v>2</v>
      </c>
      <c r="B1175">
        <v>9</v>
      </c>
      <c r="C1175">
        <v>4</v>
      </c>
      <c r="D1175">
        <v>4</v>
      </c>
      <c r="E1175">
        <v>4</v>
      </c>
      <c r="F1175">
        <v>75</v>
      </c>
      <c r="G1175">
        <v>31</v>
      </c>
      <c r="H1175">
        <v>176</v>
      </c>
      <c r="I1175">
        <v>104</v>
      </c>
      <c r="J1175">
        <v>67</v>
      </c>
      <c r="K1175">
        <v>187</v>
      </c>
    </row>
    <row r="1176" spans="1:11">
      <c r="A1176">
        <v>2</v>
      </c>
      <c r="B1176">
        <v>9</v>
      </c>
      <c r="C1176">
        <v>5</v>
      </c>
      <c r="D1176">
        <v>1</v>
      </c>
      <c r="E1176">
        <v>2</v>
      </c>
      <c r="F1176">
        <v>75</v>
      </c>
      <c r="G1176">
        <v>5</v>
      </c>
      <c r="H1176">
        <v>154</v>
      </c>
      <c r="I1176">
        <v>103</v>
      </c>
      <c r="J1176">
        <v>39</v>
      </c>
      <c r="K1176">
        <v>181</v>
      </c>
    </row>
    <row r="1177" spans="1:11">
      <c r="A1177">
        <v>2</v>
      </c>
      <c r="B1177">
        <v>9</v>
      </c>
      <c r="C1177">
        <v>5</v>
      </c>
      <c r="D1177">
        <v>4</v>
      </c>
      <c r="E1177">
        <v>1</v>
      </c>
      <c r="F1177">
        <v>75</v>
      </c>
      <c r="G1177">
        <v>40</v>
      </c>
      <c r="H1177">
        <v>168</v>
      </c>
      <c r="I1177">
        <v>99</v>
      </c>
      <c r="J1177">
        <v>67</v>
      </c>
      <c r="K1177">
        <v>175</v>
      </c>
    </row>
    <row r="1178" spans="1:11">
      <c r="A1178">
        <v>2</v>
      </c>
      <c r="B1178">
        <v>10</v>
      </c>
      <c r="C1178">
        <v>1</v>
      </c>
      <c r="D1178">
        <v>2</v>
      </c>
      <c r="E1178">
        <v>4</v>
      </c>
      <c r="F1178">
        <v>75</v>
      </c>
      <c r="G1178">
        <v>22</v>
      </c>
      <c r="H1178">
        <v>155</v>
      </c>
      <c r="I1178">
        <v>105</v>
      </c>
      <c r="J1178">
        <v>52</v>
      </c>
      <c r="K1178">
        <v>193</v>
      </c>
    </row>
    <row r="1179" spans="1:11">
      <c r="A1179">
        <v>2</v>
      </c>
      <c r="B1179">
        <v>10</v>
      </c>
      <c r="C1179">
        <v>2</v>
      </c>
      <c r="D1179">
        <v>2</v>
      </c>
      <c r="E1179">
        <v>4</v>
      </c>
      <c r="F1179">
        <v>75</v>
      </c>
      <c r="G1179">
        <v>48</v>
      </c>
      <c r="H1179">
        <v>167</v>
      </c>
      <c r="I1179">
        <v>106</v>
      </c>
      <c r="J1179">
        <v>83</v>
      </c>
      <c r="K1179">
        <v>203</v>
      </c>
    </row>
    <row r="1180" spans="1:11">
      <c r="A1180">
        <v>2</v>
      </c>
      <c r="B1180">
        <v>10</v>
      </c>
      <c r="C1180">
        <v>5</v>
      </c>
      <c r="D1180">
        <v>2</v>
      </c>
      <c r="E1180">
        <v>1</v>
      </c>
      <c r="F1180">
        <v>75</v>
      </c>
      <c r="G1180">
        <v>24</v>
      </c>
      <c r="H1180">
        <v>150</v>
      </c>
      <c r="I1180">
        <v>99</v>
      </c>
      <c r="J1180">
        <v>60</v>
      </c>
      <c r="K1180">
        <v>177</v>
      </c>
    </row>
    <row r="1181" spans="1:11">
      <c r="A1181">
        <v>2</v>
      </c>
      <c r="B1181">
        <v>10</v>
      </c>
      <c r="C1181">
        <v>5</v>
      </c>
      <c r="D1181">
        <v>4</v>
      </c>
      <c r="E1181">
        <v>1</v>
      </c>
      <c r="F1181">
        <v>75</v>
      </c>
      <c r="G1181">
        <v>18</v>
      </c>
      <c r="H1181">
        <v>127</v>
      </c>
      <c r="I1181">
        <v>98</v>
      </c>
      <c r="J1181">
        <v>49</v>
      </c>
      <c r="K1181">
        <v>157</v>
      </c>
    </row>
    <row r="1182" spans="1:11">
      <c r="A1182">
        <v>2</v>
      </c>
      <c r="B1182">
        <v>10</v>
      </c>
      <c r="C1182">
        <v>6</v>
      </c>
      <c r="D1182">
        <v>1</v>
      </c>
      <c r="E1182">
        <v>4</v>
      </c>
      <c r="F1182">
        <v>75</v>
      </c>
      <c r="G1182">
        <v>41</v>
      </c>
      <c r="H1182">
        <v>113</v>
      </c>
      <c r="I1182">
        <v>103</v>
      </c>
      <c r="J1182">
        <v>75</v>
      </c>
      <c r="K1182">
        <v>145</v>
      </c>
    </row>
    <row r="1183" spans="1:11">
      <c r="A1183">
        <v>2</v>
      </c>
      <c r="B1183">
        <v>10</v>
      </c>
      <c r="C1183">
        <v>6</v>
      </c>
      <c r="D1183">
        <v>4</v>
      </c>
      <c r="E1183">
        <v>3</v>
      </c>
      <c r="F1183">
        <v>75</v>
      </c>
      <c r="G1183">
        <v>49</v>
      </c>
      <c r="H1183">
        <v>140</v>
      </c>
      <c r="I1183">
        <v>104</v>
      </c>
      <c r="J1183">
        <v>81</v>
      </c>
      <c r="K1183">
        <v>159</v>
      </c>
    </row>
    <row r="1184" spans="1:11">
      <c r="A1184">
        <v>3</v>
      </c>
      <c r="B1184">
        <v>5</v>
      </c>
      <c r="C1184">
        <v>2</v>
      </c>
      <c r="D1184">
        <v>1</v>
      </c>
      <c r="E1184">
        <v>1</v>
      </c>
      <c r="F1184">
        <v>75</v>
      </c>
      <c r="G1184">
        <v>8</v>
      </c>
      <c r="H1184">
        <v>154</v>
      </c>
      <c r="I1184">
        <v>102</v>
      </c>
      <c r="J1184">
        <v>39</v>
      </c>
      <c r="K1184">
        <v>185</v>
      </c>
    </row>
    <row r="1185" spans="1:11">
      <c r="A1185">
        <v>3</v>
      </c>
      <c r="B1185">
        <v>5</v>
      </c>
      <c r="C1185">
        <v>6</v>
      </c>
      <c r="D1185">
        <v>3</v>
      </c>
      <c r="E1185">
        <v>1</v>
      </c>
      <c r="F1185">
        <v>75</v>
      </c>
      <c r="G1185">
        <v>34</v>
      </c>
      <c r="H1185">
        <v>150</v>
      </c>
      <c r="I1185">
        <v>104</v>
      </c>
      <c r="J1185">
        <v>65</v>
      </c>
      <c r="K1185">
        <v>170</v>
      </c>
    </row>
    <row r="1186" spans="1:11">
      <c r="A1186">
        <v>3</v>
      </c>
      <c r="B1186">
        <v>6</v>
      </c>
      <c r="C1186">
        <v>1</v>
      </c>
      <c r="D1186">
        <v>2</v>
      </c>
      <c r="E1186">
        <v>3</v>
      </c>
      <c r="F1186">
        <v>75</v>
      </c>
      <c r="G1186">
        <v>42</v>
      </c>
      <c r="H1186">
        <v>182</v>
      </c>
      <c r="I1186">
        <v>105</v>
      </c>
      <c r="J1186">
        <v>78</v>
      </c>
      <c r="K1186">
        <v>205</v>
      </c>
    </row>
    <row r="1187" spans="1:11">
      <c r="A1187">
        <v>3</v>
      </c>
      <c r="B1187">
        <v>6</v>
      </c>
      <c r="C1187">
        <v>2</v>
      </c>
      <c r="D1187">
        <v>2</v>
      </c>
      <c r="E1187">
        <v>3</v>
      </c>
      <c r="F1187">
        <v>75</v>
      </c>
      <c r="G1187">
        <v>29</v>
      </c>
      <c r="H1187">
        <v>133</v>
      </c>
      <c r="I1187">
        <v>108</v>
      </c>
      <c r="J1187">
        <v>61</v>
      </c>
      <c r="K1187">
        <v>172</v>
      </c>
    </row>
    <row r="1188" spans="1:11">
      <c r="A1188">
        <v>3</v>
      </c>
      <c r="B1188">
        <v>6</v>
      </c>
      <c r="C1188">
        <v>2</v>
      </c>
      <c r="D1188">
        <v>3</v>
      </c>
      <c r="E1188">
        <v>1</v>
      </c>
      <c r="F1188">
        <v>75</v>
      </c>
      <c r="G1188">
        <v>37</v>
      </c>
      <c r="H1188">
        <v>133</v>
      </c>
      <c r="I1188">
        <v>101</v>
      </c>
      <c r="J1188">
        <v>67</v>
      </c>
      <c r="K1188">
        <v>155</v>
      </c>
    </row>
    <row r="1189" spans="1:11">
      <c r="A1189">
        <v>3</v>
      </c>
      <c r="B1189">
        <v>6</v>
      </c>
      <c r="C1189">
        <v>4</v>
      </c>
      <c r="D1189">
        <v>4</v>
      </c>
      <c r="E1189">
        <v>1</v>
      </c>
      <c r="F1189">
        <v>75</v>
      </c>
      <c r="G1189">
        <v>43</v>
      </c>
      <c r="H1189">
        <v>145</v>
      </c>
      <c r="I1189">
        <v>102</v>
      </c>
      <c r="J1189">
        <v>81</v>
      </c>
      <c r="K1189">
        <v>163</v>
      </c>
    </row>
    <row r="1190" spans="1:11">
      <c r="A1190">
        <v>3</v>
      </c>
      <c r="B1190">
        <v>6</v>
      </c>
      <c r="C1190">
        <v>5</v>
      </c>
      <c r="D1190">
        <v>1</v>
      </c>
      <c r="E1190">
        <v>4</v>
      </c>
      <c r="F1190">
        <v>75</v>
      </c>
      <c r="G1190">
        <v>41</v>
      </c>
      <c r="H1190">
        <v>158</v>
      </c>
      <c r="I1190">
        <v>106</v>
      </c>
      <c r="J1190">
        <v>74</v>
      </c>
      <c r="K1190">
        <v>183</v>
      </c>
    </row>
    <row r="1191" spans="1:11">
      <c r="A1191">
        <v>3</v>
      </c>
      <c r="B1191">
        <v>6</v>
      </c>
      <c r="C1191">
        <v>5</v>
      </c>
      <c r="D1191">
        <v>2</v>
      </c>
      <c r="E1191">
        <v>4</v>
      </c>
      <c r="F1191">
        <v>75</v>
      </c>
      <c r="G1191">
        <v>33</v>
      </c>
      <c r="H1191">
        <v>132</v>
      </c>
      <c r="I1191">
        <v>106</v>
      </c>
      <c r="J1191">
        <v>70</v>
      </c>
      <c r="K1191">
        <v>161</v>
      </c>
    </row>
    <row r="1192" spans="1:11">
      <c r="A1192">
        <v>3</v>
      </c>
      <c r="B1192">
        <v>6</v>
      </c>
      <c r="C1192">
        <v>6</v>
      </c>
      <c r="D1192">
        <v>4</v>
      </c>
      <c r="E1192">
        <v>3</v>
      </c>
      <c r="F1192">
        <v>75</v>
      </c>
      <c r="G1192">
        <v>34</v>
      </c>
      <c r="H1192">
        <v>130</v>
      </c>
      <c r="I1192">
        <v>105</v>
      </c>
      <c r="J1192">
        <v>67</v>
      </c>
      <c r="K1192">
        <v>148</v>
      </c>
    </row>
    <row r="1193" spans="1:11">
      <c r="A1193">
        <v>3</v>
      </c>
      <c r="B1193">
        <v>7</v>
      </c>
      <c r="C1193">
        <v>2</v>
      </c>
      <c r="D1193">
        <v>1</v>
      </c>
      <c r="E1193">
        <v>2</v>
      </c>
      <c r="F1193">
        <v>75</v>
      </c>
      <c r="G1193">
        <v>24</v>
      </c>
      <c r="H1193">
        <v>183</v>
      </c>
      <c r="I1193">
        <v>102</v>
      </c>
      <c r="J1193">
        <v>55</v>
      </c>
      <c r="K1193">
        <v>204</v>
      </c>
    </row>
    <row r="1194" spans="1:11">
      <c r="A1194">
        <v>3</v>
      </c>
      <c r="B1194">
        <v>7</v>
      </c>
      <c r="C1194">
        <v>2</v>
      </c>
      <c r="D1194">
        <v>4</v>
      </c>
      <c r="E1194">
        <v>1</v>
      </c>
      <c r="F1194">
        <v>75</v>
      </c>
      <c r="G1194">
        <v>47</v>
      </c>
      <c r="H1194">
        <v>135</v>
      </c>
      <c r="I1194">
        <v>102</v>
      </c>
      <c r="J1194">
        <v>79</v>
      </c>
      <c r="K1194">
        <v>162</v>
      </c>
    </row>
    <row r="1195" spans="1:11">
      <c r="A1195">
        <v>3</v>
      </c>
      <c r="B1195">
        <v>7</v>
      </c>
      <c r="C1195">
        <v>4</v>
      </c>
      <c r="D1195">
        <v>2</v>
      </c>
      <c r="E1195">
        <v>3</v>
      </c>
      <c r="F1195">
        <v>75</v>
      </c>
      <c r="G1195">
        <v>35</v>
      </c>
      <c r="H1195">
        <v>171</v>
      </c>
      <c r="I1195">
        <v>102</v>
      </c>
      <c r="J1195">
        <v>71</v>
      </c>
      <c r="K1195">
        <v>170</v>
      </c>
    </row>
    <row r="1196" spans="1:11">
      <c r="A1196">
        <v>3</v>
      </c>
      <c r="B1196">
        <v>7</v>
      </c>
      <c r="C1196">
        <v>5</v>
      </c>
      <c r="D1196">
        <v>4</v>
      </c>
      <c r="E1196">
        <v>3</v>
      </c>
      <c r="F1196">
        <v>75</v>
      </c>
      <c r="G1196">
        <v>52</v>
      </c>
      <c r="H1196">
        <v>134</v>
      </c>
      <c r="I1196">
        <v>105</v>
      </c>
      <c r="J1196">
        <v>91</v>
      </c>
      <c r="K1196">
        <v>147</v>
      </c>
    </row>
    <row r="1197" spans="1:11">
      <c r="A1197">
        <v>3</v>
      </c>
      <c r="B1197">
        <v>7</v>
      </c>
      <c r="C1197">
        <v>6</v>
      </c>
      <c r="D1197">
        <v>2</v>
      </c>
      <c r="E1197">
        <v>4</v>
      </c>
      <c r="F1197">
        <v>75</v>
      </c>
      <c r="G1197">
        <v>33</v>
      </c>
      <c r="H1197">
        <v>177</v>
      </c>
      <c r="I1197">
        <v>107</v>
      </c>
      <c r="J1197">
        <v>67</v>
      </c>
      <c r="K1197">
        <v>181</v>
      </c>
    </row>
    <row r="1198" spans="1:11">
      <c r="A1198">
        <v>3</v>
      </c>
      <c r="B1198">
        <v>9</v>
      </c>
      <c r="C1198">
        <v>1</v>
      </c>
      <c r="D1198">
        <v>4</v>
      </c>
      <c r="E1198">
        <v>4</v>
      </c>
      <c r="F1198">
        <v>75</v>
      </c>
      <c r="G1198">
        <v>31</v>
      </c>
      <c r="H1198">
        <v>161</v>
      </c>
      <c r="I1198">
        <v>107</v>
      </c>
      <c r="J1198">
        <v>66</v>
      </c>
      <c r="K1198">
        <v>185</v>
      </c>
    </row>
    <row r="1199" spans="1:11">
      <c r="A1199">
        <v>3</v>
      </c>
      <c r="B1199">
        <v>9</v>
      </c>
      <c r="C1199">
        <v>2</v>
      </c>
      <c r="D1199">
        <v>2</v>
      </c>
      <c r="E1199">
        <v>2</v>
      </c>
      <c r="F1199">
        <v>75</v>
      </c>
      <c r="G1199">
        <v>42</v>
      </c>
      <c r="H1199">
        <v>182</v>
      </c>
      <c r="I1199">
        <v>104</v>
      </c>
      <c r="J1199">
        <v>74</v>
      </c>
      <c r="K1199">
        <v>218</v>
      </c>
    </row>
    <row r="1200" spans="1:11">
      <c r="A1200">
        <v>3</v>
      </c>
      <c r="B1200">
        <v>9</v>
      </c>
      <c r="C1200">
        <v>5</v>
      </c>
      <c r="D1200">
        <v>1</v>
      </c>
      <c r="E1200">
        <v>1</v>
      </c>
      <c r="F1200">
        <v>75</v>
      </c>
      <c r="G1200">
        <v>31</v>
      </c>
      <c r="H1200">
        <v>137</v>
      </c>
      <c r="I1200">
        <v>101</v>
      </c>
      <c r="J1200">
        <v>61</v>
      </c>
      <c r="K1200">
        <v>161</v>
      </c>
    </row>
    <row r="1201" spans="1:11">
      <c r="A1201">
        <v>3</v>
      </c>
      <c r="B1201">
        <v>9</v>
      </c>
      <c r="C1201">
        <v>5</v>
      </c>
      <c r="D1201">
        <v>2</v>
      </c>
      <c r="E1201">
        <v>5</v>
      </c>
      <c r="F1201">
        <v>75</v>
      </c>
      <c r="G1201">
        <v>41</v>
      </c>
      <c r="H1201">
        <v>136</v>
      </c>
      <c r="I1201">
        <v>108</v>
      </c>
      <c r="J1201">
        <v>78</v>
      </c>
      <c r="K1201">
        <v>171</v>
      </c>
    </row>
    <row r="1202" spans="1:11">
      <c r="A1202">
        <v>3</v>
      </c>
      <c r="B1202">
        <v>9</v>
      </c>
      <c r="C1202">
        <v>6</v>
      </c>
      <c r="D1202">
        <v>3</v>
      </c>
      <c r="E1202">
        <v>4</v>
      </c>
      <c r="F1202">
        <v>75</v>
      </c>
      <c r="G1202">
        <v>37</v>
      </c>
      <c r="H1202">
        <v>134</v>
      </c>
      <c r="I1202">
        <v>105</v>
      </c>
      <c r="J1202">
        <v>76</v>
      </c>
      <c r="K1202">
        <v>163</v>
      </c>
    </row>
    <row r="1203" spans="1:11">
      <c r="A1203">
        <v>3</v>
      </c>
      <c r="B1203">
        <v>10</v>
      </c>
      <c r="C1203">
        <v>1</v>
      </c>
      <c r="D1203">
        <v>4</v>
      </c>
      <c r="E1203">
        <v>3</v>
      </c>
      <c r="F1203">
        <v>75</v>
      </c>
      <c r="G1203">
        <v>47</v>
      </c>
      <c r="H1203">
        <v>138</v>
      </c>
      <c r="I1203">
        <v>106</v>
      </c>
      <c r="J1203">
        <v>85</v>
      </c>
      <c r="K1203">
        <v>163</v>
      </c>
    </row>
    <row r="1204" spans="1:11">
      <c r="A1204">
        <v>3</v>
      </c>
      <c r="B1204">
        <v>10</v>
      </c>
      <c r="C1204">
        <v>2</v>
      </c>
      <c r="D1204">
        <v>4</v>
      </c>
      <c r="E1204">
        <v>2</v>
      </c>
      <c r="F1204">
        <v>75</v>
      </c>
      <c r="G1204">
        <v>36</v>
      </c>
      <c r="H1204">
        <v>161</v>
      </c>
      <c r="I1204">
        <v>102</v>
      </c>
      <c r="J1204">
        <v>61</v>
      </c>
      <c r="K1204">
        <v>163</v>
      </c>
    </row>
    <row r="1205" spans="1:11">
      <c r="A1205">
        <v>3</v>
      </c>
      <c r="B1205">
        <v>10</v>
      </c>
      <c r="C1205">
        <v>3</v>
      </c>
      <c r="D1205">
        <v>2</v>
      </c>
      <c r="E1205">
        <v>3</v>
      </c>
      <c r="F1205">
        <v>75</v>
      </c>
      <c r="G1205">
        <v>31</v>
      </c>
      <c r="H1205">
        <v>124</v>
      </c>
      <c r="I1205">
        <v>105</v>
      </c>
      <c r="J1205">
        <v>64</v>
      </c>
      <c r="K1205">
        <v>162</v>
      </c>
    </row>
    <row r="1206" spans="1:11">
      <c r="A1206">
        <v>4</v>
      </c>
      <c r="B1206">
        <v>5</v>
      </c>
      <c r="C1206">
        <v>5</v>
      </c>
      <c r="D1206">
        <v>1</v>
      </c>
      <c r="E1206">
        <v>2</v>
      </c>
      <c r="F1206">
        <v>75</v>
      </c>
      <c r="G1206">
        <v>31</v>
      </c>
      <c r="H1206">
        <v>177</v>
      </c>
      <c r="I1206">
        <v>106</v>
      </c>
      <c r="J1206">
        <v>68</v>
      </c>
      <c r="K1206">
        <v>211</v>
      </c>
    </row>
    <row r="1207" spans="1:11">
      <c r="A1207">
        <v>4</v>
      </c>
      <c r="B1207">
        <v>6</v>
      </c>
      <c r="C1207">
        <v>2</v>
      </c>
      <c r="D1207">
        <v>1</v>
      </c>
      <c r="E1207">
        <v>3</v>
      </c>
      <c r="F1207">
        <v>75</v>
      </c>
      <c r="G1207">
        <v>37</v>
      </c>
      <c r="H1207">
        <v>138</v>
      </c>
      <c r="I1207">
        <v>109</v>
      </c>
      <c r="J1207">
        <v>75</v>
      </c>
      <c r="K1207">
        <v>175</v>
      </c>
    </row>
    <row r="1208" spans="1:11">
      <c r="A1208">
        <v>4</v>
      </c>
      <c r="B1208">
        <v>6</v>
      </c>
      <c r="C1208">
        <v>3</v>
      </c>
      <c r="D1208">
        <v>4</v>
      </c>
      <c r="E1208">
        <v>2</v>
      </c>
      <c r="F1208">
        <v>75</v>
      </c>
      <c r="G1208">
        <v>33</v>
      </c>
      <c r="H1208">
        <v>155</v>
      </c>
      <c r="I1208">
        <v>105</v>
      </c>
      <c r="J1208">
        <v>73</v>
      </c>
      <c r="K1208">
        <v>181</v>
      </c>
    </row>
    <row r="1209" spans="1:11">
      <c r="A1209">
        <v>4</v>
      </c>
      <c r="B1209">
        <v>6</v>
      </c>
      <c r="C1209">
        <v>4</v>
      </c>
      <c r="D1209">
        <v>4</v>
      </c>
      <c r="E1209">
        <v>3</v>
      </c>
      <c r="F1209">
        <v>75</v>
      </c>
      <c r="G1209">
        <v>38</v>
      </c>
      <c r="H1209">
        <v>138</v>
      </c>
      <c r="I1209">
        <v>105</v>
      </c>
      <c r="J1209">
        <v>74</v>
      </c>
      <c r="K1209">
        <v>168</v>
      </c>
    </row>
    <row r="1210" spans="1:11">
      <c r="A1210">
        <v>4</v>
      </c>
      <c r="B1210">
        <v>6</v>
      </c>
      <c r="C1210">
        <v>6</v>
      </c>
      <c r="D1210">
        <v>2</v>
      </c>
      <c r="E1210">
        <v>1</v>
      </c>
      <c r="F1210">
        <v>75</v>
      </c>
      <c r="G1210">
        <v>21</v>
      </c>
      <c r="H1210">
        <v>168</v>
      </c>
      <c r="I1210">
        <v>103</v>
      </c>
      <c r="J1210">
        <v>54</v>
      </c>
      <c r="K1210">
        <v>189</v>
      </c>
    </row>
    <row r="1211" spans="1:11">
      <c r="A1211">
        <v>4</v>
      </c>
      <c r="B1211">
        <v>7</v>
      </c>
      <c r="C1211">
        <v>5</v>
      </c>
      <c r="D1211">
        <v>4</v>
      </c>
      <c r="E1211">
        <v>1</v>
      </c>
      <c r="F1211">
        <v>75</v>
      </c>
      <c r="G1211">
        <v>33</v>
      </c>
      <c r="H1211">
        <v>125</v>
      </c>
      <c r="I1211">
        <v>104</v>
      </c>
      <c r="J1211">
        <v>72</v>
      </c>
      <c r="K1211">
        <v>161</v>
      </c>
    </row>
    <row r="1212" spans="1:11">
      <c r="A1212">
        <v>4</v>
      </c>
      <c r="B1212">
        <v>7</v>
      </c>
      <c r="C1212">
        <v>5</v>
      </c>
      <c r="D1212">
        <v>4</v>
      </c>
      <c r="E1212">
        <v>3</v>
      </c>
      <c r="F1212">
        <v>75</v>
      </c>
      <c r="G1212">
        <v>45</v>
      </c>
      <c r="H1212">
        <v>136</v>
      </c>
      <c r="I1212">
        <v>108</v>
      </c>
      <c r="J1212">
        <v>81</v>
      </c>
      <c r="K1212">
        <v>169</v>
      </c>
    </row>
    <row r="1213" spans="1:11">
      <c r="A1213">
        <v>4</v>
      </c>
      <c r="B1213">
        <v>8</v>
      </c>
      <c r="C1213">
        <v>2</v>
      </c>
      <c r="D1213">
        <v>1</v>
      </c>
      <c r="E1213">
        <v>1</v>
      </c>
      <c r="F1213">
        <v>75</v>
      </c>
      <c r="G1213">
        <v>14</v>
      </c>
      <c r="H1213">
        <v>170</v>
      </c>
      <c r="I1213">
        <v>100</v>
      </c>
      <c r="J1213">
        <v>44</v>
      </c>
      <c r="K1213">
        <v>187</v>
      </c>
    </row>
    <row r="1214" spans="1:11">
      <c r="A1214">
        <v>4</v>
      </c>
      <c r="B1214">
        <v>8</v>
      </c>
      <c r="C1214">
        <v>2</v>
      </c>
      <c r="D1214">
        <v>4</v>
      </c>
      <c r="E1214">
        <v>1</v>
      </c>
      <c r="F1214">
        <v>75</v>
      </c>
      <c r="G1214">
        <v>25</v>
      </c>
      <c r="H1214">
        <v>182</v>
      </c>
      <c r="I1214">
        <v>100</v>
      </c>
      <c r="J1214">
        <v>61</v>
      </c>
      <c r="K1214">
        <v>181</v>
      </c>
    </row>
    <row r="1215" spans="1:11">
      <c r="A1215">
        <v>4</v>
      </c>
      <c r="B1215">
        <v>8</v>
      </c>
      <c r="C1215">
        <v>3</v>
      </c>
      <c r="D1215">
        <v>2</v>
      </c>
      <c r="E1215">
        <v>1</v>
      </c>
      <c r="F1215">
        <v>75</v>
      </c>
      <c r="G1215">
        <v>28</v>
      </c>
      <c r="H1215">
        <v>171</v>
      </c>
      <c r="I1215">
        <v>103</v>
      </c>
      <c r="J1215">
        <v>63</v>
      </c>
      <c r="K1215">
        <v>208</v>
      </c>
    </row>
    <row r="1216" spans="1:11">
      <c r="A1216">
        <v>4</v>
      </c>
      <c r="B1216">
        <v>8</v>
      </c>
      <c r="C1216">
        <v>5</v>
      </c>
      <c r="D1216">
        <v>2</v>
      </c>
      <c r="E1216">
        <v>4</v>
      </c>
      <c r="F1216">
        <v>75</v>
      </c>
      <c r="G1216">
        <v>49</v>
      </c>
      <c r="H1216">
        <v>118</v>
      </c>
      <c r="I1216">
        <v>105</v>
      </c>
      <c r="J1216">
        <v>83</v>
      </c>
      <c r="K1216">
        <v>152</v>
      </c>
    </row>
    <row r="1217" spans="1:11">
      <c r="A1217">
        <v>4</v>
      </c>
      <c r="B1217">
        <v>8</v>
      </c>
      <c r="C1217">
        <v>6</v>
      </c>
      <c r="D1217">
        <v>4</v>
      </c>
      <c r="E1217">
        <v>3</v>
      </c>
      <c r="F1217">
        <v>75</v>
      </c>
      <c r="G1217">
        <v>39</v>
      </c>
      <c r="H1217">
        <v>165</v>
      </c>
      <c r="I1217">
        <v>107</v>
      </c>
      <c r="J1217">
        <v>81</v>
      </c>
      <c r="K1217">
        <v>184</v>
      </c>
    </row>
    <row r="1218" spans="1:11">
      <c r="A1218">
        <v>4</v>
      </c>
      <c r="B1218">
        <v>9</v>
      </c>
      <c r="C1218">
        <v>1</v>
      </c>
      <c r="D1218">
        <v>4</v>
      </c>
      <c r="E1218">
        <v>4</v>
      </c>
      <c r="F1218">
        <v>75</v>
      </c>
      <c r="G1218">
        <v>28</v>
      </c>
      <c r="H1218">
        <v>134</v>
      </c>
      <c r="I1218">
        <v>106</v>
      </c>
      <c r="J1218">
        <v>67</v>
      </c>
      <c r="K1218">
        <v>164</v>
      </c>
    </row>
    <row r="1219" spans="1:11">
      <c r="A1219">
        <v>4</v>
      </c>
      <c r="B1219">
        <v>9</v>
      </c>
      <c r="C1219">
        <v>5</v>
      </c>
      <c r="D1219">
        <v>1</v>
      </c>
      <c r="E1219">
        <v>5</v>
      </c>
      <c r="F1219">
        <v>75</v>
      </c>
      <c r="G1219">
        <v>49</v>
      </c>
      <c r="H1219">
        <v>143</v>
      </c>
      <c r="I1219">
        <v>107</v>
      </c>
      <c r="J1219">
        <v>88</v>
      </c>
      <c r="K1219">
        <v>164</v>
      </c>
    </row>
    <row r="1220" spans="1:11">
      <c r="A1220">
        <v>4</v>
      </c>
      <c r="B1220">
        <v>10</v>
      </c>
      <c r="C1220">
        <v>1</v>
      </c>
      <c r="D1220">
        <v>2</v>
      </c>
      <c r="E1220">
        <v>5</v>
      </c>
      <c r="F1220">
        <v>75</v>
      </c>
      <c r="G1220">
        <v>46</v>
      </c>
      <c r="H1220">
        <v>137</v>
      </c>
      <c r="I1220">
        <v>103</v>
      </c>
      <c r="J1220">
        <v>82</v>
      </c>
      <c r="K1220">
        <v>169</v>
      </c>
    </row>
    <row r="1221" spans="1:11">
      <c r="A1221">
        <v>4</v>
      </c>
      <c r="B1221">
        <v>10</v>
      </c>
      <c r="C1221">
        <v>2</v>
      </c>
      <c r="D1221">
        <v>3</v>
      </c>
      <c r="E1221">
        <v>3</v>
      </c>
      <c r="F1221">
        <v>75</v>
      </c>
      <c r="G1221">
        <v>35</v>
      </c>
      <c r="H1221">
        <v>140</v>
      </c>
      <c r="I1221">
        <v>106</v>
      </c>
      <c r="J1221">
        <v>67</v>
      </c>
      <c r="K1221">
        <v>171</v>
      </c>
    </row>
    <row r="1222" spans="1:11">
      <c r="A1222">
        <v>4</v>
      </c>
      <c r="B1222">
        <v>10</v>
      </c>
      <c r="C1222">
        <v>3</v>
      </c>
      <c r="D1222">
        <v>2</v>
      </c>
      <c r="E1222">
        <v>3</v>
      </c>
      <c r="F1222">
        <v>75</v>
      </c>
      <c r="G1222">
        <v>33</v>
      </c>
      <c r="H1222">
        <v>178</v>
      </c>
      <c r="I1222">
        <v>106</v>
      </c>
      <c r="J1222">
        <v>67</v>
      </c>
      <c r="K1222">
        <v>209</v>
      </c>
    </row>
    <row r="1223" spans="1:11">
      <c r="A1223">
        <v>4</v>
      </c>
      <c r="B1223">
        <v>10</v>
      </c>
      <c r="C1223">
        <v>4</v>
      </c>
      <c r="D1223">
        <v>2</v>
      </c>
      <c r="E1223">
        <v>1</v>
      </c>
      <c r="F1223">
        <v>75</v>
      </c>
      <c r="G1223">
        <v>46</v>
      </c>
      <c r="H1223">
        <v>171</v>
      </c>
      <c r="I1223">
        <v>99</v>
      </c>
      <c r="J1223">
        <v>71</v>
      </c>
      <c r="K1223">
        <v>181</v>
      </c>
    </row>
    <row r="1224" spans="1:11">
      <c r="A1224">
        <v>4</v>
      </c>
      <c r="B1224">
        <v>10</v>
      </c>
      <c r="C1224">
        <v>4</v>
      </c>
      <c r="D1224">
        <v>4</v>
      </c>
      <c r="E1224">
        <v>2</v>
      </c>
      <c r="F1224">
        <v>75</v>
      </c>
      <c r="G1224">
        <v>43</v>
      </c>
      <c r="H1224">
        <v>150</v>
      </c>
      <c r="I1224">
        <v>105</v>
      </c>
      <c r="J1224">
        <v>73</v>
      </c>
      <c r="K1224">
        <v>180</v>
      </c>
    </row>
    <row r="1225" spans="1:11">
      <c r="A1225">
        <v>4</v>
      </c>
      <c r="B1225">
        <v>10</v>
      </c>
      <c r="C1225">
        <v>6</v>
      </c>
      <c r="D1225">
        <v>3</v>
      </c>
      <c r="E1225">
        <v>4</v>
      </c>
      <c r="F1225">
        <v>75</v>
      </c>
      <c r="G1225">
        <v>44</v>
      </c>
      <c r="H1225">
        <v>190</v>
      </c>
      <c r="I1225">
        <v>106</v>
      </c>
      <c r="J1225">
        <v>84</v>
      </c>
      <c r="K1225">
        <v>224</v>
      </c>
    </row>
    <row r="1226" spans="1:11">
      <c r="A1226">
        <v>5</v>
      </c>
      <c r="B1226">
        <v>5</v>
      </c>
      <c r="C1226">
        <v>3</v>
      </c>
      <c r="D1226">
        <v>1</v>
      </c>
      <c r="E1226">
        <v>2</v>
      </c>
      <c r="F1226">
        <v>75</v>
      </c>
      <c r="G1226">
        <v>46</v>
      </c>
      <c r="H1226">
        <v>129</v>
      </c>
      <c r="I1226">
        <v>108</v>
      </c>
      <c r="J1226">
        <v>83</v>
      </c>
      <c r="K1226">
        <v>164</v>
      </c>
    </row>
    <row r="1227" spans="1:11">
      <c r="A1227">
        <v>5</v>
      </c>
      <c r="B1227">
        <v>5</v>
      </c>
      <c r="C1227">
        <v>3</v>
      </c>
      <c r="D1227">
        <v>2</v>
      </c>
      <c r="E1227">
        <v>1</v>
      </c>
      <c r="F1227">
        <v>75</v>
      </c>
      <c r="G1227">
        <v>34</v>
      </c>
      <c r="H1227">
        <v>141</v>
      </c>
      <c r="I1227">
        <v>103</v>
      </c>
      <c r="J1227">
        <v>73</v>
      </c>
      <c r="K1227">
        <v>163</v>
      </c>
    </row>
    <row r="1228" spans="1:11">
      <c r="A1228">
        <v>5</v>
      </c>
      <c r="B1228">
        <v>5</v>
      </c>
      <c r="C1228">
        <v>3</v>
      </c>
      <c r="D1228">
        <v>3</v>
      </c>
      <c r="E1228">
        <v>1</v>
      </c>
      <c r="F1228">
        <v>75</v>
      </c>
      <c r="G1228">
        <v>38</v>
      </c>
      <c r="H1228">
        <v>166</v>
      </c>
      <c r="I1228">
        <v>106</v>
      </c>
      <c r="J1228">
        <v>73</v>
      </c>
      <c r="K1228">
        <v>201</v>
      </c>
    </row>
    <row r="1229" spans="1:11">
      <c r="A1229">
        <v>5</v>
      </c>
      <c r="B1229">
        <v>5</v>
      </c>
      <c r="C1229">
        <v>4</v>
      </c>
      <c r="D1229">
        <v>3</v>
      </c>
      <c r="E1229">
        <v>2</v>
      </c>
      <c r="F1229">
        <v>75</v>
      </c>
      <c r="G1229">
        <v>23</v>
      </c>
      <c r="H1229">
        <v>143</v>
      </c>
      <c r="I1229">
        <v>108</v>
      </c>
      <c r="J1229">
        <v>61</v>
      </c>
      <c r="K1229">
        <v>181</v>
      </c>
    </row>
    <row r="1230" spans="1:11">
      <c r="A1230">
        <v>5</v>
      </c>
      <c r="B1230">
        <v>5</v>
      </c>
      <c r="C1230">
        <v>5</v>
      </c>
      <c r="D1230">
        <v>3</v>
      </c>
      <c r="E1230">
        <v>2</v>
      </c>
      <c r="F1230">
        <v>75</v>
      </c>
      <c r="G1230">
        <v>27</v>
      </c>
      <c r="H1230">
        <v>142</v>
      </c>
      <c r="I1230">
        <v>107</v>
      </c>
      <c r="J1230">
        <v>62</v>
      </c>
      <c r="K1230">
        <v>186</v>
      </c>
    </row>
    <row r="1231" spans="1:11">
      <c r="A1231">
        <v>5</v>
      </c>
      <c r="B1231">
        <v>5</v>
      </c>
      <c r="C1231">
        <v>6</v>
      </c>
      <c r="D1231">
        <v>2</v>
      </c>
      <c r="E1231">
        <v>2</v>
      </c>
      <c r="F1231">
        <v>75</v>
      </c>
      <c r="G1231">
        <v>45</v>
      </c>
      <c r="H1231">
        <v>149</v>
      </c>
      <c r="I1231">
        <v>107</v>
      </c>
      <c r="J1231">
        <v>81</v>
      </c>
      <c r="K1231">
        <v>187</v>
      </c>
    </row>
    <row r="1232" spans="1:11">
      <c r="A1232">
        <v>5</v>
      </c>
      <c r="B1232">
        <v>5</v>
      </c>
      <c r="C1232">
        <v>6</v>
      </c>
      <c r="D1232">
        <v>3</v>
      </c>
      <c r="E1232">
        <v>3</v>
      </c>
      <c r="F1232">
        <v>75</v>
      </c>
      <c r="G1232">
        <v>43</v>
      </c>
      <c r="H1232">
        <v>116</v>
      </c>
      <c r="I1232">
        <v>109</v>
      </c>
      <c r="J1232">
        <v>79</v>
      </c>
      <c r="K1232">
        <v>163</v>
      </c>
    </row>
    <row r="1233" spans="1:11">
      <c r="A1233">
        <v>5</v>
      </c>
      <c r="B1233">
        <v>6</v>
      </c>
      <c r="C1233">
        <v>3</v>
      </c>
      <c r="D1233">
        <v>3</v>
      </c>
      <c r="E1233">
        <v>1</v>
      </c>
      <c r="F1233">
        <v>75</v>
      </c>
      <c r="G1233">
        <v>45</v>
      </c>
      <c r="H1233">
        <v>129</v>
      </c>
      <c r="I1233">
        <v>105</v>
      </c>
      <c r="J1233">
        <v>78</v>
      </c>
      <c r="K1233">
        <v>157</v>
      </c>
    </row>
    <row r="1234" spans="1:11">
      <c r="A1234">
        <v>5</v>
      </c>
      <c r="B1234">
        <v>6</v>
      </c>
      <c r="C1234">
        <v>4</v>
      </c>
      <c r="D1234">
        <v>1</v>
      </c>
      <c r="E1234">
        <v>1</v>
      </c>
      <c r="F1234">
        <v>75</v>
      </c>
      <c r="G1234">
        <v>22</v>
      </c>
      <c r="H1234">
        <v>159</v>
      </c>
      <c r="I1234">
        <v>100</v>
      </c>
      <c r="J1234">
        <v>52</v>
      </c>
      <c r="K1234">
        <v>181</v>
      </c>
    </row>
    <row r="1235" spans="1:11">
      <c r="A1235">
        <v>5</v>
      </c>
      <c r="B1235">
        <v>6</v>
      </c>
      <c r="C1235">
        <v>4</v>
      </c>
      <c r="D1235">
        <v>1</v>
      </c>
      <c r="E1235">
        <v>3</v>
      </c>
      <c r="F1235">
        <v>75</v>
      </c>
      <c r="G1235">
        <v>39</v>
      </c>
      <c r="H1235">
        <v>149</v>
      </c>
      <c r="I1235">
        <v>105</v>
      </c>
      <c r="J1235">
        <v>79</v>
      </c>
      <c r="K1235">
        <v>164</v>
      </c>
    </row>
    <row r="1236" spans="1:11">
      <c r="A1236">
        <v>5</v>
      </c>
      <c r="B1236">
        <v>6</v>
      </c>
      <c r="C1236">
        <v>5</v>
      </c>
      <c r="D1236">
        <v>3</v>
      </c>
      <c r="E1236">
        <v>4</v>
      </c>
      <c r="F1236">
        <v>75</v>
      </c>
      <c r="G1236">
        <v>26</v>
      </c>
      <c r="H1236">
        <v>150</v>
      </c>
      <c r="I1236">
        <v>107</v>
      </c>
      <c r="J1236">
        <v>64</v>
      </c>
      <c r="K1236">
        <v>185</v>
      </c>
    </row>
    <row r="1237" spans="1:11">
      <c r="A1237">
        <v>5</v>
      </c>
      <c r="B1237">
        <v>7</v>
      </c>
      <c r="C1237">
        <v>1</v>
      </c>
      <c r="D1237">
        <v>1</v>
      </c>
      <c r="E1237">
        <v>1</v>
      </c>
      <c r="F1237">
        <v>75</v>
      </c>
      <c r="G1237">
        <v>36</v>
      </c>
      <c r="H1237">
        <v>133</v>
      </c>
      <c r="I1237">
        <v>103</v>
      </c>
      <c r="J1237">
        <v>71</v>
      </c>
      <c r="K1237">
        <v>158</v>
      </c>
    </row>
    <row r="1238" spans="1:11">
      <c r="A1238">
        <v>5</v>
      </c>
      <c r="B1238">
        <v>7</v>
      </c>
      <c r="C1238">
        <v>3</v>
      </c>
      <c r="D1238">
        <v>3</v>
      </c>
      <c r="E1238">
        <v>3</v>
      </c>
      <c r="F1238">
        <v>75</v>
      </c>
      <c r="G1238">
        <v>41</v>
      </c>
      <c r="H1238">
        <v>145</v>
      </c>
      <c r="I1238">
        <v>107</v>
      </c>
      <c r="J1238">
        <v>79</v>
      </c>
      <c r="K1238">
        <v>182</v>
      </c>
    </row>
    <row r="1239" spans="1:11">
      <c r="A1239">
        <v>5</v>
      </c>
      <c r="B1239">
        <v>7</v>
      </c>
      <c r="C1239">
        <v>3</v>
      </c>
      <c r="D1239">
        <v>4</v>
      </c>
      <c r="E1239">
        <v>3</v>
      </c>
      <c r="F1239">
        <v>75</v>
      </c>
      <c r="G1239">
        <v>42</v>
      </c>
      <c r="H1239">
        <v>131</v>
      </c>
      <c r="I1239">
        <v>107</v>
      </c>
      <c r="J1239">
        <v>81</v>
      </c>
      <c r="K1239">
        <v>181</v>
      </c>
    </row>
    <row r="1240" spans="1:11">
      <c r="A1240">
        <v>5</v>
      </c>
      <c r="B1240">
        <v>7</v>
      </c>
      <c r="C1240">
        <v>5</v>
      </c>
      <c r="D1240">
        <v>1</v>
      </c>
      <c r="E1240">
        <v>3</v>
      </c>
      <c r="F1240">
        <v>75</v>
      </c>
      <c r="G1240">
        <v>33</v>
      </c>
      <c r="H1240">
        <v>134</v>
      </c>
      <c r="I1240">
        <v>108</v>
      </c>
      <c r="J1240">
        <v>68</v>
      </c>
      <c r="K1240">
        <v>175</v>
      </c>
    </row>
    <row r="1241" spans="1:11">
      <c r="A1241">
        <v>5</v>
      </c>
      <c r="B1241">
        <v>8</v>
      </c>
      <c r="C1241">
        <v>3</v>
      </c>
      <c r="D1241">
        <v>2</v>
      </c>
      <c r="E1241">
        <v>4</v>
      </c>
      <c r="F1241">
        <v>75</v>
      </c>
      <c r="G1241">
        <v>29</v>
      </c>
      <c r="H1241">
        <v>138</v>
      </c>
      <c r="I1241">
        <v>106</v>
      </c>
      <c r="J1241">
        <v>67</v>
      </c>
      <c r="K1241">
        <v>169</v>
      </c>
    </row>
    <row r="1242" spans="1:11">
      <c r="A1242">
        <v>5</v>
      </c>
      <c r="B1242">
        <v>8</v>
      </c>
      <c r="C1242">
        <v>4</v>
      </c>
      <c r="D1242">
        <v>2</v>
      </c>
      <c r="E1242">
        <v>1</v>
      </c>
      <c r="F1242">
        <v>75</v>
      </c>
      <c r="G1242">
        <v>18</v>
      </c>
      <c r="H1242">
        <v>177</v>
      </c>
      <c r="I1242">
        <v>99</v>
      </c>
      <c r="J1242">
        <v>43</v>
      </c>
      <c r="K1242">
        <v>199</v>
      </c>
    </row>
    <row r="1243" spans="1:11">
      <c r="A1243">
        <v>5</v>
      </c>
      <c r="B1243">
        <v>8</v>
      </c>
      <c r="C1243">
        <v>5</v>
      </c>
      <c r="D1243">
        <v>3</v>
      </c>
      <c r="E1243">
        <v>3</v>
      </c>
      <c r="F1243">
        <v>75</v>
      </c>
      <c r="G1243">
        <v>45</v>
      </c>
      <c r="H1243">
        <v>151</v>
      </c>
      <c r="I1243">
        <v>106</v>
      </c>
      <c r="J1243">
        <v>85</v>
      </c>
      <c r="K1243">
        <v>177</v>
      </c>
    </row>
    <row r="1244" spans="1:11">
      <c r="A1244">
        <v>5</v>
      </c>
      <c r="B1244">
        <v>8</v>
      </c>
      <c r="C1244">
        <v>6</v>
      </c>
      <c r="D1244">
        <v>1</v>
      </c>
      <c r="E1244">
        <v>4</v>
      </c>
      <c r="F1244">
        <v>75</v>
      </c>
      <c r="G1244">
        <v>39</v>
      </c>
      <c r="H1244">
        <v>156</v>
      </c>
      <c r="I1244">
        <v>104</v>
      </c>
      <c r="J1244">
        <v>73</v>
      </c>
      <c r="K1244">
        <v>179</v>
      </c>
    </row>
    <row r="1245" spans="1:11">
      <c r="A1245">
        <v>5</v>
      </c>
      <c r="B1245">
        <v>9</v>
      </c>
      <c r="C1245">
        <v>1</v>
      </c>
      <c r="D1245">
        <v>1</v>
      </c>
      <c r="E1245">
        <v>3</v>
      </c>
      <c r="F1245">
        <v>75</v>
      </c>
      <c r="G1245">
        <v>31</v>
      </c>
      <c r="H1245">
        <v>145</v>
      </c>
      <c r="I1245">
        <v>106</v>
      </c>
      <c r="J1245">
        <v>62</v>
      </c>
      <c r="K1245">
        <v>183</v>
      </c>
    </row>
    <row r="1246" spans="1:11">
      <c r="A1246">
        <v>5</v>
      </c>
      <c r="B1246">
        <v>9</v>
      </c>
      <c r="C1246">
        <v>6</v>
      </c>
      <c r="D1246">
        <v>1</v>
      </c>
      <c r="E1246">
        <v>4</v>
      </c>
      <c r="F1246">
        <v>75</v>
      </c>
      <c r="G1246">
        <v>42</v>
      </c>
      <c r="H1246">
        <v>150</v>
      </c>
      <c r="I1246">
        <v>104</v>
      </c>
      <c r="J1246">
        <v>79</v>
      </c>
      <c r="K1246">
        <v>163</v>
      </c>
    </row>
    <row r="1247" spans="1:11">
      <c r="A1247">
        <v>5</v>
      </c>
      <c r="B1247">
        <v>10</v>
      </c>
      <c r="C1247">
        <v>2</v>
      </c>
      <c r="D1247">
        <v>2</v>
      </c>
      <c r="E1247">
        <v>1</v>
      </c>
      <c r="F1247">
        <v>75</v>
      </c>
      <c r="G1247">
        <v>26</v>
      </c>
      <c r="H1247">
        <v>176</v>
      </c>
      <c r="I1247">
        <v>100</v>
      </c>
      <c r="J1247">
        <v>55</v>
      </c>
      <c r="K1247">
        <v>193</v>
      </c>
    </row>
    <row r="1248" spans="1:11">
      <c r="A1248">
        <v>5</v>
      </c>
      <c r="B1248">
        <v>10</v>
      </c>
      <c r="C1248">
        <v>6</v>
      </c>
      <c r="D1248">
        <v>3</v>
      </c>
      <c r="E1248">
        <v>1</v>
      </c>
      <c r="F1248">
        <v>75</v>
      </c>
      <c r="G1248">
        <v>35</v>
      </c>
      <c r="H1248">
        <v>150</v>
      </c>
      <c r="I1248">
        <v>103</v>
      </c>
      <c r="J1248">
        <v>67</v>
      </c>
      <c r="K1248">
        <v>187</v>
      </c>
    </row>
    <row r="1249" spans="1:11">
      <c r="A1249">
        <v>2</v>
      </c>
      <c r="B1249">
        <v>5</v>
      </c>
      <c r="C1249">
        <v>1</v>
      </c>
      <c r="D1249">
        <v>2</v>
      </c>
      <c r="E1249">
        <v>3</v>
      </c>
      <c r="F1249">
        <v>74</v>
      </c>
      <c r="G1249">
        <v>46</v>
      </c>
      <c r="H1249">
        <v>144</v>
      </c>
      <c r="I1249">
        <v>105</v>
      </c>
      <c r="J1249">
        <v>85</v>
      </c>
      <c r="K1249">
        <v>169</v>
      </c>
    </row>
    <row r="1250" spans="1:11">
      <c r="A1250">
        <v>2</v>
      </c>
      <c r="B1250">
        <v>5</v>
      </c>
      <c r="C1250">
        <v>2</v>
      </c>
      <c r="D1250">
        <v>4</v>
      </c>
      <c r="E1250">
        <v>2</v>
      </c>
      <c r="F1250">
        <v>74</v>
      </c>
      <c r="G1250">
        <v>28</v>
      </c>
      <c r="H1250">
        <v>137</v>
      </c>
      <c r="I1250">
        <v>105</v>
      </c>
      <c r="J1250">
        <v>65</v>
      </c>
      <c r="K1250">
        <v>169</v>
      </c>
    </row>
    <row r="1251" spans="1:11">
      <c r="A1251">
        <v>2</v>
      </c>
      <c r="B1251">
        <v>5</v>
      </c>
      <c r="C1251">
        <v>3</v>
      </c>
      <c r="D1251">
        <v>2</v>
      </c>
      <c r="E1251">
        <v>1</v>
      </c>
      <c r="F1251">
        <v>74</v>
      </c>
      <c r="G1251">
        <v>34</v>
      </c>
      <c r="H1251">
        <v>170</v>
      </c>
      <c r="I1251">
        <v>103</v>
      </c>
      <c r="J1251">
        <v>61</v>
      </c>
      <c r="K1251">
        <v>200</v>
      </c>
    </row>
    <row r="1252" spans="1:11">
      <c r="A1252">
        <v>2</v>
      </c>
      <c r="B1252">
        <v>6</v>
      </c>
      <c r="C1252">
        <v>1</v>
      </c>
      <c r="D1252">
        <v>3</v>
      </c>
      <c r="E1252">
        <v>3</v>
      </c>
      <c r="F1252">
        <v>74</v>
      </c>
      <c r="G1252">
        <v>37</v>
      </c>
      <c r="H1252">
        <v>146</v>
      </c>
      <c r="I1252">
        <v>106</v>
      </c>
      <c r="J1252">
        <v>81</v>
      </c>
      <c r="K1252">
        <v>173</v>
      </c>
    </row>
    <row r="1253" spans="1:11">
      <c r="A1253">
        <v>2</v>
      </c>
      <c r="B1253">
        <v>6</v>
      </c>
      <c r="C1253">
        <v>2</v>
      </c>
      <c r="D1253">
        <v>1</v>
      </c>
      <c r="E1253">
        <v>3</v>
      </c>
      <c r="F1253">
        <v>74</v>
      </c>
      <c r="G1253">
        <v>40</v>
      </c>
      <c r="H1253">
        <v>177</v>
      </c>
      <c r="I1253">
        <v>103</v>
      </c>
      <c r="J1253">
        <v>72</v>
      </c>
      <c r="K1253">
        <v>196</v>
      </c>
    </row>
    <row r="1254" spans="1:11">
      <c r="A1254">
        <v>2</v>
      </c>
      <c r="B1254">
        <v>6</v>
      </c>
      <c r="C1254">
        <v>2</v>
      </c>
      <c r="D1254">
        <v>2</v>
      </c>
      <c r="E1254">
        <v>4</v>
      </c>
      <c r="F1254">
        <v>74</v>
      </c>
      <c r="G1254">
        <v>31</v>
      </c>
      <c r="H1254">
        <v>165</v>
      </c>
      <c r="I1254">
        <v>105</v>
      </c>
      <c r="J1254">
        <v>68</v>
      </c>
      <c r="K1254">
        <v>186</v>
      </c>
    </row>
    <row r="1255" spans="1:11">
      <c r="A1255">
        <v>2</v>
      </c>
      <c r="B1255">
        <v>7</v>
      </c>
      <c r="C1255">
        <v>3</v>
      </c>
      <c r="D1255">
        <v>2</v>
      </c>
      <c r="E1255">
        <v>1</v>
      </c>
      <c r="F1255">
        <v>74</v>
      </c>
      <c r="G1255">
        <v>30</v>
      </c>
      <c r="H1255">
        <v>171</v>
      </c>
      <c r="I1255">
        <v>100</v>
      </c>
      <c r="J1255">
        <v>61</v>
      </c>
      <c r="K1255">
        <v>194</v>
      </c>
    </row>
    <row r="1256" spans="1:11">
      <c r="A1256">
        <v>2</v>
      </c>
      <c r="B1256">
        <v>7</v>
      </c>
      <c r="C1256">
        <v>5</v>
      </c>
      <c r="D1256">
        <v>3</v>
      </c>
      <c r="E1256">
        <v>1</v>
      </c>
      <c r="F1256">
        <v>74</v>
      </c>
      <c r="G1256">
        <v>24</v>
      </c>
      <c r="H1256">
        <v>122</v>
      </c>
      <c r="I1256">
        <v>102</v>
      </c>
      <c r="J1256">
        <v>59</v>
      </c>
      <c r="K1256">
        <v>170</v>
      </c>
    </row>
    <row r="1257" spans="1:11">
      <c r="A1257">
        <v>2</v>
      </c>
      <c r="B1257">
        <v>7</v>
      </c>
      <c r="C1257">
        <v>5</v>
      </c>
      <c r="D1257">
        <v>4</v>
      </c>
      <c r="E1257">
        <v>3</v>
      </c>
      <c r="F1257">
        <v>74</v>
      </c>
      <c r="G1257">
        <v>20</v>
      </c>
      <c r="H1257">
        <v>208</v>
      </c>
      <c r="I1257">
        <v>102</v>
      </c>
      <c r="J1257">
        <v>53</v>
      </c>
      <c r="K1257">
        <v>223</v>
      </c>
    </row>
    <row r="1258" spans="1:11">
      <c r="A1258">
        <v>2</v>
      </c>
      <c r="B1258">
        <v>8</v>
      </c>
      <c r="C1258">
        <v>2</v>
      </c>
      <c r="D1258">
        <v>4</v>
      </c>
      <c r="E1258">
        <v>2</v>
      </c>
      <c r="F1258">
        <v>74</v>
      </c>
      <c r="G1258">
        <v>32</v>
      </c>
      <c r="H1258">
        <v>165</v>
      </c>
      <c r="I1258">
        <v>103</v>
      </c>
      <c r="J1258">
        <v>64</v>
      </c>
      <c r="K1258">
        <v>193</v>
      </c>
    </row>
    <row r="1259" spans="1:11">
      <c r="A1259">
        <v>2</v>
      </c>
      <c r="B1259">
        <v>8</v>
      </c>
      <c r="C1259">
        <v>3</v>
      </c>
      <c r="D1259">
        <v>1</v>
      </c>
      <c r="E1259">
        <v>1</v>
      </c>
      <c r="F1259">
        <v>74</v>
      </c>
      <c r="G1259">
        <v>31</v>
      </c>
      <c r="H1259">
        <v>158</v>
      </c>
      <c r="I1259">
        <v>100</v>
      </c>
      <c r="J1259">
        <v>61</v>
      </c>
      <c r="K1259">
        <v>168</v>
      </c>
    </row>
    <row r="1260" spans="1:11">
      <c r="A1260">
        <v>2</v>
      </c>
      <c r="B1260">
        <v>8</v>
      </c>
      <c r="C1260">
        <v>3</v>
      </c>
      <c r="D1260">
        <v>3</v>
      </c>
      <c r="E1260">
        <v>4</v>
      </c>
      <c r="F1260">
        <v>74</v>
      </c>
      <c r="G1260">
        <v>46</v>
      </c>
      <c r="H1260">
        <v>149</v>
      </c>
      <c r="I1260">
        <v>105</v>
      </c>
      <c r="J1260">
        <v>84</v>
      </c>
      <c r="K1260">
        <v>182</v>
      </c>
    </row>
    <row r="1261" spans="1:11">
      <c r="A1261">
        <v>2</v>
      </c>
      <c r="B1261">
        <v>8</v>
      </c>
      <c r="C1261">
        <v>4</v>
      </c>
      <c r="D1261">
        <v>2</v>
      </c>
      <c r="E1261">
        <v>1</v>
      </c>
      <c r="F1261">
        <v>74</v>
      </c>
      <c r="G1261">
        <v>46</v>
      </c>
      <c r="H1261">
        <v>125</v>
      </c>
      <c r="I1261">
        <v>100</v>
      </c>
      <c r="J1261">
        <v>82</v>
      </c>
      <c r="K1261">
        <v>147</v>
      </c>
    </row>
    <row r="1262" spans="1:11">
      <c r="A1262">
        <v>2</v>
      </c>
      <c r="B1262">
        <v>8</v>
      </c>
      <c r="C1262">
        <v>4</v>
      </c>
      <c r="D1262">
        <v>2</v>
      </c>
      <c r="E1262">
        <v>3</v>
      </c>
      <c r="F1262">
        <v>74</v>
      </c>
      <c r="G1262">
        <v>46</v>
      </c>
      <c r="H1262">
        <v>130</v>
      </c>
      <c r="I1262">
        <v>106</v>
      </c>
      <c r="J1262">
        <v>86</v>
      </c>
      <c r="K1262">
        <v>161</v>
      </c>
    </row>
    <row r="1263" spans="1:11">
      <c r="A1263">
        <v>2</v>
      </c>
      <c r="B1263">
        <v>8</v>
      </c>
      <c r="C1263">
        <v>4</v>
      </c>
      <c r="D1263">
        <v>4</v>
      </c>
      <c r="E1263">
        <v>3</v>
      </c>
      <c r="F1263">
        <v>74</v>
      </c>
      <c r="G1263">
        <v>41</v>
      </c>
      <c r="H1263">
        <v>144</v>
      </c>
      <c r="I1263">
        <v>104</v>
      </c>
      <c r="J1263">
        <v>73</v>
      </c>
      <c r="K1263">
        <v>158</v>
      </c>
    </row>
    <row r="1264" spans="1:11">
      <c r="A1264">
        <v>2</v>
      </c>
      <c r="B1264">
        <v>8</v>
      </c>
      <c r="C1264">
        <v>5</v>
      </c>
      <c r="D1264">
        <v>1</v>
      </c>
      <c r="E1264">
        <v>4</v>
      </c>
      <c r="F1264">
        <v>74</v>
      </c>
      <c r="G1264">
        <v>42</v>
      </c>
      <c r="H1264">
        <v>154</v>
      </c>
      <c r="I1264">
        <v>103</v>
      </c>
      <c r="J1264">
        <v>77</v>
      </c>
      <c r="K1264">
        <v>189</v>
      </c>
    </row>
    <row r="1265" spans="1:11">
      <c r="A1265">
        <v>2</v>
      </c>
      <c r="B1265">
        <v>8</v>
      </c>
      <c r="C1265">
        <v>5</v>
      </c>
      <c r="D1265">
        <v>4</v>
      </c>
      <c r="E1265">
        <v>2</v>
      </c>
      <c r="F1265">
        <v>74</v>
      </c>
      <c r="G1265">
        <v>32</v>
      </c>
      <c r="H1265">
        <v>124</v>
      </c>
      <c r="I1265">
        <v>103</v>
      </c>
      <c r="J1265">
        <v>69</v>
      </c>
      <c r="K1265">
        <v>152</v>
      </c>
    </row>
    <row r="1266" spans="1:11">
      <c r="A1266">
        <v>2</v>
      </c>
      <c r="B1266">
        <v>8</v>
      </c>
      <c r="C1266">
        <v>6</v>
      </c>
      <c r="D1266">
        <v>1</v>
      </c>
      <c r="E1266">
        <v>4</v>
      </c>
      <c r="F1266">
        <v>74</v>
      </c>
      <c r="G1266">
        <v>34</v>
      </c>
      <c r="H1266">
        <v>149</v>
      </c>
      <c r="I1266">
        <v>105</v>
      </c>
      <c r="J1266">
        <v>73</v>
      </c>
      <c r="K1266">
        <v>182</v>
      </c>
    </row>
    <row r="1267" spans="1:11">
      <c r="A1267">
        <v>2</v>
      </c>
      <c r="B1267">
        <v>9</v>
      </c>
      <c r="C1267">
        <v>2</v>
      </c>
      <c r="D1267">
        <v>1</v>
      </c>
      <c r="E1267">
        <v>2</v>
      </c>
      <c r="F1267">
        <v>74</v>
      </c>
      <c r="G1267">
        <v>32</v>
      </c>
      <c r="H1267">
        <v>137</v>
      </c>
      <c r="I1267">
        <v>101</v>
      </c>
      <c r="J1267">
        <v>67</v>
      </c>
      <c r="K1267">
        <v>167</v>
      </c>
    </row>
    <row r="1268" spans="1:11">
      <c r="A1268">
        <v>2</v>
      </c>
      <c r="B1268">
        <v>9</v>
      </c>
      <c r="C1268">
        <v>2</v>
      </c>
      <c r="D1268">
        <v>4</v>
      </c>
      <c r="E1268">
        <v>3</v>
      </c>
      <c r="F1268">
        <v>74</v>
      </c>
      <c r="G1268">
        <v>41</v>
      </c>
      <c r="H1268">
        <v>180</v>
      </c>
      <c r="I1268">
        <v>103</v>
      </c>
      <c r="J1268">
        <v>75</v>
      </c>
      <c r="K1268">
        <v>193</v>
      </c>
    </row>
    <row r="1269" spans="1:11">
      <c r="A1269">
        <v>2</v>
      </c>
      <c r="B1269">
        <v>9</v>
      </c>
      <c r="C1269">
        <v>4</v>
      </c>
      <c r="D1269">
        <v>3</v>
      </c>
      <c r="E1269">
        <v>4</v>
      </c>
      <c r="F1269">
        <v>74</v>
      </c>
      <c r="G1269">
        <v>39</v>
      </c>
      <c r="H1269">
        <v>128</v>
      </c>
      <c r="I1269">
        <v>104</v>
      </c>
      <c r="J1269">
        <v>73</v>
      </c>
      <c r="K1269">
        <v>164</v>
      </c>
    </row>
    <row r="1270" spans="1:11">
      <c r="A1270">
        <v>2</v>
      </c>
      <c r="B1270">
        <v>9</v>
      </c>
      <c r="C1270">
        <v>5</v>
      </c>
      <c r="D1270">
        <v>3</v>
      </c>
      <c r="E1270">
        <v>4</v>
      </c>
      <c r="F1270">
        <v>74</v>
      </c>
      <c r="G1270">
        <v>38</v>
      </c>
      <c r="H1270">
        <v>121</v>
      </c>
      <c r="I1270">
        <v>104</v>
      </c>
      <c r="J1270">
        <v>75</v>
      </c>
      <c r="K1270">
        <v>158</v>
      </c>
    </row>
    <row r="1271" spans="1:11">
      <c r="A1271">
        <v>2</v>
      </c>
      <c r="B1271">
        <v>10</v>
      </c>
      <c r="C1271">
        <v>6</v>
      </c>
      <c r="D1271">
        <v>1</v>
      </c>
      <c r="E1271">
        <v>5</v>
      </c>
      <c r="F1271">
        <v>74</v>
      </c>
      <c r="G1271">
        <v>39</v>
      </c>
      <c r="H1271">
        <v>137</v>
      </c>
      <c r="I1271">
        <v>103</v>
      </c>
      <c r="J1271">
        <v>66</v>
      </c>
      <c r="K1271">
        <v>163</v>
      </c>
    </row>
    <row r="1272" spans="1:11">
      <c r="A1272">
        <v>3</v>
      </c>
      <c r="B1272">
        <v>5</v>
      </c>
      <c r="C1272">
        <v>1</v>
      </c>
      <c r="D1272">
        <v>1</v>
      </c>
      <c r="E1272">
        <v>2</v>
      </c>
      <c r="F1272">
        <v>74</v>
      </c>
      <c r="G1272">
        <v>29</v>
      </c>
      <c r="H1272">
        <v>151</v>
      </c>
      <c r="I1272">
        <v>106</v>
      </c>
      <c r="J1272">
        <v>61</v>
      </c>
      <c r="K1272">
        <v>181</v>
      </c>
    </row>
    <row r="1273" spans="1:11">
      <c r="A1273">
        <v>3</v>
      </c>
      <c r="B1273">
        <v>5</v>
      </c>
      <c r="C1273">
        <v>1</v>
      </c>
      <c r="D1273">
        <v>2</v>
      </c>
      <c r="E1273">
        <v>2</v>
      </c>
      <c r="F1273">
        <v>74</v>
      </c>
      <c r="G1273">
        <v>17</v>
      </c>
      <c r="H1273">
        <v>181</v>
      </c>
      <c r="I1273">
        <v>104</v>
      </c>
      <c r="J1273">
        <v>47</v>
      </c>
      <c r="K1273">
        <v>208</v>
      </c>
    </row>
    <row r="1274" spans="1:11">
      <c r="A1274">
        <v>3</v>
      </c>
      <c r="B1274">
        <v>5</v>
      </c>
      <c r="C1274">
        <v>1</v>
      </c>
      <c r="D1274">
        <v>3</v>
      </c>
      <c r="E1274">
        <v>3</v>
      </c>
      <c r="F1274">
        <v>74</v>
      </c>
      <c r="G1274">
        <v>36</v>
      </c>
      <c r="H1274">
        <v>135</v>
      </c>
      <c r="I1274">
        <v>106</v>
      </c>
      <c r="J1274">
        <v>73</v>
      </c>
      <c r="K1274">
        <v>170</v>
      </c>
    </row>
    <row r="1275" spans="1:11">
      <c r="A1275">
        <v>3</v>
      </c>
      <c r="B1275">
        <v>5</v>
      </c>
      <c r="C1275">
        <v>3</v>
      </c>
      <c r="D1275">
        <v>3</v>
      </c>
      <c r="E1275">
        <v>3</v>
      </c>
      <c r="F1275">
        <v>74</v>
      </c>
      <c r="G1275">
        <v>25</v>
      </c>
      <c r="H1275">
        <v>173</v>
      </c>
      <c r="I1275">
        <v>105</v>
      </c>
      <c r="J1275">
        <v>60</v>
      </c>
      <c r="K1275">
        <v>193</v>
      </c>
    </row>
    <row r="1276" spans="1:11">
      <c r="A1276">
        <v>3</v>
      </c>
      <c r="B1276">
        <v>5</v>
      </c>
      <c r="C1276">
        <v>4</v>
      </c>
      <c r="D1276">
        <v>3</v>
      </c>
      <c r="E1276">
        <v>2</v>
      </c>
      <c r="F1276">
        <v>74</v>
      </c>
      <c r="G1276">
        <v>30</v>
      </c>
      <c r="H1276">
        <v>148</v>
      </c>
      <c r="I1276">
        <v>105</v>
      </c>
      <c r="J1276">
        <v>70</v>
      </c>
      <c r="K1276">
        <v>160</v>
      </c>
    </row>
    <row r="1277" spans="1:11">
      <c r="A1277">
        <v>3</v>
      </c>
      <c r="B1277">
        <v>5</v>
      </c>
      <c r="C1277">
        <v>5</v>
      </c>
      <c r="D1277">
        <v>3</v>
      </c>
      <c r="E1277">
        <v>2</v>
      </c>
      <c r="F1277">
        <v>74</v>
      </c>
      <c r="G1277">
        <v>48</v>
      </c>
      <c r="H1277">
        <v>124</v>
      </c>
      <c r="I1277">
        <v>105</v>
      </c>
      <c r="J1277">
        <v>77</v>
      </c>
      <c r="K1277">
        <v>164</v>
      </c>
    </row>
    <row r="1278" spans="1:11">
      <c r="A1278">
        <v>3</v>
      </c>
      <c r="B1278">
        <v>6</v>
      </c>
      <c r="C1278">
        <v>2</v>
      </c>
      <c r="D1278">
        <v>3</v>
      </c>
      <c r="E1278">
        <v>3</v>
      </c>
      <c r="F1278">
        <v>74</v>
      </c>
      <c r="G1278">
        <v>33</v>
      </c>
      <c r="H1278">
        <v>145</v>
      </c>
      <c r="I1278">
        <v>103</v>
      </c>
      <c r="J1278">
        <v>69</v>
      </c>
      <c r="K1278">
        <v>163</v>
      </c>
    </row>
    <row r="1279" spans="1:11">
      <c r="A1279">
        <v>3</v>
      </c>
      <c r="B1279">
        <v>6</v>
      </c>
      <c r="C1279">
        <v>3</v>
      </c>
      <c r="D1279">
        <v>1</v>
      </c>
      <c r="E1279">
        <v>2</v>
      </c>
      <c r="F1279">
        <v>74</v>
      </c>
      <c r="G1279">
        <v>23</v>
      </c>
      <c r="H1279">
        <v>145</v>
      </c>
      <c r="I1279">
        <v>104</v>
      </c>
      <c r="J1279">
        <v>54</v>
      </c>
      <c r="K1279">
        <v>189</v>
      </c>
    </row>
    <row r="1280" spans="1:11">
      <c r="A1280">
        <v>3</v>
      </c>
      <c r="B1280">
        <v>6</v>
      </c>
      <c r="C1280">
        <v>3</v>
      </c>
      <c r="D1280">
        <v>1</v>
      </c>
      <c r="E1280">
        <v>3</v>
      </c>
      <c r="F1280">
        <v>74</v>
      </c>
      <c r="G1280">
        <v>42</v>
      </c>
      <c r="H1280">
        <v>148</v>
      </c>
      <c r="I1280">
        <v>104</v>
      </c>
      <c r="J1280">
        <v>79</v>
      </c>
      <c r="K1280">
        <v>168</v>
      </c>
    </row>
    <row r="1281" spans="1:11">
      <c r="A1281">
        <v>3</v>
      </c>
      <c r="B1281">
        <v>6</v>
      </c>
      <c r="C1281">
        <v>4</v>
      </c>
      <c r="D1281">
        <v>1</v>
      </c>
      <c r="E1281">
        <v>3</v>
      </c>
      <c r="F1281">
        <v>74</v>
      </c>
      <c r="G1281">
        <v>35</v>
      </c>
      <c r="H1281">
        <v>165</v>
      </c>
      <c r="I1281">
        <v>107</v>
      </c>
      <c r="J1281">
        <v>66</v>
      </c>
      <c r="K1281">
        <v>205</v>
      </c>
    </row>
    <row r="1282" spans="1:11">
      <c r="A1282">
        <v>3</v>
      </c>
      <c r="B1282">
        <v>7</v>
      </c>
      <c r="C1282">
        <v>1</v>
      </c>
      <c r="D1282">
        <v>3</v>
      </c>
      <c r="E1282">
        <v>4</v>
      </c>
      <c r="F1282">
        <v>74</v>
      </c>
      <c r="G1282">
        <v>44</v>
      </c>
      <c r="H1282">
        <v>127</v>
      </c>
      <c r="I1282">
        <v>105</v>
      </c>
      <c r="J1282">
        <v>85</v>
      </c>
      <c r="K1282">
        <v>154</v>
      </c>
    </row>
    <row r="1283" spans="1:11">
      <c r="A1283">
        <v>3</v>
      </c>
      <c r="B1283">
        <v>7</v>
      </c>
      <c r="C1283">
        <v>2</v>
      </c>
      <c r="D1283">
        <v>2</v>
      </c>
      <c r="E1283">
        <v>1</v>
      </c>
      <c r="F1283">
        <v>74</v>
      </c>
      <c r="G1283">
        <v>36</v>
      </c>
      <c r="H1283">
        <v>145</v>
      </c>
      <c r="I1283">
        <v>100</v>
      </c>
      <c r="J1283">
        <v>67</v>
      </c>
      <c r="K1283">
        <v>169</v>
      </c>
    </row>
    <row r="1284" spans="1:11">
      <c r="A1284">
        <v>3</v>
      </c>
      <c r="B1284">
        <v>7</v>
      </c>
      <c r="C1284">
        <v>4</v>
      </c>
      <c r="D1284">
        <v>2</v>
      </c>
      <c r="E1284">
        <v>4</v>
      </c>
      <c r="F1284">
        <v>74</v>
      </c>
      <c r="G1284">
        <v>35</v>
      </c>
      <c r="H1284">
        <v>137</v>
      </c>
      <c r="I1284">
        <v>103</v>
      </c>
      <c r="J1284">
        <v>61</v>
      </c>
      <c r="K1284">
        <v>169</v>
      </c>
    </row>
    <row r="1285" spans="1:11">
      <c r="A1285">
        <v>3</v>
      </c>
      <c r="B1285">
        <v>7</v>
      </c>
      <c r="C1285">
        <v>5</v>
      </c>
      <c r="D1285">
        <v>4</v>
      </c>
      <c r="E1285">
        <v>2</v>
      </c>
      <c r="F1285">
        <v>74</v>
      </c>
      <c r="G1285">
        <v>34</v>
      </c>
      <c r="H1285">
        <v>129</v>
      </c>
      <c r="I1285">
        <v>106</v>
      </c>
      <c r="J1285">
        <v>70</v>
      </c>
      <c r="K1285">
        <v>165</v>
      </c>
    </row>
    <row r="1286" spans="1:11">
      <c r="A1286">
        <v>3</v>
      </c>
      <c r="B1286">
        <v>7</v>
      </c>
      <c r="C1286">
        <v>6</v>
      </c>
      <c r="D1286">
        <v>3</v>
      </c>
      <c r="E1286">
        <v>5</v>
      </c>
      <c r="F1286">
        <v>74</v>
      </c>
      <c r="G1286">
        <v>45</v>
      </c>
      <c r="H1286">
        <v>194</v>
      </c>
      <c r="I1286">
        <v>104</v>
      </c>
      <c r="J1286">
        <v>80</v>
      </c>
      <c r="K1286">
        <v>199</v>
      </c>
    </row>
    <row r="1287" spans="1:11">
      <c r="A1287">
        <v>3</v>
      </c>
      <c r="B1287">
        <v>8</v>
      </c>
      <c r="C1287">
        <v>3</v>
      </c>
      <c r="D1287">
        <v>3</v>
      </c>
      <c r="E1287">
        <v>1</v>
      </c>
      <c r="F1287">
        <v>74</v>
      </c>
      <c r="G1287">
        <v>23</v>
      </c>
      <c r="H1287">
        <v>163</v>
      </c>
      <c r="I1287">
        <v>102</v>
      </c>
      <c r="J1287">
        <v>52</v>
      </c>
      <c r="K1287">
        <v>187</v>
      </c>
    </row>
    <row r="1288" spans="1:11">
      <c r="A1288">
        <v>3</v>
      </c>
      <c r="B1288">
        <v>8</v>
      </c>
      <c r="C1288">
        <v>4</v>
      </c>
      <c r="D1288">
        <v>3</v>
      </c>
      <c r="E1288">
        <v>3</v>
      </c>
      <c r="F1288">
        <v>74</v>
      </c>
      <c r="G1288">
        <v>34</v>
      </c>
      <c r="H1288">
        <v>176</v>
      </c>
      <c r="I1288">
        <v>106</v>
      </c>
      <c r="J1288">
        <v>73</v>
      </c>
      <c r="K1288">
        <v>211</v>
      </c>
    </row>
    <row r="1289" spans="1:11">
      <c r="A1289">
        <v>3</v>
      </c>
      <c r="B1289">
        <v>8</v>
      </c>
      <c r="C1289">
        <v>4</v>
      </c>
      <c r="D1289">
        <v>4</v>
      </c>
      <c r="E1289">
        <v>4</v>
      </c>
      <c r="F1289">
        <v>74</v>
      </c>
      <c r="G1289">
        <v>44</v>
      </c>
      <c r="H1289">
        <v>135</v>
      </c>
      <c r="I1289">
        <v>104</v>
      </c>
      <c r="J1289">
        <v>79</v>
      </c>
      <c r="K1289">
        <v>161</v>
      </c>
    </row>
    <row r="1290" spans="1:11">
      <c r="A1290">
        <v>3</v>
      </c>
      <c r="B1290">
        <v>8</v>
      </c>
      <c r="C1290">
        <v>5</v>
      </c>
      <c r="D1290">
        <v>2</v>
      </c>
      <c r="E1290">
        <v>4</v>
      </c>
      <c r="F1290">
        <v>74</v>
      </c>
      <c r="G1290">
        <v>39</v>
      </c>
      <c r="H1290">
        <v>191</v>
      </c>
      <c r="I1290">
        <v>105</v>
      </c>
      <c r="J1290">
        <v>81</v>
      </c>
      <c r="K1290">
        <v>223</v>
      </c>
    </row>
    <row r="1291" spans="1:11">
      <c r="A1291">
        <v>3</v>
      </c>
      <c r="B1291">
        <v>8</v>
      </c>
      <c r="C1291">
        <v>5</v>
      </c>
      <c r="D1291">
        <v>4</v>
      </c>
      <c r="E1291">
        <v>1</v>
      </c>
      <c r="F1291">
        <v>74</v>
      </c>
      <c r="G1291">
        <v>25</v>
      </c>
      <c r="H1291">
        <v>162</v>
      </c>
      <c r="I1291">
        <v>100</v>
      </c>
      <c r="J1291">
        <v>47</v>
      </c>
      <c r="K1291">
        <v>181</v>
      </c>
    </row>
    <row r="1292" spans="1:11">
      <c r="A1292">
        <v>3</v>
      </c>
      <c r="B1292">
        <v>9</v>
      </c>
      <c r="C1292">
        <v>1</v>
      </c>
      <c r="D1292">
        <v>3</v>
      </c>
      <c r="E1292">
        <v>5</v>
      </c>
      <c r="F1292">
        <v>74</v>
      </c>
      <c r="G1292">
        <v>44</v>
      </c>
      <c r="H1292">
        <v>159</v>
      </c>
      <c r="I1292">
        <v>103</v>
      </c>
      <c r="J1292">
        <v>80</v>
      </c>
      <c r="K1292">
        <v>188</v>
      </c>
    </row>
    <row r="1293" spans="1:11">
      <c r="A1293">
        <v>3</v>
      </c>
      <c r="B1293">
        <v>9</v>
      </c>
      <c r="C1293">
        <v>6</v>
      </c>
      <c r="D1293">
        <v>1</v>
      </c>
      <c r="E1293">
        <v>4</v>
      </c>
      <c r="F1293">
        <v>74</v>
      </c>
      <c r="G1293">
        <v>49</v>
      </c>
      <c r="H1293">
        <v>131</v>
      </c>
      <c r="I1293">
        <v>105</v>
      </c>
      <c r="J1293">
        <v>81</v>
      </c>
      <c r="K1293">
        <v>166</v>
      </c>
    </row>
    <row r="1294" spans="1:11">
      <c r="A1294">
        <v>3</v>
      </c>
      <c r="B1294">
        <v>10</v>
      </c>
      <c r="C1294">
        <v>3</v>
      </c>
      <c r="D1294">
        <v>1</v>
      </c>
      <c r="E1294">
        <v>2</v>
      </c>
      <c r="F1294">
        <v>74</v>
      </c>
      <c r="G1294">
        <v>39</v>
      </c>
      <c r="H1294">
        <v>144</v>
      </c>
      <c r="I1294">
        <v>102</v>
      </c>
      <c r="J1294">
        <v>73</v>
      </c>
      <c r="K1294">
        <v>170</v>
      </c>
    </row>
    <row r="1295" spans="1:11">
      <c r="A1295">
        <v>3</v>
      </c>
      <c r="B1295">
        <v>10</v>
      </c>
      <c r="C1295">
        <v>4</v>
      </c>
      <c r="D1295">
        <v>2</v>
      </c>
      <c r="E1295">
        <v>1</v>
      </c>
      <c r="F1295">
        <v>74</v>
      </c>
      <c r="G1295">
        <v>43</v>
      </c>
      <c r="H1295">
        <v>150</v>
      </c>
      <c r="I1295">
        <v>100</v>
      </c>
      <c r="J1295">
        <v>67</v>
      </c>
      <c r="K1295">
        <v>181</v>
      </c>
    </row>
    <row r="1296" spans="1:11">
      <c r="A1296">
        <v>3</v>
      </c>
      <c r="B1296">
        <v>10</v>
      </c>
      <c r="C1296">
        <v>6</v>
      </c>
      <c r="D1296">
        <v>1</v>
      </c>
      <c r="E1296">
        <v>1</v>
      </c>
      <c r="F1296">
        <v>74</v>
      </c>
      <c r="G1296">
        <v>23</v>
      </c>
      <c r="H1296">
        <v>156</v>
      </c>
      <c r="I1296">
        <v>100</v>
      </c>
      <c r="J1296">
        <v>55</v>
      </c>
      <c r="K1296">
        <v>181</v>
      </c>
    </row>
    <row r="1297" spans="1:11">
      <c r="A1297">
        <v>3</v>
      </c>
      <c r="B1297">
        <v>10</v>
      </c>
      <c r="C1297">
        <v>6</v>
      </c>
      <c r="D1297">
        <v>2</v>
      </c>
      <c r="E1297">
        <v>1</v>
      </c>
      <c r="F1297">
        <v>74</v>
      </c>
      <c r="G1297">
        <v>32</v>
      </c>
      <c r="H1297">
        <v>128</v>
      </c>
      <c r="I1297">
        <v>102</v>
      </c>
      <c r="J1297">
        <v>61</v>
      </c>
      <c r="K1297">
        <v>163</v>
      </c>
    </row>
    <row r="1298" spans="1:11">
      <c r="A1298">
        <v>4</v>
      </c>
      <c r="B1298">
        <v>5</v>
      </c>
      <c r="C1298">
        <v>2</v>
      </c>
      <c r="D1298">
        <v>1</v>
      </c>
      <c r="E1298">
        <v>3</v>
      </c>
      <c r="F1298">
        <v>74</v>
      </c>
      <c r="G1298">
        <v>37</v>
      </c>
      <c r="H1298">
        <v>170</v>
      </c>
      <c r="I1298">
        <v>104</v>
      </c>
      <c r="J1298">
        <v>73</v>
      </c>
      <c r="K1298">
        <v>182</v>
      </c>
    </row>
    <row r="1299" spans="1:11">
      <c r="A1299">
        <v>4</v>
      </c>
      <c r="B1299">
        <v>5</v>
      </c>
      <c r="C1299">
        <v>2</v>
      </c>
      <c r="D1299">
        <v>2</v>
      </c>
      <c r="E1299">
        <v>1</v>
      </c>
      <c r="F1299">
        <v>74</v>
      </c>
      <c r="G1299">
        <v>49</v>
      </c>
      <c r="H1299">
        <v>170</v>
      </c>
      <c r="I1299">
        <v>103</v>
      </c>
      <c r="J1299">
        <v>80</v>
      </c>
      <c r="K1299">
        <v>215</v>
      </c>
    </row>
    <row r="1300" spans="1:11">
      <c r="A1300">
        <v>4</v>
      </c>
      <c r="B1300">
        <v>5</v>
      </c>
      <c r="C1300">
        <v>2</v>
      </c>
      <c r="D1300">
        <v>4</v>
      </c>
      <c r="E1300">
        <v>1</v>
      </c>
      <c r="F1300">
        <v>74</v>
      </c>
      <c r="G1300">
        <v>27</v>
      </c>
      <c r="H1300">
        <v>157</v>
      </c>
      <c r="I1300">
        <v>102</v>
      </c>
      <c r="J1300">
        <v>53</v>
      </c>
      <c r="K1300">
        <v>200</v>
      </c>
    </row>
    <row r="1301" spans="1:11">
      <c r="A1301">
        <v>4</v>
      </c>
      <c r="B1301">
        <v>5</v>
      </c>
      <c r="C1301">
        <v>4</v>
      </c>
      <c r="D1301">
        <v>1</v>
      </c>
      <c r="E1301">
        <v>2</v>
      </c>
      <c r="F1301">
        <v>74</v>
      </c>
      <c r="G1301">
        <v>37</v>
      </c>
      <c r="H1301">
        <v>129</v>
      </c>
      <c r="I1301">
        <v>106</v>
      </c>
      <c r="J1301">
        <v>74</v>
      </c>
      <c r="K1301">
        <v>165</v>
      </c>
    </row>
    <row r="1302" spans="1:11">
      <c r="A1302">
        <v>4</v>
      </c>
      <c r="B1302">
        <v>5</v>
      </c>
      <c r="C1302">
        <v>6</v>
      </c>
      <c r="D1302">
        <v>2</v>
      </c>
      <c r="E1302">
        <v>1</v>
      </c>
      <c r="F1302">
        <v>74</v>
      </c>
      <c r="G1302">
        <v>18</v>
      </c>
      <c r="H1302">
        <v>145</v>
      </c>
      <c r="I1302">
        <v>103</v>
      </c>
      <c r="J1302">
        <v>57</v>
      </c>
      <c r="K1302">
        <v>181</v>
      </c>
    </row>
    <row r="1303" spans="1:11">
      <c r="A1303">
        <v>4</v>
      </c>
      <c r="B1303">
        <v>5</v>
      </c>
      <c r="C1303">
        <v>6</v>
      </c>
      <c r="D1303">
        <v>3</v>
      </c>
      <c r="E1303">
        <v>1</v>
      </c>
      <c r="F1303">
        <v>74</v>
      </c>
      <c r="G1303">
        <v>49</v>
      </c>
      <c r="H1303">
        <v>119</v>
      </c>
      <c r="I1303">
        <v>102</v>
      </c>
      <c r="J1303">
        <v>84</v>
      </c>
      <c r="K1303">
        <v>149</v>
      </c>
    </row>
    <row r="1304" spans="1:11">
      <c r="A1304">
        <v>4</v>
      </c>
      <c r="B1304">
        <v>6</v>
      </c>
      <c r="C1304">
        <v>1</v>
      </c>
      <c r="D1304">
        <v>1</v>
      </c>
      <c r="E1304">
        <v>1</v>
      </c>
      <c r="F1304">
        <v>74</v>
      </c>
      <c r="G1304">
        <v>32</v>
      </c>
      <c r="H1304">
        <v>143</v>
      </c>
      <c r="I1304">
        <v>101</v>
      </c>
      <c r="J1304">
        <v>67</v>
      </c>
      <c r="K1304">
        <v>170</v>
      </c>
    </row>
    <row r="1305" spans="1:11">
      <c r="A1305">
        <v>4</v>
      </c>
      <c r="B1305">
        <v>6</v>
      </c>
      <c r="C1305">
        <v>2</v>
      </c>
      <c r="D1305">
        <v>3</v>
      </c>
      <c r="E1305">
        <v>1</v>
      </c>
      <c r="F1305">
        <v>74</v>
      </c>
      <c r="G1305">
        <v>30</v>
      </c>
      <c r="H1305">
        <v>155</v>
      </c>
      <c r="I1305">
        <v>102</v>
      </c>
      <c r="J1305">
        <v>63</v>
      </c>
      <c r="K1305">
        <v>188</v>
      </c>
    </row>
    <row r="1306" spans="1:11">
      <c r="A1306">
        <v>4</v>
      </c>
      <c r="B1306">
        <v>6</v>
      </c>
      <c r="C1306">
        <v>3</v>
      </c>
      <c r="D1306">
        <v>1</v>
      </c>
      <c r="E1306">
        <v>1</v>
      </c>
      <c r="F1306">
        <v>74</v>
      </c>
      <c r="G1306">
        <v>11</v>
      </c>
      <c r="H1306">
        <v>158</v>
      </c>
      <c r="I1306">
        <v>103</v>
      </c>
      <c r="J1306">
        <v>39</v>
      </c>
      <c r="K1306">
        <v>182</v>
      </c>
    </row>
    <row r="1307" spans="1:11">
      <c r="A1307">
        <v>4</v>
      </c>
      <c r="B1307">
        <v>6</v>
      </c>
      <c r="C1307">
        <v>3</v>
      </c>
      <c r="D1307">
        <v>2</v>
      </c>
      <c r="E1307">
        <v>3</v>
      </c>
      <c r="F1307">
        <v>74</v>
      </c>
      <c r="G1307">
        <v>37</v>
      </c>
      <c r="H1307">
        <v>150</v>
      </c>
      <c r="I1307">
        <v>104</v>
      </c>
      <c r="J1307">
        <v>79</v>
      </c>
      <c r="K1307">
        <v>182</v>
      </c>
    </row>
    <row r="1308" spans="1:11">
      <c r="A1308">
        <v>4</v>
      </c>
      <c r="B1308">
        <v>6</v>
      </c>
      <c r="C1308">
        <v>4</v>
      </c>
      <c r="D1308">
        <v>1</v>
      </c>
      <c r="E1308">
        <v>3</v>
      </c>
      <c r="F1308">
        <v>74</v>
      </c>
      <c r="G1308">
        <v>47</v>
      </c>
      <c r="H1308">
        <v>146</v>
      </c>
      <c r="I1308">
        <v>106</v>
      </c>
      <c r="J1308">
        <v>83</v>
      </c>
      <c r="K1308">
        <v>181</v>
      </c>
    </row>
    <row r="1309" spans="1:11">
      <c r="A1309">
        <v>4</v>
      </c>
      <c r="B1309">
        <v>6</v>
      </c>
      <c r="C1309">
        <v>5</v>
      </c>
      <c r="D1309">
        <v>1</v>
      </c>
      <c r="E1309">
        <v>1</v>
      </c>
      <c r="F1309">
        <v>74</v>
      </c>
      <c r="G1309">
        <v>28</v>
      </c>
      <c r="H1309">
        <v>177</v>
      </c>
      <c r="I1309">
        <v>101</v>
      </c>
      <c r="J1309">
        <v>55</v>
      </c>
      <c r="K1309">
        <v>217</v>
      </c>
    </row>
    <row r="1310" spans="1:11">
      <c r="A1310">
        <v>4</v>
      </c>
      <c r="B1310">
        <v>7</v>
      </c>
      <c r="C1310">
        <v>1</v>
      </c>
      <c r="D1310">
        <v>2</v>
      </c>
      <c r="E1310">
        <v>4</v>
      </c>
      <c r="F1310">
        <v>74</v>
      </c>
      <c r="G1310">
        <v>43</v>
      </c>
      <c r="H1310">
        <v>137</v>
      </c>
      <c r="I1310">
        <v>106</v>
      </c>
      <c r="J1310">
        <v>81</v>
      </c>
      <c r="K1310">
        <v>156</v>
      </c>
    </row>
    <row r="1311" spans="1:11">
      <c r="A1311">
        <v>4</v>
      </c>
      <c r="B1311">
        <v>7</v>
      </c>
      <c r="C1311">
        <v>4</v>
      </c>
      <c r="D1311">
        <v>1</v>
      </c>
      <c r="E1311">
        <v>2</v>
      </c>
      <c r="F1311">
        <v>74</v>
      </c>
      <c r="G1311">
        <v>39</v>
      </c>
      <c r="H1311">
        <v>149</v>
      </c>
      <c r="I1311">
        <v>102</v>
      </c>
      <c r="J1311">
        <v>72</v>
      </c>
      <c r="K1311">
        <v>163</v>
      </c>
    </row>
    <row r="1312" spans="1:11">
      <c r="A1312">
        <v>4</v>
      </c>
      <c r="B1312">
        <v>7</v>
      </c>
      <c r="C1312">
        <v>6</v>
      </c>
      <c r="D1312">
        <v>4</v>
      </c>
      <c r="E1312">
        <v>4</v>
      </c>
      <c r="F1312">
        <v>74</v>
      </c>
      <c r="G1312">
        <v>36</v>
      </c>
      <c r="H1312">
        <v>166</v>
      </c>
      <c r="I1312">
        <v>104</v>
      </c>
      <c r="J1312">
        <v>70</v>
      </c>
      <c r="K1312">
        <v>192</v>
      </c>
    </row>
    <row r="1313" spans="1:11">
      <c r="A1313">
        <v>4</v>
      </c>
      <c r="B1313">
        <v>8</v>
      </c>
      <c r="C1313">
        <v>2</v>
      </c>
      <c r="D1313">
        <v>4</v>
      </c>
      <c r="E1313">
        <v>2</v>
      </c>
      <c r="F1313">
        <v>74</v>
      </c>
      <c r="G1313">
        <v>45</v>
      </c>
      <c r="H1313">
        <v>134</v>
      </c>
      <c r="I1313">
        <v>103</v>
      </c>
      <c r="J1313">
        <v>79</v>
      </c>
      <c r="K1313">
        <v>166</v>
      </c>
    </row>
    <row r="1314" spans="1:11">
      <c r="A1314">
        <v>4</v>
      </c>
      <c r="B1314">
        <v>8</v>
      </c>
      <c r="C1314">
        <v>2</v>
      </c>
      <c r="D1314">
        <v>4</v>
      </c>
      <c r="E1314">
        <v>4</v>
      </c>
      <c r="F1314">
        <v>74</v>
      </c>
      <c r="G1314">
        <v>32</v>
      </c>
      <c r="H1314">
        <v>155</v>
      </c>
      <c r="I1314">
        <v>104</v>
      </c>
      <c r="J1314">
        <v>65</v>
      </c>
      <c r="K1314">
        <v>175</v>
      </c>
    </row>
    <row r="1315" spans="1:11">
      <c r="A1315">
        <v>4</v>
      </c>
      <c r="B1315">
        <v>8</v>
      </c>
      <c r="C1315">
        <v>4</v>
      </c>
      <c r="D1315">
        <v>1</v>
      </c>
      <c r="E1315">
        <v>3</v>
      </c>
      <c r="F1315">
        <v>74</v>
      </c>
      <c r="G1315">
        <v>35</v>
      </c>
      <c r="H1315">
        <v>179</v>
      </c>
      <c r="I1315">
        <v>106</v>
      </c>
      <c r="J1315">
        <v>74</v>
      </c>
      <c r="K1315">
        <v>201</v>
      </c>
    </row>
    <row r="1316" spans="1:11">
      <c r="A1316">
        <v>4</v>
      </c>
      <c r="B1316">
        <v>9</v>
      </c>
      <c r="C1316">
        <v>1</v>
      </c>
      <c r="D1316">
        <v>1</v>
      </c>
      <c r="E1316">
        <v>1</v>
      </c>
      <c r="F1316">
        <v>74</v>
      </c>
      <c r="G1316">
        <v>27</v>
      </c>
      <c r="H1316">
        <v>153</v>
      </c>
      <c r="I1316">
        <v>98</v>
      </c>
      <c r="J1316">
        <v>49</v>
      </c>
      <c r="K1316">
        <v>182</v>
      </c>
    </row>
    <row r="1317" spans="1:11">
      <c r="A1317">
        <v>4</v>
      </c>
      <c r="B1317">
        <v>9</v>
      </c>
      <c r="C1317">
        <v>1</v>
      </c>
      <c r="D1317">
        <v>1</v>
      </c>
      <c r="E1317">
        <v>2</v>
      </c>
      <c r="F1317">
        <v>74</v>
      </c>
      <c r="G1317">
        <v>33</v>
      </c>
      <c r="H1317">
        <v>137</v>
      </c>
      <c r="I1317">
        <v>105</v>
      </c>
      <c r="J1317">
        <v>64</v>
      </c>
      <c r="K1317">
        <v>164</v>
      </c>
    </row>
    <row r="1318" spans="1:11">
      <c r="A1318">
        <v>4</v>
      </c>
      <c r="B1318">
        <v>9</v>
      </c>
      <c r="C1318">
        <v>2</v>
      </c>
      <c r="D1318">
        <v>1</v>
      </c>
      <c r="E1318">
        <v>2</v>
      </c>
      <c r="F1318">
        <v>74</v>
      </c>
      <c r="G1318">
        <v>42</v>
      </c>
      <c r="H1318">
        <v>145</v>
      </c>
      <c r="I1318">
        <v>103</v>
      </c>
      <c r="J1318">
        <v>72</v>
      </c>
      <c r="K1318">
        <v>169</v>
      </c>
    </row>
    <row r="1319" spans="1:11">
      <c r="A1319">
        <v>4</v>
      </c>
      <c r="B1319">
        <v>9</v>
      </c>
      <c r="C1319">
        <v>3</v>
      </c>
      <c r="D1319">
        <v>2</v>
      </c>
      <c r="E1319">
        <v>3</v>
      </c>
      <c r="F1319">
        <v>74</v>
      </c>
      <c r="G1319">
        <v>34</v>
      </c>
      <c r="H1319">
        <v>176</v>
      </c>
      <c r="I1319">
        <v>102</v>
      </c>
      <c r="J1319">
        <v>72</v>
      </c>
      <c r="K1319">
        <v>190</v>
      </c>
    </row>
    <row r="1320" spans="1:11">
      <c r="A1320">
        <v>4</v>
      </c>
      <c r="B1320">
        <v>9</v>
      </c>
      <c r="C1320">
        <v>4</v>
      </c>
      <c r="D1320">
        <v>2</v>
      </c>
      <c r="E1320">
        <v>1</v>
      </c>
      <c r="F1320">
        <v>74</v>
      </c>
      <c r="G1320">
        <v>25</v>
      </c>
      <c r="H1320">
        <v>164</v>
      </c>
      <c r="I1320">
        <v>99</v>
      </c>
      <c r="J1320">
        <v>59</v>
      </c>
      <c r="K1320">
        <v>205</v>
      </c>
    </row>
    <row r="1321" spans="1:11">
      <c r="A1321">
        <v>4</v>
      </c>
      <c r="B1321">
        <v>9</v>
      </c>
      <c r="C1321">
        <v>4</v>
      </c>
      <c r="D1321">
        <v>3</v>
      </c>
      <c r="E1321">
        <v>4</v>
      </c>
      <c r="F1321">
        <v>74</v>
      </c>
      <c r="G1321">
        <v>38</v>
      </c>
      <c r="H1321">
        <v>124</v>
      </c>
      <c r="I1321">
        <v>104</v>
      </c>
      <c r="J1321">
        <v>70</v>
      </c>
      <c r="K1321">
        <v>155</v>
      </c>
    </row>
    <row r="1322" spans="1:11">
      <c r="A1322">
        <v>4</v>
      </c>
      <c r="B1322">
        <v>10</v>
      </c>
      <c r="C1322">
        <v>2</v>
      </c>
      <c r="D1322">
        <v>2</v>
      </c>
      <c r="E1322">
        <v>1</v>
      </c>
      <c r="F1322">
        <v>74</v>
      </c>
      <c r="G1322">
        <v>34</v>
      </c>
      <c r="H1322">
        <v>140</v>
      </c>
      <c r="I1322">
        <v>102</v>
      </c>
      <c r="J1322">
        <v>61</v>
      </c>
      <c r="K1322">
        <v>161</v>
      </c>
    </row>
    <row r="1323" spans="1:11">
      <c r="A1323">
        <v>4</v>
      </c>
      <c r="B1323">
        <v>10</v>
      </c>
      <c r="C1323">
        <v>3</v>
      </c>
      <c r="D1323">
        <v>4</v>
      </c>
      <c r="E1323">
        <v>5</v>
      </c>
      <c r="F1323">
        <v>74</v>
      </c>
      <c r="G1323">
        <v>40</v>
      </c>
      <c r="H1323">
        <v>151</v>
      </c>
      <c r="I1323">
        <v>103</v>
      </c>
      <c r="J1323">
        <v>74</v>
      </c>
      <c r="K1323">
        <v>179</v>
      </c>
    </row>
    <row r="1324" spans="1:11">
      <c r="A1324">
        <v>4</v>
      </c>
      <c r="B1324">
        <v>10</v>
      </c>
      <c r="C1324">
        <v>4</v>
      </c>
      <c r="D1324">
        <v>1</v>
      </c>
      <c r="E1324">
        <v>4</v>
      </c>
      <c r="F1324">
        <v>74</v>
      </c>
      <c r="G1324">
        <v>46</v>
      </c>
      <c r="H1324">
        <v>138</v>
      </c>
      <c r="I1324">
        <v>106</v>
      </c>
      <c r="J1324">
        <v>80</v>
      </c>
      <c r="K1324">
        <v>170</v>
      </c>
    </row>
    <row r="1325" spans="1:11">
      <c r="A1325">
        <v>4</v>
      </c>
      <c r="B1325">
        <v>10</v>
      </c>
      <c r="C1325">
        <v>5</v>
      </c>
      <c r="D1325">
        <v>2</v>
      </c>
      <c r="E1325">
        <v>4</v>
      </c>
      <c r="F1325">
        <v>74</v>
      </c>
      <c r="G1325">
        <v>47</v>
      </c>
      <c r="H1325">
        <v>126</v>
      </c>
      <c r="I1325">
        <v>105</v>
      </c>
      <c r="J1325">
        <v>85</v>
      </c>
      <c r="K1325">
        <v>159</v>
      </c>
    </row>
    <row r="1326" spans="1:11">
      <c r="A1326">
        <v>4</v>
      </c>
      <c r="B1326">
        <v>10</v>
      </c>
      <c r="C1326">
        <v>6</v>
      </c>
      <c r="D1326">
        <v>1</v>
      </c>
      <c r="E1326">
        <v>5</v>
      </c>
      <c r="F1326">
        <v>74</v>
      </c>
      <c r="G1326">
        <v>43</v>
      </c>
      <c r="H1326">
        <v>141</v>
      </c>
      <c r="I1326">
        <v>104</v>
      </c>
      <c r="J1326">
        <v>78</v>
      </c>
      <c r="K1326">
        <v>163</v>
      </c>
    </row>
    <row r="1327" spans="1:11">
      <c r="A1327">
        <v>5</v>
      </c>
      <c r="B1327">
        <v>5</v>
      </c>
      <c r="C1327">
        <v>3</v>
      </c>
      <c r="D1327">
        <v>4</v>
      </c>
      <c r="E1327">
        <v>2</v>
      </c>
      <c r="F1327">
        <v>74</v>
      </c>
      <c r="G1327">
        <v>39</v>
      </c>
      <c r="H1327">
        <v>126</v>
      </c>
      <c r="I1327">
        <v>106</v>
      </c>
      <c r="J1327">
        <v>78</v>
      </c>
      <c r="K1327">
        <v>161</v>
      </c>
    </row>
    <row r="1328" spans="1:11">
      <c r="A1328">
        <v>5</v>
      </c>
      <c r="B1328">
        <v>5</v>
      </c>
      <c r="C1328">
        <v>5</v>
      </c>
      <c r="D1328">
        <v>2</v>
      </c>
      <c r="E1328">
        <v>1</v>
      </c>
      <c r="F1328">
        <v>74</v>
      </c>
      <c r="G1328">
        <v>37</v>
      </c>
      <c r="H1328">
        <v>130</v>
      </c>
      <c r="I1328">
        <v>105</v>
      </c>
      <c r="J1328">
        <v>73</v>
      </c>
      <c r="K1328">
        <v>161</v>
      </c>
    </row>
    <row r="1329" spans="1:11">
      <c r="A1329">
        <v>5</v>
      </c>
      <c r="B1329">
        <v>5</v>
      </c>
      <c r="C1329">
        <v>6</v>
      </c>
      <c r="D1329">
        <v>2</v>
      </c>
      <c r="E1329">
        <v>3</v>
      </c>
      <c r="F1329">
        <v>74</v>
      </c>
      <c r="G1329">
        <v>29</v>
      </c>
      <c r="H1329">
        <v>146</v>
      </c>
      <c r="I1329">
        <v>103</v>
      </c>
      <c r="J1329">
        <v>67</v>
      </c>
      <c r="K1329">
        <v>181</v>
      </c>
    </row>
    <row r="1330" spans="1:11">
      <c r="A1330">
        <v>5</v>
      </c>
      <c r="B1330">
        <v>6</v>
      </c>
      <c r="C1330">
        <v>6</v>
      </c>
      <c r="D1330">
        <v>3</v>
      </c>
      <c r="E1330">
        <v>3</v>
      </c>
      <c r="F1330">
        <v>74</v>
      </c>
      <c r="G1330">
        <v>39</v>
      </c>
      <c r="H1330">
        <v>128</v>
      </c>
      <c r="I1330">
        <v>104</v>
      </c>
      <c r="J1330">
        <v>79</v>
      </c>
      <c r="K1330">
        <v>151</v>
      </c>
    </row>
    <row r="1331" spans="1:11">
      <c r="A1331">
        <v>5</v>
      </c>
      <c r="B1331">
        <v>7</v>
      </c>
      <c r="C1331">
        <v>1</v>
      </c>
      <c r="D1331">
        <v>2</v>
      </c>
      <c r="E1331">
        <v>3</v>
      </c>
      <c r="F1331">
        <v>74</v>
      </c>
      <c r="G1331">
        <v>21</v>
      </c>
      <c r="H1331">
        <v>156</v>
      </c>
      <c r="I1331">
        <v>106</v>
      </c>
      <c r="J1331">
        <v>61</v>
      </c>
      <c r="K1331">
        <v>183</v>
      </c>
    </row>
    <row r="1332" spans="1:11">
      <c r="A1332">
        <v>5</v>
      </c>
      <c r="B1332">
        <v>7</v>
      </c>
      <c r="C1332">
        <v>3</v>
      </c>
      <c r="D1332">
        <v>2</v>
      </c>
      <c r="E1332">
        <v>2</v>
      </c>
      <c r="F1332">
        <v>74</v>
      </c>
      <c r="G1332">
        <v>41</v>
      </c>
      <c r="H1332">
        <v>136</v>
      </c>
      <c r="I1332">
        <v>105</v>
      </c>
      <c r="J1332">
        <v>73</v>
      </c>
      <c r="K1332">
        <v>175</v>
      </c>
    </row>
    <row r="1333" spans="1:11">
      <c r="A1333">
        <v>5</v>
      </c>
      <c r="B1333">
        <v>7</v>
      </c>
      <c r="C1333">
        <v>4</v>
      </c>
      <c r="D1333">
        <v>4</v>
      </c>
      <c r="E1333">
        <v>1</v>
      </c>
      <c r="F1333">
        <v>74</v>
      </c>
      <c r="G1333">
        <v>22</v>
      </c>
      <c r="H1333">
        <v>135</v>
      </c>
      <c r="I1333">
        <v>103</v>
      </c>
      <c r="J1333">
        <v>61</v>
      </c>
      <c r="K1333">
        <v>161</v>
      </c>
    </row>
    <row r="1334" spans="1:11">
      <c r="A1334">
        <v>5</v>
      </c>
      <c r="B1334">
        <v>7</v>
      </c>
      <c r="C1334">
        <v>5</v>
      </c>
      <c r="D1334">
        <v>1</v>
      </c>
      <c r="E1334">
        <v>1</v>
      </c>
      <c r="F1334">
        <v>74</v>
      </c>
      <c r="G1334">
        <v>32</v>
      </c>
      <c r="H1334">
        <v>135</v>
      </c>
      <c r="I1334">
        <v>100</v>
      </c>
      <c r="J1334">
        <v>62</v>
      </c>
      <c r="K1334">
        <v>163</v>
      </c>
    </row>
    <row r="1335" spans="1:11">
      <c r="A1335">
        <v>5</v>
      </c>
      <c r="B1335">
        <v>8</v>
      </c>
      <c r="C1335">
        <v>2</v>
      </c>
      <c r="D1335">
        <v>2</v>
      </c>
      <c r="E1335">
        <v>2</v>
      </c>
      <c r="F1335">
        <v>74</v>
      </c>
      <c r="G1335">
        <v>48</v>
      </c>
      <c r="H1335">
        <v>140</v>
      </c>
      <c r="I1335">
        <v>102</v>
      </c>
      <c r="J1335">
        <v>85</v>
      </c>
      <c r="K1335">
        <v>168</v>
      </c>
    </row>
    <row r="1336" spans="1:11">
      <c r="A1336">
        <v>5</v>
      </c>
      <c r="B1336">
        <v>8</v>
      </c>
      <c r="C1336">
        <v>3</v>
      </c>
      <c r="D1336">
        <v>1</v>
      </c>
      <c r="E1336">
        <v>4</v>
      </c>
      <c r="F1336">
        <v>74</v>
      </c>
      <c r="G1336">
        <v>39</v>
      </c>
      <c r="H1336">
        <v>150</v>
      </c>
      <c r="I1336">
        <v>105</v>
      </c>
      <c r="J1336">
        <v>73</v>
      </c>
      <c r="K1336">
        <v>183</v>
      </c>
    </row>
    <row r="1337" spans="1:11">
      <c r="A1337">
        <v>5</v>
      </c>
      <c r="B1337">
        <v>8</v>
      </c>
      <c r="C1337">
        <v>6</v>
      </c>
      <c r="D1337">
        <v>2</v>
      </c>
      <c r="E1337">
        <v>5</v>
      </c>
      <c r="F1337">
        <v>74</v>
      </c>
      <c r="G1337">
        <v>28</v>
      </c>
      <c r="H1337">
        <v>176</v>
      </c>
      <c r="I1337">
        <v>105</v>
      </c>
      <c r="J1337">
        <v>62</v>
      </c>
      <c r="K1337">
        <v>207</v>
      </c>
    </row>
    <row r="1338" spans="1:11">
      <c r="A1338">
        <v>5</v>
      </c>
      <c r="B1338">
        <v>8</v>
      </c>
      <c r="C1338">
        <v>6</v>
      </c>
      <c r="D1338">
        <v>4</v>
      </c>
      <c r="E1338">
        <v>3</v>
      </c>
      <c r="F1338">
        <v>74</v>
      </c>
      <c r="G1338">
        <v>33</v>
      </c>
      <c r="H1338">
        <v>150</v>
      </c>
      <c r="I1338">
        <v>106</v>
      </c>
      <c r="J1338">
        <v>70</v>
      </c>
      <c r="K1338">
        <v>187</v>
      </c>
    </row>
    <row r="1339" spans="1:11">
      <c r="A1339">
        <v>5</v>
      </c>
      <c r="B1339">
        <v>9</v>
      </c>
      <c r="C1339">
        <v>1</v>
      </c>
      <c r="D1339">
        <v>1</v>
      </c>
      <c r="E1339">
        <v>4</v>
      </c>
      <c r="F1339">
        <v>74</v>
      </c>
      <c r="G1339">
        <v>47</v>
      </c>
      <c r="H1339">
        <v>137</v>
      </c>
      <c r="I1339">
        <v>103</v>
      </c>
      <c r="J1339">
        <v>81</v>
      </c>
      <c r="K1339">
        <v>163</v>
      </c>
    </row>
    <row r="1340" spans="1:11">
      <c r="A1340">
        <v>5</v>
      </c>
      <c r="B1340">
        <v>9</v>
      </c>
      <c r="C1340">
        <v>3</v>
      </c>
      <c r="D1340">
        <v>2</v>
      </c>
      <c r="E1340">
        <v>3</v>
      </c>
      <c r="F1340">
        <v>74</v>
      </c>
      <c r="G1340">
        <v>46</v>
      </c>
      <c r="H1340">
        <v>151</v>
      </c>
      <c r="I1340">
        <v>105</v>
      </c>
      <c r="J1340">
        <v>84</v>
      </c>
      <c r="K1340">
        <v>186</v>
      </c>
    </row>
    <row r="1341" spans="1:11">
      <c r="A1341">
        <v>5</v>
      </c>
      <c r="B1341">
        <v>9</v>
      </c>
      <c r="C1341">
        <v>4</v>
      </c>
      <c r="D1341">
        <v>1</v>
      </c>
      <c r="E1341">
        <v>3</v>
      </c>
      <c r="F1341">
        <v>74</v>
      </c>
      <c r="G1341">
        <v>37</v>
      </c>
      <c r="H1341">
        <v>146</v>
      </c>
      <c r="I1341">
        <v>103</v>
      </c>
      <c r="J1341">
        <v>71</v>
      </c>
      <c r="K1341">
        <v>161</v>
      </c>
    </row>
    <row r="1342" spans="1:11">
      <c r="A1342">
        <v>5</v>
      </c>
      <c r="B1342">
        <v>9</v>
      </c>
      <c r="C1342">
        <v>4</v>
      </c>
      <c r="D1342">
        <v>2</v>
      </c>
      <c r="E1342">
        <v>4</v>
      </c>
      <c r="F1342">
        <v>74</v>
      </c>
      <c r="G1342">
        <v>42</v>
      </c>
      <c r="H1342">
        <v>178</v>
      </c>
      <c r="I1342">
        <v>105</v>
      </c>
      <c r="J1342">
        <v>79</v>
      </c>
      <c r="K1342">
        <v>206</v>
      </c>
    </row>
    <row r="1343" spans="1:11">
      <c r="A1343">
        <v>5</v>
      </c>
      <c r="B1343">
        <v>9</v>
      </c>
      <c r="C1343">
        <v>5</v>
      </c>
      <c r="D1343">
        <v>3</v>
      </c>
      <c r="E1343">
        <v>5</v>
      </c>
      <c r="F1343">
        <v>74</v>
      </c>
      <c r="G1343">
        <v>36</v>
      </c>
      <c r="H1343">
        <v>125</v>
      </c>
      <c r="I1343">
        <v>104</v>
      </c>
      <c r="J1343">
        <v>67</v>
      </c>
      <c r="K1343">
        <v>157</v>
      </c>
    </row>
    <row r="1344" spans="1:11">
      <c r="A1344">
        <v>5</v>
      </c>
      <c r="B1344">
        <v>9</v>
      </c>
      <c r="C1344">
        <v>6</v>
      </c>
      <c r="D1344">
        <v>1</v>
      </c>
      <c r="E1344">
        <v>1</v>
      </c>
      <c r="F1344">
        <v>74</v>
      </c>
      <c r="G1344">
        <v>8</v>
      </c>
      <c r="H1344">
        <v>175</v>
      </c>
      <c r="I1344">
        <v>98</v>
      </c>
      <c r="J1344">
        <v>37</v>
      </c>
      <c r="K1344">
        <v>196</v>
      </c>
    </row>
    <row r="1345" spans="1:11">
      <c r="A1345">
        <v>5</v>
      </c>
      <c r="B1345">
        <v>10</v>
      </c>
      <c r="C1345">
        <v>1</v>
      </c>
      <c r="D1345">
        <v>1</v>
      </c>
      <c r="E1345">
        <v>3</v>
      </c>
      <c r="F1345">
        <v>74</v>
      </c>
      <c r="G1345">
        <v>16</v>
      </c>
      <c r="H1345">
        <v>142</v>
      </c>
      <c r="I1345">
        <v>103</v>
      </c>
      <c r="J1345">
        <v>43</v>
      </c>
      <c r="K1345">
        <v>174</v>
      </c>
    </row>
    <row r="1346" spans="1:11">
      <c r="A1346">
        <v>5</v>
      </c>
      <c r="B1346">
        <v>10</v>
      </c>
      <c r="C1346">
        <v>1</v>
      </c>
      <c r="D1346">
        <v>1</v>
      </c>
      <c r="E1346">
        <v>4</v>
      </c>
      <c r="F1346">
        <v>74</v>
      </c>
      <c r="G1346">
        <v>32</v>
      </c>
      <c r="H1346">
        <v>166</v>
      </c>
      <c r="I1346">
        <v>103</v>
      </c>
      <c r="J1346">
        <v>66</v>
      </c>
      <c r="K1346">
        <v>187</v>
      </c>
    </row>
    <row r="1347" spans="1:11">
      <c r="A1347">
        <v>5</v>
      </c>
      <c r="B1347">
        <v>10</v>
      </c>
      <c r="C1347">
        <v>3</v>
      </c>
      <c r="D1347">
        <v>3</v>
      </c>
      <c r="E1347">
        <v>1</v>
      </c>
      <c r="F1347">
        <v>74</v>
      </c>
      <c r="G1347">
        <v>37</v>
      </c>
      <c r="H1347">
        <v>131</v>
      </c>
      <c r="I1347">
        <v>100</v>
      </c>
      <c r="J1347">
        <v>64</v>
      </c>
      <c r="K1347">
        <v>159</v>
      </c>
    </row>
    <row r="1348" spans="1:11">
      <c r="A1348">
        <v>5</v>
      </c>
      <c r="B1348">
        <v>10</v>
      </c>
      <c r="C1348">
        <v>4</v>
      </c>
      <c r="D1348">
        <v>1</v>
      </c>
      <c r="E1348">
        <v>2</v>
      </c>
      <c r="F1348">
        <v>74</v>
      </c>
      <c r="G1348">
        <v>36</v>
      </c>
      <c r="H1348">
        <v>162</v>
      </c>
      <c r="I1348">
        <v>102</v>
      </c>
      <c r="J1348">
        <v>73</v>
      </c>
      <c r="K1348">
        <v>193</v>
      </c>
    </row>
    <row r="1349" spans="1:11">
      <c r="A1349">
        <v>5</v>
      </c>
      <c r="B1349">
        <v>10</v>
      </c>
      <c r="C1349">
        <v>4</v>
      </c>
      <c r="D1349">
        <v>3</v>
      </c>
      <c r="E1349">
        <v>2</v>
      </c>
      <c r="F1349">
        <v>74</v>
      </c>
      <c r="G1349">
        <v>27</v>
      </c>
      <c r="H1349">
        <v>151</v>
      </c>
      <c r="I1349">
        <v>107</v>
      </c>
      <c r="J1349">
        <v>66</v>
      </c>
      <c r="K1349">
        <v>181</v>
      </c>
    </row>
    <row r="1350" spans="1:11">
      <c r="A1350">
        <v>5</v>
      </c>
      <c r="B1350">
        <v>10</v>
      </c>
      <c r="C1350">
        <v>5</v>
      </c>
      <c r="D1350">
        <v>3</v>
      </c>
      <c r="E1350">
        <v>5</v>
      </c>
      <c r="F1350">
        <v>74</v>
      </c>
      <c r="G1350">
        <v>46</v>
      </c>
      <c r="H1350">
        <v>154</v>
      </c>
      <c r="I1350">
        <v>107</v>
      </c>
      <c r="J1350">
        <v>84</v>
      </c>
      <c r="K1350">
        <v>198</v>
      </c>
    </row>
    <row r="1351" spans="1:11">
      <c r="A1351">
        <v>5</v>
      </c>
      <c r="B1351">
        <v>10</v>
      </c>
      <c r="C1351">
        <v>6</v>
      </c>
      <c r="D1351">
        <v>4</v>
      </c>
      <c r="E1351">
        <v>1</v>
      </c>
      <c r="F1351">
        <v>74</v>
      </c>
      <c r="G1351">
        <v>36</v>
      </c>
      <c r="H1351">
        <v>175</v>
      </c>
      <c r="I1351">
        <v>102</v>
      </c>
      <c r="J1351">
        <v>74</v>
      </c>
      <c r="K1351">
        <v>201</v>
      </c>
    </row>
    <row r="1352" spans="1:11">
      <c r="A1352">
        <v>2</v>
      </c>
      <c r="B1352">
        <v>5</v>
      </c>
      <c r="C1352">
        <v>1</v>
      </c>
      <c r="D1352">
        <v>1</v>
      </c>
      <c r="E1352">
        <v>3</v>
      </c>
      <c r="F1352">
        <v>73</v>
      </c>
      <c r="G1352">
        <v>28</v>
      </c>
      <c r="H1352">
        <v>150</v>
      </c>
      <c r="I1352">
        <v>104</v>
      </c>
      <c r="J1352">
        <v>61</v>
      </c>
      <c r="K1352">
        <v>180</v>
      </c>
    </row>
    <row r="1353" spans="1:11">
      <c r="A1353">
        <v>2</v>
      </c>
      <c r="B1353">
        <v>5</v>
      </c>
      <c r="C1353">
        <v>1</v>
      </c>
      <c r="D1353">
        <v>4</v>
      </c>
      <c r="E1353">
        <v>2</v>
      </c>
      <c r="F1353">
        <v>73</v>
      </c>
      <c r="G1353">
        <v>33</v>
      </c>
      <c r="H1353">
        <v>156</v>
      </c>
      <c r="I1353">
        <v>102</v>
      </c>
      <c r="J1353">
        <v>73</v>
      </c>
      <c r="K1353">
        <v>178</v>
      </c>
    </row>
    <row r="1354" spans="1:11">
      <c r="A1354">
        <v>2</v>
      </c>
      <c r="B1354">
        <v>5</v>
      </c>
      <c r="C1354">
        <v>3</v>
      </c>
      <c r="D1354">
        <v>3</v>
      </c>
      <c r="E1354">
        <v>2</v>
      </c>
      <c r="F1354">
        <v>73</v>
      </c>
      <c r="G1354">
        <v>24</v>
      </c>
      <c r="H1354">
        <v>159</v>
      </c>
      <c r="I1354">
        <v>99</v>
      </c>
      <c r="J1354">
        <v>55</v>
      </c>
      <c r="K1354">
        <v>182</v>
      </c>
    </row>
    <row r="1355" spans="1:11">
      <c r="A1355">
        <v>2</v>
      </c>
      <c r="B1355">
        <v>6</v>
      </c>
      <c r="C1355">
        <v>3</v>
      </c>
      <c r="D1355">
        <v>3</v>
      </c>
      <c r="E1355">
        <v>4</v>
      </c>
      <c r="F1355">
        <v>73</v>
      </c>
      <c r="G1355">
        <v>31</v>
      </c>
      <c r="H1355">
        <v>159</v>
      </c>
      <c r="I1355">
        <v>102</v>
      </c>
      <c r="J1355">
        <v>72</v>
      </c>
      <c r="K1355">
        <v>184</v>
      </c>
    </row>
    <row r="1356" spans="1:11">
      <c r="A1356">
        <v>2</v>
      </c>
      <c r="B1356">
        <v>6</v>
      </c>
      <c r="C1356">
        <v>5</v>
      </c>
      <c r="D1356">
        <v>2</v>
      </c>
      <c r="E1356">
        <v>3</v>
      </c>
      <c r="F1356">
        <v>73</v>
      </c>
      <c r="G1356">
        <v>26</v>
      </c>
      <c r="H1356">
        <v>140</v>
      </c>
      <c r="I1356">
        <v>104</v>
      </c>
      <c r="J1356">
        <v>61</v>
      </c>
      <c r="K1356">
        <v>170</v>
      </c>
    </row>
    <row r="1357" spans="1:11">
      <c r="A1357">
        <v>2</v>
      </c>
      <c r="B1357">
        <v>7</v>
      </c>
      <c r="C1357">
        <v>1</v>
      </c>
      <c r="D1357">
        <v>3</v>
      </c>
      <c r="E1357">
        <v>3</v>
      </c>
      <c r="F1357">
        <v>73</v>
      </c>
      <c r="G1357">
        <v>33</v>
      </c>
      <c r="H1357">
        <v>150</v>
      </c>
      <c r="I1357">
        <v>103</v>
      </c>
      <c r="J1357">
        <v>70</v>
      </c>
      <c r="K1357">
        <v>193</v>
      </c>
    </row>
    <row r="1358" spans="1:11">
      <c r="A1358">
        <v>2</v>
      </c>
      <c r="B1358">
        <v>7</v>
      </c>
      <c r="C1358">
        <v>3</v>
      </c>
      <c r="D1358">
        <v>1</v>
      </c>
      <c r="E1358">
        <v>1</v>
      </c>
      <c r="F1358">
        <v>73</v>
      </c>
      <c r="G1358">
        <v>36</v>
      </c>
      <c r="H1358">
        <v>160</v>
      </c>
      <c r="I1358">
        <v>102</v>
      </c>
      <c r="J1358">
        <v>67</v>
      </c>
      <c r="K1358">
        <v>187</v>
      </c>
    </row>
    <row r="1359" spans="1:11">
      <c r="A1359">
        <v>2</v>
      </c>
      <c r="B1359">
        <v>7</v>
      </c>
      <c r="C1359">
        <v>3</v>
      </c>
      <c r="D1359">
        <v>4</v>
      </c>
      <c r="E1359">
        <v>3</v>
      </c>
      <c r="F1359">
        <v>73</v>
      </c>
      <c r="G1359">
        <v>37</v>
      </c>
      <c r="H1359">
        <v>142</v>
      </c>
      <c r="I1359">
        <v>103</v>
      </c>
      <c r="J1359">
        <v>73</v>
      </c>
      <c r="K1359">
        <v>175</v>
      </c>
    </row>
    <row r="1360" spans="1:11">
      <c r="A1360">
        <v>2</v>
      </c>
      <c r="B1360">
        <v>7</v>
      </c>
      <c r="C1360">
        <v>6</v>
      </c>
      <c r="D1360">
        <v>1</v>
      </c>
      <c r="E1360">
        <v>2</v>
      </c>
      <c r="F1360">
        <v>73</v>
      </c>
      <c r="G1360">
        <v>31</v>
      </c>
      <c r="H1360">
        <v>132</v>
      </c>
      <c r="I1360">
        <v>103</v>
      </c>
      <c r="J1360">
        <v>67</v>
      </c>
      <c r="K1360">
        <v>166</v>
      </c>
    </row>
    <row r="1361" spans="1:11">
      <c r="A1361">
        <v>2</v>
      </c>
      <c r="B1361">
        <v>7</v>
      </c>
      <c r="C1361">
        <v>6</v>
      </c>
      <c r="D1361">
        <v>2</v>
      </c>
      <c r="E1361">
        <v>4</v>
      </c>
      <c r="F1361">
        <v>73</v>
      </c>
      <c r="G1361">
        <v>37</v>
      </c>
      <c r="H1361">
        <v>141</v>
      </c>
      <c r="I1361">
        <v>105</v>
      </c>
      <c r="J1361">
        <v>67</v>
      </c>
      <c r="K1361">
        <v>166</v>
      </c>
    </row>
    <row r="1362" spans="1:11">
      <c r="A1362">
        <v>2</v>
      </c>
      <c r="B1362">
        <v>8</v>
      </c>
      <c r="C1362">
        <v>1</v>
      </c>
      <c r="D1362">
        <v>2</v>
      </c>
      <c r="E1362">
        <v>1</v>
      </c>
      <c r="F1362">
        <v>73</v>
      </c>
      <c r="G1362">
        <v>29</v>
      </c>
      <c r="H1362">
        <v>157</v>
      </c>
      <c r="I1362">
        <v>99</v>
      </c>
      <c r="J1362">
        <v>56</v>
      </c>
      <c r="K1362">
        <v>175</v>
      </c>
    </row>
    <row r="1363" spans="1:11">
      <c r="A1363">
        <v>2</v>
      </c>
      <c r="B1363">
        <v>8</v>
      </c>
      <c r="C1363">
        <v>2</v>
      </c>
      <c r="D1363">
        <v>3</v>
      </c>
      <c r="E1363">
        <v>4</v>
      </c>
      <c r="F1363">
        <v>73</v>
      </c>
      <c r="G1363">
        <v>40</v>
      </c>
      <c r="H1363">
        <v>154</v>
      </c>
      <c r="I1363">
        <v>102</v>
      </c>
      <c r="J1363">
        <v>77</v>
      </c>
      <c r="K1363">
        <v>189</v>
      </c>
    </row>
    <row r="1364" spans="1:11">
      <c r="A1364">
        <v>2</v>
      </c>
      <c r="B1364">
        <v>8</v>
      </c>
      <c r="C1364">
        <v>3</v>
      </c>
      <c r="D1364">
        <v>3</v>
      </c>
      <c r="E1364">
        <v>3</v>
      </c>
      <c r="F1364">
        <v>73</v>
      </c>
      <c r="G1364">
        <v>46</v>
      </c>
      <c r="H1364">
        <v>141</v>
      </c>
      <c r="I1364">
        <v>104</v>
      </c>
      <c r="J1364">
        <v>84</v>
      </c>
      <c r="K1364">
        <v>169</v>
      </c>
    </row>
    <row r="1365" spans="1:11">
      <c r="A1365">
        <v>2</v>
      </c>
      <c r="B1365">
        <v>8</v>
      </c>
      <c r="C1365">
        <v>3</v>
      </c>
      <c r="D1365">
        <v>4</v>
      </c>
      <c r="E1365">
        <v>3</v>
      </c>
      <c r="F1365">
        <v>73</v>
      </c>
      <c r="G1365">
        <v>29</v>
      </c>
      <c r="H1365">
        <v>129</v>
      </c>
      <c r="I1365">
        <v>106</v>
      </c>
      <c r="J1365">
        <v>65</v>
      </c>
      <c r="K1365">
        <v>161</v>
      </c>
    </row>
    <row r="1366" spans="1:11">
      <c r="A1366">
        <v>2</v>
      </c>
      <c r="B1366">
        <v>8</v>
      </c>
      <c r="C1366">
        <v>3</v>
      </c>
      <c r="D1366">
        <v>4</v>
      </c>
      <c r="E1366">
        <v>5</v>
      </c>
      <c r="F1366">
        <v>73</v>
      </c>
      <c r="G1366">
        <v>42</v>
      </c>
      <c r="H1366">
        <v>125</v>
      </c>
      <c r="I1366">
        <v>103</v>
      </c>
      <c r="J1366">
        <v>73</v>
      </c>
      <c r="K1366">
        <v>161</v>
      </c>
    </row>
    <row r="1367" spans="1:11">
      <c r="A1367">
        <v>2</v>
      </c>
      <c r="B1367">
        <v>8</v>
      </c>
      <c r="C1367">
        <v>4</v>
      </c>
      <c r="D1367">
        <v>4</v>
      </c>
      <c r="E1367">
        <v>4</v>
      </c>
      <c r="F1367">
        <v>73</v>
      </c>
      <c r="G1367">
        <v>53</v>
      </c>
      <c r="H1367">
        <v>134</v>
      </c>
      <c r="I1367">
        <v>103</v>
      </c>
      <c r="J1367">
        <v>86</v>
      </c>
      <c r="K1367">
        <v>175</v>
      </c>
    </row>
    <row r="1368" spans="1:11">
      <c r="A1368">
        <v>2</v>
      </c>
      <c r="B1368">
        <v>8</v>
      </c>
      <c r="C1368">
        <v>6</v>
      </c>
      <c r="D1368">
        <v>2</v>
      </c>
      <c r="E1368">
        <v>3</v>
      </c>
      <c r="F1368">
        <v>73</v>
      </c>
      <c r="G1368">
        <v>40</v>
      </c>
      <c r="H1368">
        <v>165</v>
      </c>
      <c r="I1368">
        <v>100</v>
      </c>
      <c r="J1368">
        <v>73</v>
      </c>
      <c r="K1368">
        <v>193</v>
      </c>
    </row>
    <row r="1369" spans="1:11">
      <c r="A1369">
        <v>2</v>
      </c>
      <c r="B1369">
        <v>8</v>
      </c>
      <c r="C1369">
        <v>6</v>
      </c>
      <c r="D1369">
        <v>3</v>
      </c>
      <c r="E1369">
        <v>2</v>
      </c>
      <c r="F1369">
        <v>73</v>
      </c>
      <c r="G1369">
        <v>28</v>
      </c>
      <c r="H1369">
        <v>172</v>
      </c>
      <c r="I1369">
        <v>100</v>
      </c>
      <c r="J1369">
        <v>61</v>
      </c>
      <c r="K1369">
        <v>189</v>
      </c>
    </row>
    <row r="1370" spans="1:11">
      <c r="A1370">
        <v>2</v>
      </c>
      <c r="B1370">
        <v>9</v>
      </c>
      <c r="C1370">
        <v>1</v>
      </c>
      <c r="D1370">
        <v>4</v>
      </c>
      <c r="E1370">
        <v>2</v>
      </c>
      <c r="F1370">
        <v>73</v>
      </c>
      <c r="G1370">
        <v>40</v>
      </c>
      <c r="H1370">
        <v>150</v>
      </c>
      <c r="I1370">
        <v>102</v>
      </c>
      <c r="J1370">
        <v>80</v>
      </c>
      <c r="K1370">
        <v>169</v>
      </c>
    </row>
    <row r="1371" spans="1:11">
      <c r="A1371">
        <v>2</v>
      </c>
      <c r="B1371">
        <v>9</v>
      </c>
      <c r="C1371">
        <v>2</v>
      </c>
      <c r="D1371">
        <v>1</v>
      </c>
      <c r="E1371">
        <v>4</v>
      </c>
      <c r="F1371">
        <v>73</v>
      </c>
      <c r="G1371">
        <v>22</v>
      </c>
      <c r="H1371">
        <v>150</v>
      </c>
      <c r="I1371">
        <v>103</v>
      </c>
      <c r="J1371">
        <v>61</v>
      </c>
      <c r="K1371">
        <v>166</v>
      </c>
    </row>
    <row r="1372" spans="1:11">
      <c r="A1372">
        <v>2</v>
      </c>
      <c r="B1372">
        <v>9</v>
      </c>
      <c r="C1372">
        <v>3</v>
      </c>
      <c r="D1372">
        <v>3</v>
      </c>
      <c r="E1372">
        <v>4</v>
      </c>
      <c r="F1372">
        <v>73</v>
      </c>
      <c r="G1372">
        <v>27</v>
      </c>
      <c r="H1372">
        <v>165</v>
      </c>
      <c r="I1372">
        <v>103</v>
      </c>
      <c r="J1372">
        <v>63</v>
      </c>
      <c r="K1372">
        <v>192</v>
      </c>
    </row>
    <row r="1373" spans="1:11">
      <c r="A1373">
        <v>2</v>
      </c>
      <c r="B1373">
        <v>9</v>
      </c>
      <c r="C1373">
        <v>5</v>
      </c>
      <c r="D1373">
        <v>4</v>
      </c>
      <c r="E1373">
        <v>5</v>
      </c>
      <c r="F1373">
        <v>73</v>
      </c>
      <c r="G1373">
        <v>45</v>
      </c>
      <c r="H1373">
        <v>158</v>
      </c>
      <c r="I1373">
        <v>104</v>
      </c>
      <c r="J1373">
        <v>81</v>
      </c>
      <c r="K1373">
        <v>181</v>
      </c>
    </row>
    <row r="1374" spans="1:11">
      <c r="A1374">
        <v>2</v>
      </c>
      <c r="B1374">
        <v>10</v>
      </c>
      <c r="C1374">
        <v>2</v>
      </c>
      <c r="D1374">
        <v>4</v>
      </c>
      <c r="E1374">
        <v>3</v>
      </c>
      <c r="F1374">
        <v>73</v>
      </c>
      <c r="G1374">
        <v>34</v>
      </c>
      <c r="H1374">
        <v>150</v>
      </c>
      <c r="I1374">
        <v>102</v>
      </c>
      <c r="J1374">
        <v>71</v>
      </c>
      <c r="K1374">
        <v>182</v>
      </c>
    </row>
    <row r="1375" spans="1:11">
      <c r="A1375">
        <v>2</v>
      </c>
      <c r="B1375">
        <v>10</v>
      </c>
      <c r="C1375">
        <v>3</v>
      </c>
      <c r="D1375">
        <v>4</v>
      </c>
      <c r="E1375">
        <v>3</v>
      </c>
      <c r="F1375">
        <v>73</v>
      </c>
      <c r="G1375">
        <v>27</v>
      </c>
      <c r="H1375">
        <v>170</v>
      </c>
      <c r="I1375">
        <v>103</v>
      </c>
      <c r="J1375">
        <v>61</v>
      </c>
      <c r="K1375">
        <v>183</v>
      </c>
    </row>
    <row r="1376" spans="1:11">
      <c r="A1376">
        <v>2</v>
      </c>
      <c r="B1376">
        <v>10</v>
      </c>
      <c r="C1376">
        <v>4</v>
      </c>
      <c r="D1376">
        <v>3</v>
      </c>
      <c r="E1376">
        <v>1</v>
      </c>
      <c r="F1376">
        <v>73</v>
      </c>
      <c r="G1376">
        <v>20</v>
      </c>
      <c r="H1376">
        <v>128</v>
      </c>
      <c r="I1376">
        <v>97</v>
      </c>
      <c r="J1376">
        <v>49</v>
      </c>
      <c r="K1376">
        <v>151</v>
      </c>
    </row>
    <row r="1377" spans="1:11">
      <c r="A1377">
        <v>2</v>
      </c>
      <c r="B1377">
        <v>10</v>
      </c>
      <c r="C1377">
        <v>5</v>
      </c>
      <c r="D1377">
        <v>2</v>
      </c>
      <c r="E1377">
        <v>5</v>
      </c>
      <c r="F1377">
        <v>73</v>
      </c>
      <c r="G1377">
        <v>38</v>
      </c>
      <c r="H1377">
        <v>144</v>
      </c>
      <c r="I1377">
        <v>102</v>
      </c>
      <c r="J1377">
        <v>73</v>
      </c>
      <c r="K1377">
        <v>181</v>
      </c>
    </row>
    <row r="1378" spans="1:11">
      <c r="A1378">
        <v>3</v>
      </c>
      <c r="B1378">
        <v>5</v>
      </c>
      <c r="C1378">
        <v>2</v>
      </c>
      <c r="D1378">
        <v>4</v>
      </c>
      <c r="E1378">
        <v>1</v>
      </c>
      <c r="F1378">
        <v>73</v>
      </c>
      <c r="G1378">
        <v>45</v>
      </c>
      <c r="H1378">
        <v>147</v>
      </c>
      <c r="I1378">
        <v>104</v>
      </c>
      <c r="J1378">
        <v>84</v>
      </c>
      <c r="K1378">
        <v>182</v>
      </c>
    </row>
    <row r="1379" spans="1:11">
      <c r="A1379">
        <v>3</v>
      </c>
      <c r="B1379">
        <v>5</v>
      </c>
      <c r="C1379">
        <v>3</v>
      </c>
      <c r="D1379">
        <v>1</v>
      </c>
      <c r="E1379">
        <v>3</v>
      </c>
      <c r="F1379">
        <v>73</v>
      </c>
      <c r="G1379">
        <v>52</v>
      </c>
      <c r="H1379">
        <v>122</v>
      </c>
      <c r="I1379">
        <v>102</v>
      </c>
      <c r="J1379">
        <v>87</v>
      </c>
      <c r="K1379">
        <v>158</v>
      </c>
    </row>
    <row r="1380" spans="1:11">
      <c r="A1380">
        <v>3</v>
      </c>
      <c r="B1380">
        <v>5</v>
      </c>
      <c r="C1380">
        <v>4</v>
      </c>
      <c r="D1380">
        <v>1</v>
      </c>
      <c r="E1380">
        <v>2</v>
      </c>
      <c r="F1380">
        <v>73</v>
      </c>
      <c r="G1380">
        <v>27</v>
      </c>
      <c r="H1380">
        <v>150</v>
      </c>
      <c r="I1380">
        <v>104</v>
      </c>
      <c r="J1380">
        <v>54</v>
      </c>
      <c r="K1380">
        <v>181</v>
      </c>
    </row>
    <row r="1381" spans="1:11">
      <c r="A1381">
        <v>3</v>
      </c>
      <c r="B1381">
        <v>5</v>
      </c>
      <c r="C1381">
        <v>4</v>
      </c>
      <c r="D1381">
        <v>4</v>
      </c>
      <c r="E1381">
        <v>1</v>
      </c>
      <c r="F1381">
        <v>73</v>
      </c>
      <c r="G1381">
        <v>43</v>
      </c>
      <c r="H1381">
        <v>169</v>
      </c>
      <c r="I1381">
        <v>104</v>
      </c>
      <c r="J1381">
        <v>84</v>
      </c>
      <c r="K1381">
        <v>179</v>
      </c>
    </row>
    <row r="1382" spans="1:11">
      <c r="A1382">
        <v>3</v>
      </c>
      <c r="B1382">
        <v>5</v>
      </c>
      <c r="C1382">
        <v>6</v>
      </c>
      <c r="D1382">
        <v>2</v>
      </c>
      <c r="E1382">
        <v>2</v>
      </c>
      <c r="F1382">
        <v>73</v>
      </c>
      <c r="G1382">
        <v>18</v>
      </c>
      <c r="H1382">
        <v>158</v>
      </c>
      <c r="I1382">
        <v>103</v>
      </c>
      <c r="J1382">
        <v>57</v>
      </c>
      <c r="K1382">
        <v>187</v>
      </c>
    </row>
    <row r="1383" spans="1:11">
      <c r="A1383">
        <v>3</v>
      </c>
      <c r="B1383">
        <v>6</v>
      </c>
      <c r="C1383">
        <v>1</v>
      </c>
      <c r="D1383">
        <v>1</v>
      </c>
      <c r="E1383">
        <v>3</v>
      </c>
      <c r="F1383">
        <v>73</v>
      </c>
      <c r="G1383">
        <v>38</v>
      </c>
      <c r="H1383">
        <v>138</v>
      </c>
      <c r="I1383">
        <v>105</v>
      </c>
      <c r="J1383">
        <v>77</v>
      </c>
      <c r="K1383">
        <v>181</v>
      </c>
    </row>
    <row r="1384" spans="1:11">
      <c r="A1384">
        <v>3</v>
      </c>
      <c r="B1384">
        <v>6</v>
      </c>
      <c r="C1384">
        <v>1</v>
      </c>
      <c r="D1384">
        <v>4</v>
      </c>
      <c r="E1384">
        <v>1</v>
      </c>
      <c r="F1384">
        <v>73</v>
      </c>
      <c r="G1384">
        <v>31</v>
      </c>
      <c r="H1384">
        <v>153</v>
      </c>
      <c r="I1384">
        <v>102</v>
      </c>
      <c r="J1384">
        <v>65</v>
      </c>
      <c r="K1384">
        <v>181</v>
      </c>
    </row>
    <row r="1385" spans="1:11">
      <c r="A1385">
        <v>3</v>
      </c>
      <c r="B1385">
        <v>6</v>
      </c>
      <c r="C1385">
        <v>5</v>
      </c>
      <c r="D1385">
        <v>4</v>
      </c>
      <c r="E1385">
        <v>2</v>
      </c>
      <c r="F1385">
        <v>73</v>
      </c>
      <c r="G1385">
        <v>39</v>
      </c>
      <c r="H1385">
        <v>136</v>
      </c>
      <c r="I1385">
        <v>104</v>
      </c>
      <c r="J1385">
        <v>73</v>
      </c>
      <c r="K1385">
        <v>163</v>
      </c>
    </row>
    <row r="1386" spans="1:11">
      <c r="A1386">
        <v>3</v>
      </c>
      <c r="B1386">
        <v>7</v>
      </c>
      <c r="C1386">
        <v>1</v>
      </c>
      <c r="D1386">
        <v>1</v>
      </c>
      <c r="E1386">
        <v>2</v>
      </c>
      <c r="F1386">
        <v>73</v>
      </c>
      <c r="G1386">
        <v>25</v>
      </c>
      <c r="H1386">
        <v>181</v>
      </c>
      <c r="I1386">
        <v>100</v>
      </c>
      <c r="J1386">
        <v>61</v>
      </c>
      <c r="K1386">
        <v>209</v>
      </c>
    </row>
    <row r="1387" spans="1:11">
      <c r="A1387">
        <v>3</v>
      </c>
      <c r="B1387">
        <v>7</v>
      </c>
      <c r="C1387">
        <v>1</v>
      </c>
      <c r="D1387">
        <v>3</v>
      </c>
      <c r="E1387">
        <v>3</v>
      </c>
      <c r="F1387">
        <v>73</v>
      </c>
      <c r="G1387">
        <v>47</v>
      </c>
      <c r="H1387">
        <v>116</v>
      </c>
      <c r="I1387">
        <v>106</v>
      </c>
      <c r="J1387">
        <v>81</v>
      </c>
      <c r="K1387">
        <v>149</v>
      </c>
    </row>
    <row r="1388" spans="1:11">
      <c r="A1388">
        <v>3</v>
      </c>
      <c r="B1388">
        <v>7</v>
      </c>
      <c r="C1388">
        <v>1</v>
      </c>
      <c r="D1388">
        <v>4</v>
      </c>
      <c r="E1388">
        <v>4</v>
      </c>
      <c r="F1388">
        <v>73</v>
      </c>
      <c r="G1388">
        <v>47</v>
      </c>
      <c r="H1388">
        <v>127</v>
      </c>
      <c r="I1388">
        <v>104</v>
      </c>
      <c r="J1388">
        <v>79</v>
      </c>
      <c r="K1388">
        <v>165</v>
      </c>
    </row>
    <row r="1389" spans="1:11">
      <c r="A1389">
        <v>3</v>
      </c>
      <c r="B1389">
        <v>7</v>
      </c>
      <c r="C1389">
        <v>4</v>
      </c>
      <c r="D1389">
        <v>4</v>
      </c>
      <c r="E1389">
        <v>3</v>
      </c>
      <c r="F1389">
        <v>73</v>
      </c>
      <c r="G1389">
        <v>45</v>
      </c>
      <c r="H1389">
        <v>131</v>
      </c>
      <c r="I1389">
        <v>105</v>
      </c>
      <c r="J1389">
        <v>82</v>
      </c>
      <c r="K1389">
        <v>164</v>
      </c>
    </row>
    <row r="1390" spans="1:11">
      <c r="A1390">
        <v>3</v>
      </c>
      <c r="B1390">
        <v>7</v>
      </c>
      <c r="C1390">
        <v>5</v>
      </c>
      <c r="D1390">
        <v>3</v>
      </c>
      <c r="E1390">
        <v>1</v>
      </c>
      <c r="F1390">
        <v>73</v>
      </c>
      <c r="G1390">
        <v>25</v>
      </c>
      <c r="H1390">
        <v>181</v>
      </c>
      <c r="I1390">
        <v>102</v>
      </c>
      <c r="J1390">
        <v>65</v>
      </c>
      <c r="K1390">
        <v>208</v>
      </c>
    </row>
    <row r="1391" spans="1:11">
      <c r="A1391">
        <v>3</v>
      </c>
      <c r="B1391">
        <v>7</v>
      </c>
      <c r="C1391">
        <v>6</v>
      </c>
      <c r="D1391">
        <v>2</v>
      </c>
      <c r="E1391">
        <v>1</v>
      </c>
      <c r="F1391">
        <v>73</v>
      </c>
      <c r="G1391">
        <v>22</v>
      </c>
      <c r="H1391">
        <v>170</v>
      </c>
      <c r="I1391">
        <v>95</v>
      </c>
      <c r="J1391">
        <v>54</v>
      </c>
      <c r="K1391">
        <v>178</v>
      </c>
    </row>
    <row r="1392" spans="1:11">
      <c r="A1392">
        <v>3</v>
      </c>
      <c r="B1392">
        <v>8</v>
      </c>
      <c r="C1392">
        <v>2</v>
      </c>
      <c r="D1392">
        <v>1</v>
      </c>
      <c r="E1392">
        <v>3</v>
      </c>
      <c r="F1392">
        <v>73</v>
      </c>
      <c r="G1392">
        <v>42</v>
      </c>
      <c r="H1392">
        <v>150</v>
      </c>
      <c r="I1392">
        <v>102</v>
      </c>
      <c r="J1392">
        <v>79</v>
      </c>
      <c r="K1392">
        <v>163</v>
      </c>
    </row>
    <row r="1393" spans="1:11">
      <c r="A1393">
        <v>3</v>
      </c>
      <c r="B1393">
        <v>8</v>
      </c>
      <c r="C1393">
        <v>2</v>
      </c>
      <c r="D1393">
        <v>3</v>
      </c>
      <c r="E1393">
        <v>3</v>
      </c>
      <c r="F1393">
        <v>73</v>
      </c>
      <c r="G1393">
        <v>54</v>
      </c>
      <c r="H1393">
        <v>140</v>
      </c>
      <c r="I1393">
        <v>102</v>
      </c>
      <c r="J1393">
        <v>85</v>
      </c>
      <c r="K1393">
        <v>158</v>
      </c>
    </row>
    <row r="1394" spans="1:11">
      <c r="A1394">
        <v>3</v>
      </c>
      <c r="B1394">
        <v>8</v>
      </c>
      <c r="C1394">
        <v>6</v>
      </c>
      <c r="D1394">
        <v>4</v>
      </c>
      <c r="E1394">
        <v>3</v>
      </c>
      <c r="F1394">
        <v>73</v>
      </c>
      <c r="G1394">
        <v>30</v>
      </c>
      <c r="H1394">
        <v>126</v>
      </c>
      <c r="I1394">
        <v>104</v>
      </c>
      <c r="J1394">
        <v>61</v>
      </c>
      <c r="K1394">
        <v>157</v>
      </c>
    </row>
    <row r="1395" spans="1:11">
      <c r="A1395">
        <v>3</v>
      </c>
      <c r="B1395">
        <v>9</v>
      </c>
      <c r="C1395">
        <v>1</v>
      </c>
      <c r="D1395">
        <v>3</v>
      </c>
      <c r="E1395">
        <v>2</v>
      </c>
      <c r="F1395">
        <v>73</v>
      </c>
      <c r="G1395">
        <v>37</v>
      </c>
      <c r="H1395">
        <v>134</v>
      </c>
      <c r="I1395">
        <v>102</v>
      </c>
      <c r="J1395">
        <v>67</v>
      </c>
      <c r="K1395">
        <v>163</v>
      </c>
    </row>
    <row r="1396" spans="1:11">
      <c r="A1396">
        <v>3</v>
      </c>
      <c r="B1396">
        <v>9</v>
      </c>
      <c r="C1396">
        <v>1</v>
      </c>
      <c r="D1396">
        <v>4</v>
      </c>
      <c r="E1396">
        <v>3</v>
      </c>
      <c r="F1396">
        <v>73</v>
      </c>
      <c r="G1396">
        <v>32</v>
      </c>
      <c r="H1396">
        <v>124</v>
      </c>
      <c r="I1396">
        <v>102</v>
      </c>
      <c r="J1396">
        <v>70</v>
      </c>
      <c r="K1396">
        <v>151</v>
      </c>
    </row>
    <row r="1397" spans="1:11">
      <c r="A1397">
        <v>3</v>
      </c>
      <c r="B1397">
        <v>9</v>
      </c>
      <c r="C1397">
        <v>6</v>
      </c>
      <c r="D1397">
        <v>1</v>
      </c>
      <c r="E1397">
        <v>5</v>
      </c>
      <c r="F1397">
        <v>73</v>
      </c>
      <c r="G1397">
        <v>32</v>
      </c>
      <c r="H1397">
        <v>128</v>
      </c>
      <c r="I1397">
        <v>101</v>
      </c>
      <c r="J1397">
        <v>67</v>
      </c>
      <c r="K1397">
        <v>154</v>
      </c>
    </row>
    <row r="1398" spans="1:11">
      <c r="A1398">
        <v>3</v>
      </c>
      <c r="B1398">
        <v>10</v>
      </c>
      <c r="C1398">
        <v>1</v>
      </c>
      <c r="D1398">
        <v>1</v>
      </c>
      <c r="E1398">
        <v>2</v>
      </c>
      <c r="F1398">
        <v>73</v>
      </c>
      <c r="G1398">
        <v>26</v>
      </c>
      <c r="H1398">
        <v>176</v>
      </c>
      <c r="I1398">
        <v>98</v>
      </c>
      <c r="J1398">
        <v>50</v>
      </c>
      <c r="K1398">
        <v>182</v>
      </c>
    </row>
    <row r="1399" spans="1:11">
      <c r="A1399">
        <v>3</v>
      </c>
      <c r="B1399">
        <v>10</v>
      </c>
      <c r="C1399">
        <v>1</v>
      </c>
      <c r="D1399">
        <v>1</v>
      </c>
      <c r="E1399">
        <v>3</v>
      </c>
      <c r="F1399">
        <v>73</v>
      </c>
      <c r="G1399">
        <v>50</v>
      </c>
      <c r="H1399">
        <v>124</v>
      </c>
      <c r="I1399">
        <v>104</v>
      </c>
      <c r="J1399">
        <v>81</v>
      </c>
      <c r="K1399">
        <v>152</v>
      </c>
    </row>
    <row r="1400" spans="1:11">
      <c r="A1400">
        <v>3</v>
      </c>
      <c r="B1400">
        <v>10</v>
      </c>
      <c r="C1400">
        <v>2</v>
      </c>
      <c r="D1400">
        <v>1</v>
      </c>
      <c r="E1400">
        <v>2</v>
      </c>
      <c r="F1400">
        <v>73</v>
      </c>
      <c r="G1400">
        <v>16</v>
      </c>
      <c r="H1400">
        <v>162</v>
      </c>
      <c r="I1400">
        <v>102</v>
      </c>
      <c r="J1400">
        <v>43</v>
      </c>
      <c r="K1400">
        <v>189</v>
      </c>
    </row>
    <row r="1401" spans="1:11">
      <c r="A1401">
        <v>3</v>
      </c>
      <c r="B1401">
        <v>10</v>
      </c>
      <c r="C1401">
        <v>2</v>
      </c>
      <c r="D1401">
        <v>1</v>
      </c>
      <c r="E1401">
        <v>4</v>
      </c>
      <c r="F1401">
        <v>73</v>
      </c>
      <c r="G1401">
        <v>31</v>
      </c>
      <c r="H1401">
        <v>138</v>
      </c>
      <c r="I1401">
        <v>102</v>
      </c>
      <c r="J1401">
        <v>62</v>
      </c>
      <c r="K1401">
        <v>174</v>
      </c>
    </row>
    <row r="1402" spans="1:11">
      <c r="A1402">
        <v>3</v>
      </c>
      <c r="B1402">
        <v>10</v>
      </c>
      <c r="C1402">
        <v>5</v>
      </c>
      <c r="D1402">
        <v>2</v>
      </c>
      <c r="E1402">
        <v>1</v>
      </c>
      <c r="F1402">
        <v>73</v>
      </c>
      <c r="G1402">
        <v>21</v>
      </c>
      <c r="H1402">
        <v>151</v>
      </c>
      <c r="I1402">
        <v>98</v>
      </c>
      <c r="J1402">
        <v>51</v>
      </c>
      <c r="K1402">
        <v>165</v>
      </c>
    </row>
    <row r="1403" spans="1:11">
      <c r="A1403">
        <v>4</v>
      </c>
      <c r="B1403">
        <v>5</v>
      </c>
      <c r="C1403">
        <v>1</v>
      </c>
      <c r="D1403">
        <v>2</v>
      </c>
      <c r="E1403">
        <v>3</v>
      </c>
      <c r="F1403">
        <v>73</v>
      </c>
      <c r="G1403">
        <v>45</v>
      </c>
      <c r="H1403">
        <v>137</v>
      </c>
      <c r="I1403">
        <v>104</v>
      </c>
      <c r="J1403">
        <v>83</v>
      </c>
      <c r="K1403">
        <v>164</v>
      </c>
    </row>
    <row r="1404" spans="1:11">
      <c r="A1404">
        <v>4</v>
      </c>
      <c r="B1404">
        <v>5</v>
      </c>
      <c r="C1404">
        <v>4</v>
      </c>
      <c r="D1404">
        <v>2</v>
      </c>
      <c r="E1404">
        <v>4</v>
      </c>
      <c r="F1404">
        <v>73</v>
      </c>
      <c r="G1404">
        <v>33</v>
      </c>
      <c r="H1404">
        <v>143</v>
      </c>
      <c r="I1404">
        <v>103</v>
      </c>
      <c r="J1404">
        <v>69</v>
      </c>
      <c r="K1404">
        <v>177</v>
      </c>
    </row>
    <row r="1405" spans="1:11">
      <c r="A1405">
        <v>4</v>
      </c>
      <c r="B1405">
        <v>5</v>
      </c>
      <c r="C1405">
        <v>5</v>
      </c>
      <c r="D1405">
        <v>2</v>
      </c>
      <c r="E1405">
        <v>3</v>
      </c>
      <c r="F1405">
        <v>73</v>
      </c>
      <c r="G1405">
        <v>46</v>
      </c>
      <c r="H1405">
        <v>152</v>
      </c>
      <c r="I1405">
        <v>103</v>
      </c>
      <c r="J1405">
        <v>84</v>
      </c>
      <c r="K1405">
        <v>181</v>
      </c>
    </row>
    <row r="1406" spans="1:11">
      <c r="A1406">
        <v>4</v>
      </c>
      <c r="B1406">
        <v>5</v>
      </c>
      <c r="C1406">
        <v>6</v>
      </c>
      <c r="D1406">
        <v>1</v>
      </c>
      <c r="E1406">
        <v>4</v>
      </c>
      <c r="F1406">
        <v>73</v>
      </c>
      <c r="G1406">
        <v>45</v>
      </c>
      <c r="H1406">
        <v>172</v>
      </c>
      <c r="I1406">
        <v>106</v>
      </c>
      <c r="J1406">
        <v>82</v>
      </c>
      <c r="K1406">
        <v>199</v>
      </c>
    </row>
    <row r="1407" spans="1:11">
      <c r="A1407">
        <v>4</v>
      </c>
      <c r="B1407">
        <v>5</v>
      </c>
      <c r="C1407">
        <v>6</v>
      </c>
      <c r="D1407">
        <v>2</v>
      </c>
      <c r="E1407">
        <v>3</v>
      </c>
      <c r="F1407">
        <v>73</v>
      </c>
      <c r="G1407">
        <v>47</v>
      </c>
      <c r="H1407">
        <v>132</v>
      </c>
      <c r="I1407">
        <v>105</v>
      </c>
      <c r="J1407">
        <v>85</v>
      </c>
      <c r="K1407">
        <v>165</v>
      </c>
    </row>
    <row r="1408" spans="1:11">
      <c r="A1408">
        <v>4</v>
      </c>
      <c r="B1408">
        <v>6</v>
      </c>
      <c r="C1408">
        <v>5</v>
      </c>
      <c r="D1408">
        <v>3</v>
      </c>
      <c r="E1408">
        <v>4</v>
      </c>
      <c r="F1408">
        <v>73</v>
      </c>
      <c r="G1408">
        <v>47</v>
      </c>
      <c r="H1408">
        <v>126</v>
      </c>
      <c r="I1408">
        <v>101</v>
      </c>
      <c r="J1408">
        <v>81</v>
      </c>
      <c r="K1408">
        <v>153</v>
      </c>
    </row>
    <row r="1409" spans="1:11">
      <c r="A1409">
        <v>4</v>
      </c>
      <c r="B1409">
        <v>7</v>
      </c>
      <c r="C1409">
        <v>2</v>
      </c>
      <c r="D1409">
        <v>1</v>
      </c>
      <c r="E1409">
        <v>3</v>
      </c>
      <c r="F1409">
        <v>73</v>
      </c>
      <c r="G1409">
        <v>35</v>
      </c>
      <c r="H1409">
        <v>145</v>
      </c>
      <c r="I1409">
        <v>103</v>
      </c>
      <c r="J1409">
        <v>68</v>
      </c>
      <c r="K1409">
        <v>181</v>
      </c>
    </row>
    <row r="1410" spans="1:11">
      <c r="A1410">
        <v>4</v>
      </c>
      <c r="B1410">
        <v>8</v>
      </c>
      <c r="C1410">
        <v>3</v>
      </c>
      <c r="D1410">
        <v>1</v>
      </c>
      <c r="E1410">
        <v>1</v>
      </c>
      <c r="F1410">
        <v>73</v>
      </c>
      <c r="G1410">
        <v>27</v>
      </c>
      <c r="H1410">
        <v>134</v>
      </c>
      <c r="I1410">
        <v>97</v>
      </c>
      <c r="J1410">
        <v>49</v>
      </c>
      <c r="K1410">
        <v>157</v>
      </c>
    </row>
    <row r="1411" spans="1:11">
      <c r="A1411">
        <v>4</v>
      </c>
      <c r="B1411">
        <v>8</v>
      </c>
      <c r="C1411">
        <v>3</v>
      </c>
      <c r="D1411">
        <v>4</v>
      </c>
      <c r="E1411">
        <v>2</v>
      </c>
      <c r="F1411">
        <v>73</v>
      </c>
      <c r="G1411">
        <v>51</v>
      </c>
      <c r="H1411">
        <v>113</v>
      </c>
      <c r="I1411">
        <v>101</v>
      </c>
      <c r="J1411">
        <v>73</v>
      </c>
      <c r="K1411">
        <v>147</v>
      </c>
    </row>
    <row r="1412" spans="1:11">
      <c r="A1412">
        <v>4</v>
      </c>
      <c r="B1412">
        <v>8</v>
      </c>
      <c r="C1412">
        <v>5</v>
      </c>
      <c r="D1412">
        <v>1</v>
      </c>
      <c r="E1412">
        <v>1</v>
      </c>
      <c r="F1412">
        <v>73</v>
      </c>
      <c r="G1412">
        <v>28</v>
      </c>
      <c r="H1412">
        <v>131</v>
      </c>
      <c r="I1412">
        <v>100</v>
      </c>
      <c r="J1412">
        <v>61</v>
      </c>
      <c r="K1412">
        <v>166</v>
      </c>
    </row>
    <row r="1413" spans="1:11">
      <c r="A1413">
        <v>4</v>
      </c>
      <c r="B1413">
        <v>8</v>
      </c>
      <c r="C1413">
        <v>5</v>
      </c>
      <c r="D1413">
        <v>4</v>
      </c>
      <c r="E1413">
        <v>4</v>
      </c>
      <c r="F1413">
        <v>73</v>
      </c>
      <c r="G1413">
        <v>40</v>
      </c>
      <c r="H1413">
        <v>154</v>
      </c>
      <c r="I1413">
        <v>105</v>
      </c>
      <c r="J1413">
        <v>75</v>
      </c>
      <c r="K1413">
        <v>184</v>
      </c>
    </row>
    <row r="1414" spans="1:11">
      <c r="A1414">
        <v>4</v>
      </c>
      <c r="B1414">
        <v>9</v>
      </c>
      <c r="C1414">
        <v>1</v>
      </c>
      <c r="D1414">
        <v>3</v>
      </c>
      <c r="E1414">
        <v>1</v>
      </c>
      <c r="F1414">
        <v>73</v>
      </c>
      <c r="G1414">
        <v>41</v>
      </c>
      <c r="H1414">
        <v>128</v>
      </c>
      <c r="I1414">
        <v>101</v>
      </c>
      <c r="J1414">
        <v>72</v>
      </c>
      <c r="K1414">
        <v>159</v>
      </c>
    </row>
    <row r="1415" spans="1:11">
      <c r="A1415">
        <v>4</v>
      </c>
      <c r="B1415">
        <v>9</v>
      </c>
      <c r="C1415">
        <v>3</v>
      </c>
      <c r="D1415">
        <v>1</v>
      </c>
      <c r="E1415">
        <v>1</v>
      </c>
      <c r="F1415">
        <v>73</v>
      </c>
      <c r="G1415">
        <v>37</v>
      </c>
      <c r="H1415">
        <v>154</v>
      </c>
      <c r="I1415">
        <v>99</v>
      </c>
      <c r="J1415">
        <v>55</v>
      </c>
      <c r="K1415">
        <v>175</v>
      </c>
    </row>
    <row r="1416" spans="1:11">
      <c r="A1416">
        <v>4</v>
      </c>
      <c r="B1416">
        <v>9</v>
      </c>
      <c r="C1416">
        <v>3</v>
      </c>
      <c r="D1416">
        <v>2</v>
      </c>
      <c r="E1416">
        <v>1</v>
      </c>
      <c r="F1416">
        <v>73</v>
      </c>
      <c r="G1416">
        <v>40</v>
      </c>
      <c r="H1416">
        <v>156</v>
      </c>
      <c r="I1416">
        <v>100</v>
      </c>
      <c r="J1416">
        <v>72</v>
      </c>
      <c r="K1416">
        <v>187</v>
      </c>
    </row>
    <row r="1417" spans="1:11">
      <c r="A1417">
        <v>4</v>
      </c>
      <c r="B1417">
        <v>9</v>
      </c>
      <c r="C1417">
        <v>4</v>
      </c>
      <c r="D1417">
        <v>2</v>
      </c>
      <c r="E1417">
        <v>4</v>
      </c>
      <c r="F1417">
        <v>73</v>
      </c>
      <c r="G1417">
        <v>41</v>
      </c>
      <c r="H1417">
        <v>128</v>
      </c>
      <c r="I1417">
        <v>105</v>
      </c>
      <c r="J1417">
        <v>80</v>
      </c>
      <c r="K1417">
        <v>159</v>
      </c>
    </row>
    <row r="1418" spans="1:11">
      <c r="A1418">
        <v>4</v>
      </c>
      <c r="B1418">
        <v>9</v>
      </c>
      <c r="C1418">
        <v>5</v>
      </c>
      <c r="D1418">
        <v>1</v>
      </c>
      <c r="E1418">
        <v>4</v>
      </c>
      <c r="F1418">
        <v>73</v>
      </c>
      <c r="G1418">
        <v>12</v>
      </c>
      <c r="H1418">
        <v>137</v>
      </c>
      <c r="I1418">
        <v>102</v>
      </c>
      <c r="J1418">
        <v>43</v>
      </c>
      <c r="K1418">
        <v>169</v>
      </c>
    </row>
    <row r="1419" spans="1:11">
      <c r="A1419">
        <v>4</v>
      </c>
      <c r="B1419">
        <v>9</v>
      </c>
      <c r="C1419">
        <v>5</v>
      </c>
      <c r="D1419">
        <v>4</v>
      </c>
      <c r="E1419">
        <v>2</v>
      </c>
      <c r="F1419">
        <v>73</v>
      </c>
      <c r="G1419">
        <v>30</v>
      </c>
      <c r="H1419">
        <v>165</v>
      </c>
      <c r="I1419">
        <v>99</v>
      </c>
      <c r="J1419">
        <v>62</v>
      </c>
      <c r="K1419">
        <v>181</v>
      </c>
    </row>
    <row r="1420" spans="1:11">
      <c r="A1420">
        <v>4</v>
      </c>
      <c r="B1420">
        <v>9</v>
      </c>
      <c r="C1420">
        <v>6</v>
      </c>
      <c r="D1420">
        <v>3</v>
      </c>
      <c r="E1420">
        <v>5</v>
      </c>
      <c r="F1420">
        <v>73</v>
      </c>
      <c r="G1420">
        <v>29</v>
      </c>
      <c r="H1420">
        <v>138</v>
      </c>
      <c r="I1420">
        <v>106</v>
      </c>
      <c r="J1420">
        <v>67</v>
      </c>
      <c r="K1420">
        <v>181</v>
      </c>
    </row>
    <row r="1421" spans="1:11">
      <c r="A1421">
        <v>4</v>
      </c>
      <c r="B1421">
        <v>10</v>
      </c>
      <c r="C1421">
        <v>1</v>
      </c>
      <c r="D1421">
        <v>1</v>
      </c>
      <c r="E1421">
        <v>5</v>
      </c>
      <c r="F1421">
        <v>73</v>
      </c>
      <c r="G1421">
        <v>47</v>
      </c>
      <c r="H1421">
        <v>161</v>
      </c>
      <c r="I1421">
        <v>105</v>
      </c>
      <c r="J1421">
        <v>85</v>
      </c>
      <c r="K1421">
        <v>193</v>
      </c>
    </row>
    <row r="1422" spans="1:11">
      <c r="A1422">
        <v>4</v>
      </c>
      <c r="B1422">
        <v>10</v>
      </c>
      <c r="C1422">
        <v>2</v>
      </c>
      <c r="D1422">
        <v>3</v>
      </c>
      <c r="E1422">
        <v>5</v>
      </c>
      <c r="F1422">
        <v>73</v>
      </c>
      <c r="G1422">
        <v>44</v>
      </c>
      <c r="H1422">
        <v>132</v>
      </c>
      <c r="I1422">
        <v>104</v>
      </c>
      <c r="J1422">
        <v>83</v>
      </c>
      <c r="K1422">
        <v>165</v>
      </c>
    </row>
    <row r="1423" spans="1:11">
      <c r="A1423">
        <v>4</v>
      </c>
      <c r="B1423">
        <v>10</v>
      </c>
      <c r="C1423">
        <v>3</v>
      </c>
      <c r="D1423">
        <v>3</v>
      </c>
      <c r="E1423">
        <v>1</v>
      </c>
      <c r="F1423">
        <v>73</v>
      </c>
      <c r="G1423">
        <v>34</v>
      </c>
      <c r="H1423">
        <v>198</v>
      </c>
      <c r="I1423">
        <v>99</v>
      </c>
      <c r="J1423">
        <v>61</v>
      </c>
      <c r="K1423">
        <v>213</v>
      </c>
    </row>
    <row r="1424" spans="1:11">
      <c r="A1424">
        <v>4</v>
      </c>
      <c r="B1424">
        <v>10</v>
      </c>
      <c r="C1424">
        <v>3</v>
      </c>
      <c r="D1424">
        <v>3</v>
      </c>
      <c r="E1424">
        <v>3</v>
      </c>
      <c r="F1424">
        <v>73</v>
      </c>
      <c r="G1424">
        <v>32</v>
      </c>
      <c r="H1424">
        <v>125</v>
      </c>
      <c r="I1424">
        <v>102</v>
      </c>
      <c r="J1424">
        <v>69</v>
      </c>
      <c r="K1424">
        <v>151</v>
      </c>
    </row>
    <row r="1425" spans="1:11">
      <c r="A1425">
        <v>4</v>
      </c>
      <c r="B1425">
        <v>10</v>
      </c>
      <c r="C1425">
        <v>3</v>
      </c>
      <c r="D1425">
        <v>3</v>
      </c>
      <c r="E1425">
        <v>4</v>
      </c>
      <c r="F1425">
        <v>73</v>
      </c>
      <c r="G1425">
        <v>36</v>
      </c>
      <c r="H1425">
        <v>154</v>
      </c>
      <c r="I1425">
        <v>104</v>
      </c>
      <c r="J1425">
        <v>69</v>
      </c>
      <c r="K1425">
        <v>186</v>
      </c>
    </row>
    <row r="1426" spans="1:11">
      <c r="A1426">
        <v>4</v>
      </c>
      <c r="B1426">
        <v>10</v>
      </c>
      <c r="C1426">
        <v>4</v>
      </c>
      <c r="D1426">
        <v>2</v>
      </c>
      <c r="E1426">
        <v>4</v>
      </c>
      <c r="F1426">
        <v>73</v>
      </c>
      <c r="G1426">
        <v>30</v>
      </c>
      <c r="H1426">
        <v>145</v>
      </c>
      <c r="I1426">
        <v>103</v>
      </c>
      <c r="J1426">
        <v>62</v>
      </c>
      <c r="K1426">
        <v>177</v>
      </c>
    </row>
    <row r="1427" spans="1:11">
      <c r="A1427">
        <v>4</v>
      </c>
      <c r="B1427">
        <v>10</v>
      </c>
      <c r="C1427">
        <v>6</v>
      </c>
      <c r="D1427">
        <v>3</v>
      </c>
      <c r="E1427">
        <v>3</v>
      </c>
      <c r="F1427">
        <v>73</v>
      </c>
      <c r="G1427">
        <v>47</v>
      </c>
      <c r="H1427">
        <v>153</v>
      </c>
      <c r="I1427">
        <v>104</v>
      </c>
      <c r="J1427">
        <v>76</v>
      </c>
      <c r="K1427">
        <v>181</v>
      </c>
    </row>
    <row r="1428" spans="1:11">
      <c r="A1428">
        <v>5</v>
      </c>
      <c r="B1428">
        <v>5</v>
      </c>
      <c r="C1428">
        <v>4</v>
      </c>
      <c r="D1428">
        <v>4</v>
      </c>
      <c r="E1428">
        <v>2</v>
      </c>
      <c r="F1428">
        <v>73</v>
      </c>
      <c r="G1428">
        <v>32</v>
      </c>
      <c r="H1428">
        <v>145</v>
      </c>
      <c r="I1428">
        <v>105</v>
      </c>
      <c r="J1428">
        <v>67</v>
      </c>
      <c r="K1428">
        <v>179</v>
      </c>
    </row>
    <row r="1429" spans="1:11">
      <c r="A1429">
        <v>5</v>
      </c>
      <c r="B1429">
        <v>5</v>
      </c>
      <c r="C1429">
        <v>6</v>
      </c>
      <c r="D1429">
        <v>4</v>
      </c>
      <c r="E1429">
        <v>4</v>
      </c>
      <c r="F1429">
        <v>73</v>
      </c>
      <c r="G1429">
        <v>33</v>
      </c>
      <c r="H1429">
        <v>133</v>
      </c>
      <c r="I1429">
        <v>105</v>
      </c>
      <c r="J1429">
        <v>71</v>
      </c>
      <c r="K1429">
        <v>167</v>
      </c>
    </row>
    <row r="1430" spans="1:11">
      <c r="A1430">
        <v>5</v>
      </c>
      <c r="B1430">
        <v>6</v>
      </c>
      <c r="C1430">
        <v>2</v>
      </c>
      <c r="D1430">
        <v>1</v>
      </c>
      <c r="E1430">
        <v>1</v>
      </c>
      <c r="F1430">
        <v>73</v>
      </c>
      <c r="G1430">
        <v>33</v>
      </c>
      <c r="H1430">
        <v>149</v>
      </c>
      <c r="I1430">
        <v>101</v>
      </c>
      <c r="J1430">
        <v>55</v>
      </c>
      <c r="K1430">
        <v>191</v>
      </c>
    </row>
    <row r="1431" spans="1:11">
      <c r="A1431">
        <v>5</v>
      </c>
      <c r="B1431">
        <v>6</v>
      </c>
      <c r="C1431">
        <v>3</v>
      </c>
      <c r="D1431">
        <v>2</v>
      </c>
      <c r="E1431">
        <v>3</v>
      </c>
      <c r="F1431">
        <v>73</v>
      </c>
      <c r="G1431">
        <v>33</v>
      </c>
      <c r="H1431">
        <v>124</v>
      </c>
      <c r="I1431">
        <v>103</v>
      </c>
      <c r="J1431">
        <v>67</v>
      </c>
      <c r="K1431">
        <v>151</v>
      </c>
    </row>
    <row r="1432" spans="1:11">
      <c r="A1432">
        <v>5</v>
      </c>
      <c r="B1432">
        <v>7</v>
      </c>
      <c r="C1432">
        <v>1</v>
      </c>
      <c r="D1432">
        <v>2</v>
      </c>
      <c r="E1432">
        <v>1</v>
      </c>
      <c r="F1432">
        <v>73</v>
      </c>
      <c r="G1432">
        <v>25</v>
      </c>
      <c r="H1432">
        <v>143</v>
      </c>
      <c r="I1432">
        <v>103</v>
      </c>
      <c r="J1432">
        <v>56</v>
      </c>
      <c r="K1432">
        <v>169</v>
      </c>
    </row>
    <row r="1433" spans="1:11">
      <c r="A1433">
        <v>5</v>
      </c>
      <c r="B1433">
        <v>7</v>
      </c>
      <c r="C1433">
        <v>1</v>
      </c>
      <c r="D1433">
        <v>3</v>
      </c>
      <c r="E1433">
        <v>4</v>
      </c>
      <c r="F1433">
        <v>73</v>
      </c>
      <c r="G1433">
        <v>30</v>
      </c>
      <c r="H1433">
        <v>160</v>
      </c>
      <c r="I1433">
        <v>105</v>
      </c>
      <c r="J1433">
        <v>66</v>
      </c>
      <c r="K1433">
        <v>195</v>
      </c>
    </row>
    <row r="1434" spans="1:11">
      <c r="A1434">
        <v>5</v>
      </c>
      <c r="B1434">
        <v>7</v>
      </c>
      <c r="C1434">
        <v>2</v>
      </c>
      <c r="D1434">
        <v>2</v>
      </c>
      <c r="E1434">
        <v>1</v>
      </c>
      <c r="F1434">
        <v>73</v>
      </c>
      <c r="G1434">
        <v>21</v>
      </c>
      <c r="H1434">
        <v>146</v>
      </c>
      <c r="I1434">
        <v>101</v>
      </c>
      <c r="J1434">
        <v>52</v>
      </c>
      <c r="K1434">
        <v>181</v>
      </c>
    </row>
    <row r="1435" spans="1:11">
      <c r="A1435">
        <v>5</v>
      </c>
      <c r="B1435">
        <v>7</v>
      </c>
      <c r="C1435">
        <v>2</v>
      </c>
      <c r="D1435">
        <v>2</v>
      </c>
      <c r="E1435">
        <v>2</v>
      </c>
      <c r="F1435">
        <v>73</v>
      </c>
      <c r="G1435">
        <v>21</v>
      </c>
      <c r="H1435">
        <v>134</v>
      </c>
      <c r="I1435">
        <v>102</v>
      </c>
      <c r="J1435">
        <v>52</v>
      </c>
      <c r="K1435">
        <v>169</v>
      </c>
    </row>
    <row r="1436" spans="1:11">
      <c r="A1436">
        <v>5</v>
      </c>
      <c r="B1436">
        <v>7</v>
      </c>
      <c r="C1436">
        <v>5</v>
      </c>
      <c r="D1436">
        <v>3</v>
      </c>
      <c r="E1436">
        <v>2</v>
      </c>
      <c r="F1436">
        <v>73</v>
      </c>
      <c r="G1436">
        <v>51</v>
      </c>
      <c r="H1436">
        <v>130</v>
      </c>
      <c r="I1436">
        <v>103</v>
      </c>
      <c r="J1436">
        <v>83</v>
      </c>
      <c r="K1436">
        <v>155</v>
      </c>
    </row>
    <row r="1437" spans="1:11">
      <c r="A1437">
        <v>5</v>
      </c>
      <c r="B1437">
        <v>8</v>
      </c>
      <c r="C1437">
        <v>2</v>
      </c>
      <c r="D1437">
        <v>4</v>
      </c>
      <c r="E1437">
        <v>2</v>
      </c>
      <c r="F1437">
        <v>73</v>
      </c>
      <c r="G1437">
        <v>49</v>
      </c>
      <c r="H1437">
        <v>120</v>
      </c>
      <c r="I1437">
        <v>105</v>
      </c>
      <c r="J1437">
        <v>81</v>
      </c>
      <c r="K1437">
        <v>155</v>
      </c>
    </row>
    <row r="1438" spans="1:11">
      <c r="A1438">
        <v>5</v>
      </c>
      <c r="B1438">
        <v>8</v>
      </c>
      <c r="C1438">
        <v>3</v>
      </c>
      <c r="D1438">
        <v>1</v>
      </c>
      <c r="E1438">
        <v>1</v>
      </c>
      <c r="F1438">
        <v>73</v>
      </c>
      <c r="G1438">
        <v>44</v>
      </c>
      <c r="H1438">
        <v>131</v>
      </c>
      <c r="I1438">
        <v>99</v>
      </c>
      <c r="J1438">
        <v>67</v>
      </c>
      <c r="K1438">
        <v>169</v>
      </c>
    </row>
    <row r="1439" spans="1:11">
      <c r="A1439">
        <v>5</v>
      </c>
      <c r="B1439">
        <v>8</v>
      </c>
      <c r="C1439">
        <v>5</v>
      </c>
      <c r="D1439">
        <v>2</v>
      </c>
      <c r="E1439">
        <v>4</v>
      </c>
      <c r="F1439">
        <v>73</v>
      </c>
      <c r="G1439">
        <v>55</v>
      </c>
      <c r="H1439">
        <v>119</v>
      </c>
      <c r="I1439">
        <v>105</v>
      </c>
      <c r="J1439">
        <v>85</v>
      </c>
      <c r="K1439">
        <v>151</v>
      </c>
    </row>
    <row r="1440" spans="1:11">
      <c r="A1440">
        <v>5</v>
      </c>
      <c r="B1440">
        <v>8</v>
      </c>
      <c r="C1440">
        <v>6</v>
      </c>
      <c r="D1440">
        <v>4</v>
      </c>
      <c r="E1440">
        <v>4</v>
      </c>
      <c r="F1440">
        <v>73</v>
      </c>
      <c r="G1440">
        <v>45</v>
      </c>
      <c r="H1440">
        <v>132</v>
      </c>
      <c r="I1440">
        <v>102</v>
      </c>
      <c r="J1440">
        <v>85</v>
      </c>
      <c r="K1440">
        <v>164</v>
      </c>
    </row>
    <row r="1441" spans="1:11">
      <c r="A1441">
        <v>5</v>
      </c>
      <c r="B1441">
        <v>9</v>
      </c>
      <c r="C1441">
        <v>1</v>
      </c>
      <c r="D1441">
        <v>1</v>
      </c>
      <c r="E1441">
        <v>2</v>
      </c>
      <c r="F1441">
        <v>73</v>
      </c>
      <c r="G1441">
        <v>40</v>
      </c>
      <c r="H1441">
        <v>169</v>
      </c>
      <c r="I1441">
        <v>99</v>
      </c>
      <c r="J1441">
        <v>68</v>
      </c>
      <c r="K1441">
        <v>175</v>
      </c>
    </row>
    <row r="1442" spans="1:11">
      <c r="A1442">
        <v>5</v>
      </c>
      <c r="B1442">
        <v>9</v>
      </c>
      <c r="C1442">
        <v>1</v>
      </c>
      <c r="D1442">
        <v>1</v>
      </c>
      <c r="E1442">
        <v>5</v>
      </c>
      <c r="F1442">
        <v>73</v>
      </c>
      <c r="G1442">
        <v>34</v>
      </c>
      <c r="H1442">
        <v>135</v>
      </c>
      <c r="I1442">
        <v>105</v>
      </c>
      <c r="J1442">
        <v>67</v>
      </c>
      <c r="K1442">
        <v>176</v>
      </c>
    </row>
    <row r="1443" spans="1:11">
      <c r="A1443">
        <v>5</v>
      </c>
      <c r="B1443">
        <v>9</v>
      </c>
      <c r="C1443">
        <v>2</v>
      </c>
      <c r="D1443">
        <v>1</v>
      </c>
      <c r="E1443">
        <v>1</v>
      </c>
      <c r="F1443">
        <v>73</v>
      </c>
      <c r="G1443">
        <v>13</v>
      </c>
      <c r="H1443">
        <v>168</v>
      </c>
      <c r="I1443">
        <v>97</v>
      </c>
      <c r="J1443">
        <v>41</v>
      </c>
      <c r="K1443">
        <v>193</v>
      </c>
    </row>
    <row r="1444" spans="1:11">
      <c r="A1444">
        <v>5</v>
      </c>
      <c r="B1444">
        <v>9</v>
      </c>
      <c r="C1444">
        <v>2</v>
      </c>
      <c r="D1444">
        <v>1</v>
      </c>
      <c r="E1444">
        <v>4</v>
      </c>
      <c r="F1444">
        <v>73</v>
      </c>
      <c r="G1444">
        <v>35</v>
      </c>
      <c r="H1444">
        <v>186</v>
      </c>
      <c r="I1444">
        <v>103</v>
      </c>
      <c r="J1444">
        <v>69</v>
      </c>
      <c r="K1444">
        <v>202</v>
      </c>
    </row>
    <row r="1445" spans="1:11">
      <c r="A1445">
        <v>5</v>
      </c>
      <c r="B1445">
        <v>9</v>
      </c>
      <c r="C1445">
        <v>4</v>
      </c>
      <c r="D1445">
        <v>4</v>
      </c>
      <c r="E1445">
        <v>2</v>
      </c>
      <c r="F1445">
        <v>73</v>
      </c>
      <c r="G1445">
        <v>38</v>
      </c>
      <c r="H1445">
        <v>151</v>
      </c>
      <c r="I1445">
        <v>103</v>
      </c>
      <c r="J1445">
        <v>75</v>
      </c>
      <c r="K1445">
        <v>188</v>
      </c>
    </row>
    <row r="1446" spans="1:11">
      <c r="A1446">
        <v>5</v>
      </c>
      <c r="B1446">
        <v>9</v>
      </c>
      <c r="C1446">
        <v>6</v>
      </c>
      <c r="D1446">
        <v>2</v>
      </c>
      <c r="E1446">
        <v>3</v>
      </c>
      <c r="F1446">
        <v>73</v>
      </c>
      <c r="G1446">
        <v>43</v>
      </c>
      <c r="H1446">
        <v>128</v>
      </c>
      <c r="I1446">
        <v>104</v>
      </c>
      <c r="J1446">
        <v>81</v>
      </c>
      <c r="K1446">
        <v>155</v>
      </c>
    </row>
    <row r="1447" spans="1:11">
      <c r="A1447">
        <v>5</v>
      </c>
      <c r="B1447">
        <v>9</v>
      </c>
      <c r="C1447">
        <v>6</v>
      </c>
      <c r="D1447">
        <v>3</v>
      </c>
      <c r="E1447">
        <v>4</v>
      </c>
      <c r="F1447">
        <v>73</v>
      </c>
      <c r="G1447">
        <v>34</v>
      </c>
      <c r="H1447">
        <v>166</v>
      </c>
      <c r="I1447">
        <v>103</v>
      </c>
      <c r="J1447">
        <v>65</v>
      </c>
      <c r="K1447">
        <v>182</v>
      </c>
    </row>
    <row r="1448" spans="1:11">
      <c r="A1448">
        <v>5</v>
      </c>
      <c r="B1448">
        <v>10</v>
      </c>
      <c r="C1448">
        <v>2</v>
      </c>
      <c r="D1448">
        <v>3</v>
      </c>
      <c r="E1448">
        <v>5</v>
      </c>
      <c r="F1448">
        <v>73</v>
      </c>
      <c r="G1448">
        <v>32</v>
      </c>
      <c r="H1448">
        <v>139</v>
      </c>
      <c r="I1448">
        <v>105</v>
      </c>
      <c r="J1448">
        <v>68</v>
      </c>
      <c r="K1448">
        <v>171</v>
      </c>
    </row>
    <row r="1449" spans="1:11">
      <c r="A1449">
        <v>5</v>
      </c>
      <c r="B1449">
        <v>10</v>
      </c>
      <c r="C1449">
        <v>3</v>
      </c>
      <c r="D1449">
        <v>3</v>
      </c>
      <c r="E1449">
        <v>2</v>
      </c>
      <c r="F1449">
        <v>73</v>
      </c>
      <c r="G1449">
        <v>22</v>
      </c>
      <c r="H1449">
        <v>152</v>
      </c>
      <c r="I1449">
        <v>103</v>
      </c>
      <c r="J1449">
        <v>50</v>
      </c>
      <c r="K1449">
        <v>170</v>
      </c>
    </row>
    <row r="1450" spans="1:11">
      <c r="A1450">
        <v>2</v>
      </c>
      <c r="B1450">
        <v>5</v>
      </c>
      <c r="C1450">
        <v>1</v>
      </c>
      <c r="D1450">
        <v>4</v>
      </c>
      <c r="E1450">
        <v>1</v>
      </c>
      <c r="F1450">
        <v>72</v>
      </c>
      <c r="G1450">
        <v>30</v>
      </c>
      <c r="H1450">
        <v>170</v>
      </c>
      <c r="I1450">
        <v>101</v>
      </c>
      <c r="J1450">
        <v>55</v>
      </c>
      <c r="K1450">
        <v>194</v>
      </c>
    </row>
    <row r="1451" spans="1:11">
      <c r="A1451">
        <v>2</v>
      </c>
      <c r="B1451">
        <v>5</v>
      </c>
      <c r="C1451">
        <v>4</v>
      </c>
      <c r="D1451">
        <v>2</v>
      </c>
      <c r="E1451">
        <v>3</v>
      </c>
      <c r="F1451">
        <v>72</v>
      </c>
      <c r="G1451">
        <v>41</v>
      </c>
      <c r="H1451">
        <v>133</v>
      </c>
      <c r="I1451">
        <v>103</v>
      </c>
      <c r="J1451">
        <v>74</v>
      </c>
      <c r="K1451">
        <v>160</v>
      </c>
    </row>
    <row r="1452" spans="1:11">
      <c r="A1452">
        <v>2</v>
      </c>
      <c r="B1452">
        <v>5</v>
      </c>
      <c r="C1452">
        <v>5</v>
      </c>
      <c r="D1452">
        <v>2</v>
      </c>
      <c r="E1452">
        <v>3</v>
      </c>
      <c r="F1452">
        <v>72</v>
      </c>
      <c r="G1452">
        <v>45</v>
      </c>
      <c r="H1452">
        <v>144</v>
      </c>
      <c r="I1452">
        <v>103</v>
      </c>
      <c r="J1452">
        <v>81</v>
      </c>
      <c r="K1452">
        <v>184</v>
      </c>
    </row>
    <row r="1453" spans="1:11">
      <c r="A1453">
        <v>2</v>
      </c>
      <c r="B1453">
        <v>5</v>
      </c>
      <c r="C1453">
        <v>6</v>
      </c>
      <c r="D1453">
        <v>3</v>
      </c>
      <c r="E1453">
        <v>2</v>
      </c>
      <c r="F1453">
        <v>72</v>
      </c>
      <c r="G1453">
        <v>33</v>
      </c>
      <c r="H1453">
        <v>134</v>
      </c>
      <c r="I1453">
        <v>100</v>
      </c>
      <c r="J1453">
        <v>70</v>
      </c>
      <c r="K1453">
        <v>172</v>
      </c>
    </row>
    <row r="1454" spans="1:11">
      <c r="A1454">
        <v>2</v>
      </c>
      <c r="B1454">
        <v>6</v>
      </c>
      <c r="C1454">
        <v>1</v>
      </c>
      <c r="D1454">
        <v>4</v>
      </c>
      <c r="E1454">
        <v>1</v>
      </c>
      <c r="F1454">
        <v>72</v>
      </c>
      <c r="G1454">
        <v>22</v>
      </c>
      <c r="H1454">
        <v>143</v>
      </c>
      <c r="I1454">
        <v>99</v>
      </c>
      <c r="J1454">
        <v>55</v>
      </c>
      <c r="K1454">
        <v>178</v>
      </c>
    </row>
    <row r="1455" spans="1:11">
      <c r="A1455">
        <v>2</v>
      </c>
      <c r="B1455">
        <v>6</v>
      </c>
      <c r="C1455">
        <v>2</v>
      </c>
      <c r="D1455">
        <v>1</v>
      </c>
      <c r="E1455">
        <v>4</v>
      </c>
      <c r="F1455">
        <v>72</v>
      </c>
      <c r="G1455">
        <v>33</v>
      </c>
      <c r="H1455">
        <v>148</v>
      </c>
      <c r="I1455">
        <v>103</v>
      </c>
      <c r="J1455">
        <v>64</v>
      </c>
      <c r="K1455">
        <v>170</v>
      </c>
    </row>
    <row r="1456" spans="1:11">
      <c r="A1456">
        <v>2</v>
      </c>
      <c r="B1456">
        <v>7</v>
      </c>
      <c r="C1456">
        <v>1</v>
      </c>
      <c r="D1456">
        <v>2</v>
      </c>
      <c r="E1456">
        <v>2</v>
      </c>
      <c r="F1456">
        <v>72</v>
      </c>
      <c r="G1456">
        <v>18</v>
      </c>
      <c r="H1456">
        <v>152</v>
      </c>
      <c r="I1456">
        <v>100</v>
      </c>
      <c r="J1456">
        <v>42</v>
      </c>
      <c r="K1456">
        <v>196</v>
      </c>
    </row>
    <row r="1457" spans="1:11">
      <c r="A1457">
        <v>2</v>
      </c>
      <c r="B1457">
        <v>7</v>
      </c>
      <c r="C1457">
        <v>5</v>
      </c>
      <c r="D1457">
        <v>3</v>
      </c>
      <c r="E1457">
        <v>2</v>
      </c>
      <c r="F1457">
        <v>72</v>
      </c>
      <c r="G1457">
        <v>34</v>
      </c>
      <c r="H1457">
        <v>149</v>
      </c>
      <c r="I1457">
        <v>102</v>
      </c>
      <c r="J1457">
        <v>69</v>
      </c>
      <c r="K1457">
        <v>181</v>
      </c>
    </row>
    <row r="1458" spans="1:11">
      <c r="A1458">
        <v>2</v>
      </c>
      <c r="B1458">
        <v>8</v>
      </c>
      <c r="C1458">
        <v>1</v>
      </c>
      <c r="D1458">
        <v>2</v>
      </c>
      <c r="E1458">
        <v>2</v>
      </c>
      <c r="F1458">
        <v>72</v>
      </c>
      <c r="G1458">
        <v>36</v>
      </c>
      <c r="H1458">
        <v>128</v>
      </c>
      <c r="I1458">
        <v>99</v>
      </c>
      <c r="J1458">
        <v>72</v>
      </c>
      <c r="K1458">
        <v>159</v>
      </c>
    </row>
    <row r="1459" spans="1:11">
      <c r="A1459">
        <v>2</v>
      </c>
      <c r="B1459">
        <v>8</v>
      </c>
      <c r="C1459">
        <v>1</v>
      </c>
      <c r="D1459">
        <v>2</v>
      </c>
      <c r="E1459">
        <v>4</v>
      </c>
      <c r="F1459">
        <v>72</v>
      </c>
      <c r="G1459">
        <v>39</v>
      </c>
      <c r="H1459">
        <v>121</v>
      </c>
      <c r="I1459">
        <v>102</v>
      </c>
      <c r="J1459">
        <v>78</v>
      </c>
      <c r="K1459">
        <v>161</v>
      </c>
    </row>
    <row r="1460" spans="1:11">
      <c r="A1460">
        <v>2</v>
      </c>
      <c r="B1460">
        <v>8</v>
      </c>
      <c r="C1460">
        <v>4</v>
      </c>
      <c r="D1460">
        <v>3</v>
      </c>
      <c r="E1460">
        <v>1</v>
      </c>
      <c r="F1460">
        <v>72</v>
      </c>
      <c r="G1460">
        <v>39</v>
      </c>
      <c r="H1460">
        <v>168</v>
      </c>
      <c r="I1460">
        <v>97</v>
      </c>
      <c r="J1460">
        <v>67</v>
      </c>
      <c r="K1460">
        <v>165</v>
      </c>
    </row>
    <row r="1461" spans="1:11">
      <c r="A1461">
        <v>2</v>
      </c>
      <c r="B1461">
        <v>8</v>
      </c>
      <c r="C1461">
        <v>5</v>
      </c>
      <c r="D1461">
        <v>4</v>
      </c>
      <c r="E1461">
        <v>3</v>
      </c>
      <c r="F1461">
        <v>72</v>
      </c>
      <c r="G1461">
        <v>41</v>
      </c>
      <c r="H1461">
        <v>128</v>
      </c>
      <c r="I1461">
        <v>104</v>
      </c>
      <c r="J1461">
        <v>79</v>
      </c>
      <c r="K1461">
        <v>163</v>
      </c>
    </row>
    <row r="1462" spans="1:11">
      <c r="A1462">
        <v>2</v>
      </c>
      <c r="B1462">
        <v>9</v>
      </c>
      <c r="C1462">
        <v>1</v>
      </c>
      <c r="D1462">
        <v>1</v>
      </c>
      <c r="E1462">
        <v>4</v>
      </c>
      <c r="F1462">
        <v>72</v>
      </c>
      <c r="G1462">
        <v>36</v>
      </c>
      <c r="H1462">
        <v>145</v>
      </c>
      <c r="I1462">
        <v>100</v>
      </c>
      <c r="J1462">
        <v>71</v>
      </c>
      <c r="K1462">
        <v>172</v>
      </c>
    </row>
    <row r="1463" spans="1:11">
      <c r="A1463">
        <v>2</v>
      </c>
      <c r="B1463">
        <v>9</v>
      </c>
      <c r="C1463">
        <v>2</v>
      </c>
      <c r="D1463">
        <v>1</v>
      </c>
      <c r="E1463">
        <v>3</v>
      </c>
      <c r="F1463">
        <v>72</v>
      </c>
      <c r="G1463">
        <v>36</v>
      </c>
      <c r="H1463">
        <v>159</v>
      </c>
      <c r="I1463">
        <v>101</v>
      </c>
      <c r="J1463">
        <v>67</v>
      </c>
      <c r="K1463">
        <v>193</v>
      </c>
    </row>
    <row r="1464" spans="1:11">
      <c r="A1464">
        <v>2</v>
      </c>
      <c r="B1464">
        <v>9</v>
      </c>
      <c r="C1464">
        <v>2</v>
      </c>
      <c r="D1464">
        <v>3</v>
      </c>
      <c r="E1464">
        <v>2</v>
      </c>
      <c r="F1464">
        <v>72</v>
      </c>
      <c r="G1464">
        <v>21</v>
      </c>
      <c r="H1464">
        <v>145</v>
      </c>
      <c r="I1464">
        <v>102</v>
      </c>
      <c r="J1464">
        <v>52</v>
      </c>
      <c r="K1464">
        <v>170</v>
      </c>
    </row>
    <row r="1465" spans="1:11">
      <c r="A1465">
        <v>2</v>
      </c>
      <c r="B1465">
        <v>9</v>
      </c>
      <c r="C1465">
        <v>4</v>
      </c>
      <c r="D1465">
        <v>1</v>
      </c>
      <c r="E1465">
        <v>1</v>
      </c>
      <c r="F1465">
        <v>72</v>
      </c>
      <c r="G1465">
        <v>33</v>
      </c>
      <c r="H1465">
        <v>156</v>
      </c>
      <c r="I1465">
        <v>98</v>
      </c>
      <c r="J1465">
        <v>65</v>
      </c>
      <c r="K1465">
        <v>160</v>
      </c>
    </row>
    <row r="1466" spans="1:11">
      <c r="A1466">
        <v>2</v>
      </c>
      <c r="B1466">
        <v>9</v>
      </c>
      <c r="C1466">
        <v>4</v>
      </c>
      <c r="D1466">
        <v>2</v>
      </c>
      <c r="E1466">
        <v>5</v>
      </c>
      <c r="F1466">
        <v>72</v>
      </c>
      <c r="G1466">
        <v>33</v>
      </c>
      <c r="H1466">
        <v>126</v>
      </c>
      <c r="I1466">
        <v>102</v>
      </c>
      <c r="J1466">
        <v>73</v>
      </c>
      <c r="K1466">
        <v>157</v>
      </c>
    </row>
    <row r="1467" spans="1:11">
      <c r="A1467">
        <v>2</v>
      </c>
      <c r="B1467">
        <v>9</v>
      </c>
      <c r="C1467">
        <v>4</v>
      </c>
      <c r="D1467">
        <v>3</v>
      </c>
      <c r="E1467">
        <v>1</v>
      </c>
      <c r="F1467">
        <v>72</v>
      </c>
      <c r="G1467">
        <v>23</v>
      </c>
      <c r="H1467">
        <v>149</v>
      </c>
      <c r="I1467">
        <v>99</v>
      </c>
      <c r="J1467">
        <v>58</v>
      </c>
      <c r="K1467">
        <v>163</v>
      </c>
    </row>
    <row r="1468" spans="1:11">
      <c r="A1468">
        <v>2</v>
      </c>
      <c r="B1468">
        <v>9</v>
      </c>
      <c r="C1468">
        <v>5</v>
      </c>
      <c r="D1468">
        <v>1</v>
      </c>
      <c r="E1468">
        <v>4</v>
      </c>
      <c r="F1468">
        <v>72</v>
      </c>
      <c r="G1468">
        <v>37</v>
      </c>
      <c r="H1468">
        <v>157</v>
      </c>
      <c r="I1468">
        <v>104</v>
      </c>
      <c r="J1468">
        <v>73</v>
      </c>
      <c r="K1468">
        <v>196</v>
      </c>
    </row>
    <row r="1469" spans="1:11">
      <c r="A1469">
        <v>2</v>
      </c>
      <c r="B1469">
        <v>9</v>
      </c>
      <c r="C1469">
        <v>6</v>
      </c>
      <c r="D1469">
        <v>4</v>
      </c>
      <c r="E1469">
        <v>3</v>
      </c>
      <c r="F1469">
        <v>72</v>
      </c>
      <c r="G1469">
        <v>42</v>
      </c>
      <c r="H1469">
        <v>131</v>
      </c>
      <c r="I1469">
        <v>103</v>
      </c>
      <c r="J1469">
        <v>82</v>
      </c>
      <c r="K1469">
        <v>163</v>
      </c>
    </row>
    <row r="1470" spans="1:11">
      <c r="A1470">
        <v>2</v>
      </c>
      <c r="B1470">
        <v>10</v>
      </c>
      <c r="C1470">
        <v>2</v>
      </c>
      <c r="D1470">
        <v>2</v>
      </c>
      <c r="E1470">
        <v>1</v>
      </c>
      <c r="F1470">
        <v>72</v>
      </c>
      <c r="G1470">
        <v>42</v>
      </c>
      <c r="H1470">
        <v>142</v>
      </c>
      <c r="I1470">
        <v>97</v>
      </c>
      <c r="J1470">
        <v>73</v>
      </c>
      <c r="K1470">
        <v>150</v>
      </c>
    </row>
    <row r="1471" spans="1:11">
      <c r="A1471">
        <v>2</v>
      </c>
      <c r="B1471">
        <v>10</v>
      </c>
      <c r="C1471">
        <v>4</v>
      </c>
      <c r="D1471">
        <v>1</v>
      </c>
      <c r="E1471">
        <v>3</v>
      </c>
      <c r="F1471">
        <v>72</v>
      </c>
      <c r="G1471">
        <v>29</v>
      </c>
      <c r="H1471">
        <v>146</v>
      </c>
      <c r="I1471">
        <v>101</v>
      </c>
      <c r="J1471">
        <v>49</v>
      </c>
      <c r="K1471">
        <v>187</v>
      </c>
    </row>
    <row r="1472" spans="1:11">
      <c r="A1472">
        <v>2</v>
      </c>
      <c r="B1472">
        <v>10</v>
      </c>
      <c r="C1472">
        <v>5</v>
      </c>
      <c r="D1472">
        <v>3</v>
      </c>
      <c r="E1472">
        <v>5</v>
      </c>
      <c r="F1472">
        <v>72</v>
      </c>
      <c r="G1472">
        <v>42</v>
      </c>
      <c r="H1472">
        <v>135</v>
      </c>
      <c r="I1472">
        <v>103</v>
      </c>
      <c r="J1472">
        <v>81</v>
      </c>
      <c r="K1472">
        <v>170</v>
      </c>
    </row>
    <row r="1473" spans="1:11">
      <c r="A1473">
        <v>3</v>
      </c>
      <c r="B1473">
        <v>5</v>
      </c>
      <c r="C1473">
        <v>1</v>
      </c>
      <c r="D1473">
        <v>3</v>
      </c>
      <c r="E1473">
        <v>1</v>
      </c>
      <c r="F1473">
        <v>72</v>
      </c>
      <c r="G1473">
        <v>29</v>
      </c>
      <c r="H1473">
        <v>146</v>
      </c>
      <c r="I1473">
        <v>101</v>
      </c>
      <c r="J1473">
        <v>67</v>
      </c>
      <c r="K1473">
        <v>181</v>
      </c>
    </row>
    <row r="1474" spans="1:11">
      <c r="A1474">
        <v>3</v>
      </c>
      <c r="B1474">
        <v>5</v>
      </c>
      <c r="C1474">
        <v>1</v>
      </c>
      <c r="D1474">
        <v>3</v>
      </c>
      <c r="E1474">
        <v>2</v>
      </c>
      <c r="F1474">
        <v>72</v>
      </c>
      <c r="G1474">
        <v>41</v>
      </c>
      <c r="H1474">
        <v>149</v>
      </c>
      <c r="I1474">
        <v>104</v>
      </c>
      <c r="J1474">
        <v>81</v>
      </c>
      <c r="K1474">
        <v>175</v>
      </c>
    </row>
    <row r="1475" spans="1:11">
      <c r="A1475">
        <v>3</v>
      </c>
      <c r="B1475">
        <v>5</v>
      </c>
      <c r="C1475">
        <v>2</v>
      </c>
      <c r="D1475">
        <v>1</v>
      </c>
      <c r="E1475">
        <v>2</v>
      </c>
      <c r="F1475">
        <v>72</v>
      </c>
      <c r="G1475">
        <v>33</v>
      </c>
      <c r="H1475">
        <v>131</v>
      </c>
      <c r="I1475">
        <v>101</v>
      </c>
      <c r="J1475">
        <v>73</v>
      </c>
      <c r="K1475">
        <v>159</v>
      </c>
    </row>
    <row r="1476" spans="1:11">
      <c r="A1476">
        <v>3</v>
      </c>
      <c r="B1476">
        <v>5</v>
      </c>
      <c r="C1476">
        <v>3</v>
      </c>
      <c r="D1476">
        <v>4</v>
      </c>
      <c r="E1476">
        <v>2</v>
      </c>
      <c r="F1476">
        <v>72</v>
      </c>
      <c r="G1476">
        <v>28</v>
      </c>
      <c r="H1476">
        <v>167</v>
      </c>
      <c r="I1476">
        <v>103</v>
      </c>
      <c r="J1476">
        <v>63</v>
      </c>
      <c r="K1476">
        <v>191</v>
      </c>
    </row>
    <row r="1477" spans="1:11">
      <c r="A1477">
        <v>3</v>
      </c>
      <c r="B1477">
        <v>5</v>
      </c>
      <c r="C1477">
        <v>4</v>
      </c>
      <c r="D1477">
        <v>3</v>
      </c>
      <c r="E1477">
        <v>1</v>
      </c>
      <c r="F1477">
        <v>72</v>
      </c>
      <c r="G1477">
        <v>30</v>
      </c>
      <c r="H1477">
        <v>156</v>
      </c>
      <c r="I1477">
        <v>100</v>
      </c>
      <c r="J1477">
        <v>61</v>
      </c>
      <c r="K1477">
        <v>188</v>
      </c>
    </row>
    <row r="1478" spans="1:11">
      <c r="A1478">
        <v>3</v>
      </c>
      <c r="B1478">
        <v>6</v>
      </c>
      <c r="C1478">
        <v>3</v>
      </c>
      <c r="D1478">
        <v>3</v>
      </c>
      <c r="E1478">
        <v>4</v>
      </c>
      <c r="F1478">
        <v>72</v>
      </c>
      <c r="G1478">
        <v>43</v>
      </c>
      <c r="H1478">
        <v>135</v>
      </c>
      <c r="I1478">
        <v>102</v>
      </c>
      <c r="J1478">
        <v>79</v>
      </c>
      <c r="K1478">
        <v>166</v>
      </c>
    </row>
    <row r="1479" spans="1:11">
      <c r="A1479">
        <v>3</v>
      </c>
      <c r="B1479">
        <v>6</v>
      </c>
      <c r="C1479">
        <v>4</v>
      </c>
      <c r="D1479">
        <v>2</v>
      </c>
      <c r="E1479">
        <v>3</v>
      </c>
      <c r="F1479">
        <v>72</v>
      </c>
      <c r="G1479">
        <v>38</v>
      </c>
      <c r="H1479">
        <v>148</v>
      </c>
      <c r="I1479">
        <v>101</v>
      </c>
      <c r="J1479">
        <v>73</v>
      </c>
      <c r="K1479">
        <v>161</v>
      </c>
    </row>
    <row r="1480" spans="1:11">
      <c r="A1480">
        <v>3</v>
      </c>
      <c r="B1480">
        <v>6</v>
      </c>
      <c r="C1480">
        <v>5</v>
      </c>
      <c r="D1480">
        <v>1</v>
      </c>
      <c r="E1480">
        <v>2</v>
      </c>
      <c r="F1480">
        <v>72</v>
      </c>
      <c r="G1480">
        <v>17</v>
      </c>
      <c r="H1480">
        <v>178</v>
      </c>
      <c r="I1480">
        <v>100</v>
      </c>
      <c r="J1480">
        <v>44</v>
      </c>
      <c r="K1480">
        <v>201</v>
      </c>
    </row>
    <row r="1481" spans="1:11">
      <c r="A1481">
        <v>3</v>
      </c>
      <c r="B1481">
        <v>6</v>
      </c>
      <c r="C1481">
        <v>6</v>
      </c>
      <c r="D1481">
        <v>3</v>
      </c>
      <c r="E1481">
        <v>1</v>
      </c>
      <c r="F1481">
        <v>72</v>
      </c>
      <c r="G1481">
        <v>37</v>
      </c>
      <c r="H1481">
        <v>138</v>
      </c>
      <c r="I1481">
        <v>101</v>
      </c>
      <c r="J1481">
        <v>67</v>
      </c>
      <c r="K1481">
        <v>169</v>
      </c>
    </row>
    <row r="1482" spans="1:11">
      <c r="A1482">
        <v>3</v>
      </c>
      <c r="B1482">
        <v>6</v>
      </c>
      <c r="C1482">
        <v>6</v>
      </c>
      <c r="D1482">
        <v>3</v>
      </c>
      <c r="E1482">
        <v>3</v>
      </c>
      <c r="F1482">
        <v>72</v>
      </c>
      <c r="G1482">
        <v>45</v>
      </c>
      <c r="H1482">
        <v>147</v>
      </c>
      <c r="I1482">
        <v>105</v>
      </c>
      <c r="J1482">
        <v>85</v>
      </c>
      <c r="K1482">
        <v>175</v>
      </c>
    </row>
    <row r="1483" spans="1:11">
      <c r="A1483">
        <v>3</v>
      </c>
      <c r="B1483">
        <v>7</v>
      </c>
      <c r="C1483">
        <v>1</v>
      </c>
      <c r="D1483">
        <v>4</v>
      </c>
      <c r="E1483">
        <v>2</v>
      </c>
      <c r="F1483">
        <v>72</v>
      </c>
      <c r="G1483">
        <v>28</v>
      </c>
      <c r="H1483">
        <v>193</v>
      </c>
      <c r="I1483">
        <v>100</v>
      </c>
      <c r="J1483">
        <v>63</v>
      </c>
      <c r="K1483">
        <v>211</v>
      </c>
    </row>
    <row r="1484" spans="1:11">
      <c r="A1484">
        <v>3</v>
      </c>
      <c r="B1484">
        <v>7</v>
      </c>
      <c r="C1484">
        <v>2</v>
      </c>
      <c r="D1484">
        <v>1</v>
      </c>
      <c r="E1484">
        <v>3</v>
      </c>
      <c r="F1484">
        <v>72</v>
      </c>
      <c r="G1484">
        <v>28</v>
      </c>
      <c r="H1484">
        <v>136</v>
      </c>
      <c r="I1484">
        <v>104</v>
      </c>
      <c r="J1484">
        <v>62</v>
      </c>
      <c r="K1484">
        <v>169</v>
      </c>
    </row>
    <row r="1485" spans="1:11">
      <c r="A1485">
        <v>3</v>
      </c>
      <c r="B1485">
        <v>7</v>
      </c>
      <c r="C1485">
        <v>2</v>
      </c>
      <c r="D1485">
        <v>4</v>
      </c>
      <c r="E1485">
        <v>3</v>
      </c>
      <c r="F1485">
        <v>72</v>
      </c>
      <c r="G1485">
        <v>40</v>
      </c>
      <c r="H1485">
        <v>198</v>
      </c>
      <c r="I1485">
        <v>104</v>
      </c>
      <c r="J1485">
        <v>79</v>
      </c>
      <c r="K1485">
        <v>229</v>
      </c>
    </row>
    <row r="1486" spans="1:11">
      <c r="A1486">
        <v>3</v>
      </c>
      <c r="B1486">
        <v>7</v>
      </c>
      <c r="C1486">
        <v>4</v>
      </c>
      <c r="D1486">
        <v>4</v>
      </c>
      <c r="E1486">
        <v>2</v>
      </c>
      <c r="F1486">
        <v>72</v>
      </c>
      <c r="G1486">
        <v>41</v>
      </c>
      <c r="H1486">
        <v>173</v>
      </c>
      <c r="I1486">
        <v>102</v>
      </c>
      <c r="J1486">
        <v>73</v>
      </c>
      <c r="K1486">
        <v>181</v>
      </c>
    </row>
    <row r="1487" spans="1:11">
      <c r="A1487">
        <v>3</v>
      </c>
      <c r="B1487">
        <v>8</v>
      </c>
      <c r="C1487">
        <v>1</v>
      </c>
      <c r="D1487">
        <v>2</v>
      </c>
      <c r="E1487">
        <v>1</v>
      </c>
      <c r="F1487">
        <v>72</v>
      </c>
      <c r="G1487">
        <v>39</v>
      </c>
      <c r="H1487">
        <v>141</v>
      </c>
      <c r="I1487">
        <v>98</v>
      </c>
      <c r="J1487">
        <v>75</v>
      </c>
      <c r="K1487">
        <v>166</v>
      </c>
    </row>
    <row r="1488" spans="1:11">
      <c r="A1488">
        <v>3</v>
      </c>
      <c r="B1488">
        <v>8</v>
      </c>
      <c r="C1488">
        <v>1</v>
      </c>
      <c r="D1488">
        <v>4</v>
      </c>
      <c r="E1488">
        <v>3</v>
      </c>
      <c r="F1488">
        <v>72</v>
      </c>
      <c r="G1488">
        <v>40</v>
      </c>
      <c r="H1488">
        <v>148</v>
      </c>
      <c r="I1488">
        <v>101</v>
      </c>
      <c r="J1488">
        <v>73</v>
      </c>
      <c r="K1488">
        <v>181</v>
      </c>
    </row>
    <row r="1489" spans="1:11">
      <c r="A1489">
        <v>3</v>
      </c>
      <c r="B1489">
        <v>8</v>
      </c>
      <c r="C1489">
        <v>2</v>
      </c>
      <c r="D1489">
        <v>3</v>
      </c>
      <c r="E1489">
        <v>4</v>
      </c>
      <c r="F1489">
        <v>72</v>
      </c>
      <c r="G1489">
        <v>37</v>
      </c>
      <c r="H1489">
        <v>130</v>
      </c>
      <c r="I1489">
        <v>102</v>
      </c>
      <c r="J1489">
        <v>68</v>
      </c>
      <c r="K1489">
        <v>152</v>
      </c>
    </row>
    <row r="1490" spans="1:11">
      <c r="A1490">
        <v>3</v>
      </c>
      <c r="B1490">
        <v>8</v>
      </c>
      <c r="C1490">
        <v>3</v>
      </c>
      <c r="D1490">
        <v>4</v>
      </c>
      <c r="E1490">
        <v>3</v>
      </c>
      <c r="F1490">
        <v>72</v>
      </c>
      <c r="G1490">
        <v>42</v>
      </c>
      <c r="H1490">
        <v>139</v>
      </c>
      <c r="I1490">
        <v>104</v>
      </c>
      <c r="J1490">
        <v>81</v>
      </c>
      <c r="K1490">
        <v>162</v>
      </c>
    </row>
    <row r="1491" spans="1:11">
      <c r="A1491">
        <v>3</v>
      </c>
      <c r="B1491">
        <v>9</v>
      </c>
      <c r="C1491">
        <v>2</v>
      </c>
      <c r="D1491">
        <v>2</v>
      </c>
      <c r="E1491">
        <v>5</v>
      </c>
      <c r="F1491">
        <v>72</v>
      </c>
      <c r="G1491">
        <v>34</v>
      </c>
      <c r="H1491">
        <v>151</v>
      </c>
      <c r="I1491">
        <v>105</v>
      </c>
      <c r="J1491">
        <v>67</v>
      </c>
      <c r="K1491">
        <v>188</v>
      </c>
    </row>
    <row r="1492" spans="1:11">
      <c r="A1492">
        <v>3</v>
      </c>
      <c r="B1492">
        <v>9</v>
      </c>
      <c r="C1492">
        <v>2</v>
      </c>
      <c r="D1492">
        <v>4</v>
      </c>
      <c r="E1492">
        <v>5</v>
      </c>
      <c r="F1492">
        <v>72</v>
      </c>
      <c r="G1492">
        <v>26</v>
      </c>
      <c r="H1492">
        <v>149</v>
      </c>
      <c r="I1492">
        <v>103</v>
      </c>
      <c r="J1492">
        <v>62</v>
      </c>
      <c r="K1492">
        <v>177</v>
      </c>
    </row>
    <row r="1493" spans="1:11">
      <c r="A1493">
        <v>3</v>
      </c>
      <c r="B1493">
        <v>9</v>
      </c>
      <c r="C1493">
        <v>4</v>
      </c>
      <c r="D1493">
        <v>2</v>
      </c>
      <c r="E1493">
        <v>5</v>
      </c>
      <c r="F1493">
        <v>72</v>
      </c>
      <c r="G1493">
        <v>28</v>
      </c>
      <c r="H1493">
        <v>136</v>
      </c>
      <c r="I1493">
        <v>103</v>
      </c>
      <c r="J1493">
        <v>60</v>
      </c>
      <c r="K1493">
        <v>163</v>
      </c>
    </row>
    <row r="1494" spans="1:11">
      <c r="A1494">
        <v>3</v>
      </c>
      <c r="B1494">
        <v>9</v>
      </c>
      <c r="C1494">
        <v>4</v>
      </c>
      <c r="D1494">
        <v>4</v>
      </c>
      <c r="E1494">
        <v>5</v>
      </c>
      <c r="F1494">
        <v>72</v>
      </c>
      <c r="G1494">
        <v>35</v>
      </c>
      <c r="H1494">
        <v>146</v>
      </c>
      <c r="I1494">
        <v>104</v>
      </c>
      <c r="J1494">
        <v>71</v>
      </c>
      <c r="K1494">
        <v>177</v>
      </c>
    </row>
    <row r="1495" spans="1:11">
      <c r="A1495">
        <v>3</v>
      </c>
      <c r="B1495">
        <v>10</v>
      </c>
      <c r="C1495">
        <v>1</v>
      </c>
      <c r="D1495">
        <v>1</v>
      </c>
      <c r="E1495">
        <v>5</v>
      </c>
      <c r="F1495">
        <v>72</v>
      </c>
      <c r="G1495">
        <v>33</v>
      </c>
      <c r="H1495">
        <v>122</v>
      </c>
      <c r="I1495">
        <v>105</v>
      </c>
      <c r="J1495">
        <v>63</v>
      </c>
      <c r="K1495">
        <v>148</v>
      </c>
    </row>
    <row r="1496" spans="1:11">
      <c r="A1496">
        <v>3</v>
      </c>
      <c r="B1496">
        <v>10</v>
      </c>
      <c r="C1496">
        <v>2</v>
      </c>
      <c r="D1496">
        <v>3</v>
      </c>
      <c r="E1496">
        <v>3</v>
      </c>
      <c r="F1496">
        <v>72</v>
      </c>
      <c r="G1496">
        <v>34</v>
      </c>
      <c r="H1496">
        <v>129</v>
      </c>
      <c r="I1496">
        <v>100</v>
      </c>
      <c r="J1496">
        <v>68</v>
      </c>
      <c r="K1496">
        <v>161</v>
      </c>
    </row>
    <row r="1497" spans="1:11">
      <c r="A1497">
        <v>3</v>
      </c>
      <c r="B1497">
        <v>10</v>
      </c>
      <c r="C1497">
        <v>3</v>
      </c>
      <c r="D1497">
        <v>3</v>
      </c>
      <c r="E1497">
        <v>2</v>
      </c>
      <c r="F1497">
        <v>72</v>
      </c>
      <c r="G1497">
        <v>46</v>
      </c>
      <c r="H1497">
        <v>136</v>
      </c>
      <c r="I1497">
        <v>98</v>
      </c>
      <c r="J1497">
        <v>77</v>
      </c>
      <c r="K1497">
        <v>154</v>
      </c>
    </row>
    <row r="1498" spans="1:11">
      <c r="A1498">
        <v>3</v>
      </c>
      <c r="B1498">
        <v>10</v>
      </c>
      <c r="C1498">
        <v>4</v>
      </c>
      <c r="D1498">
        <v>1</v>
      </c>
      <c r="E1498">
        <v>5</v>
      </c>
      <c r="F1498">
        <v>72</v>
      </c>
      <c r="G1498">
        <v>36</v>
      </c>
      <c r="H1498">
        <v>139</v>
      </c>
      <c r="I1498">
        <v>102</v>
      </c>
      <c r="J1498">
        <v>71</v>
      </c>
      <c r="K1498">
        <v>171</v>
      </c>
    </row>
    <row r="1499" spans="1:11">
      <c r="A1499">
        <v>4</v>
      </c>
      <c r="B1499">
        <v>5</v>
      </c>
      <c r="C1499">
        <v>1</v>
      </c>
      <c r="D1499">
        <v>3</v>
      </c>
      <c r="E1499">
        <v>3</v>
      </c>
      <c r="F1499">
        <v>72</v>
      </c>
      <c r="G1499">
        <v>32</v>
      </c>
      <c r="H1499">
        <v>136</v>
      </c>
      <c r="I1499">
        <v>105</v>
      </c>
      <c r="J1499">
        <v>71</v>
      </c>
      <c r="K1499">
        <v>178</v>
      </c>
    </row>
    <row r="1500" spans="1:11">
      <c r="A1500">
        <v>4</v>
      </c>
      <c r="B1500">
        <v>5</v>
      </c>
      <c r="C1500">
        <v>2</v>
      </c>
      <c r="D1500">
        <v>2</v>
      </c>
      <c r="E1500">
        <v>2</v>
      </c>
      <c r="F1500">
        <v>72</v>
      </c>
      <c r="G1500">
        <v>46</v>
      </c>
      <c r="H1500">
        <v>137</v>
      </c>
      <c r="I1500">
        <v>103</v>
      </c>
      <c r="J1500">
        <v>72</v>
      </c>
      <c r="K1500">
        <v>169</v>
      </c>
    </row>
    <row r="1501" spans="1:11">
      <c r="A1501">
        <v>4</v>
      </c>
      <c r="B1501">
        <v>5</v>
      </c>
      <c r="C1501">
        <v>2</v>
      </c>
      <c r="D1501">
        <v>3</v>
      </c>
      <c r="E1501">
        <v>1</v>
      </c>
      <c r="F1501">
        <v>72</v>
      </c>
      <c r="G1501">
        <v>33</v>
      </c>
      <c r="H1501">
        <v>135</v>
      </c>
      <c r="I1501">
        <v>102</v>
      </c>
      <c r="J1501">
        <v>70</v>
      </c>
      <c r="K1501">
        <v>161</v>
      </c>
    </row>
    <row r="1502" spans="1:11">
      <c r="A1502">
        <v>4</v>
      </c>
      <c r="B1502">
        <v>5</v>
      </c>
      <c r="C1502">
        <v>2</v>
      </c>
      <c r="D1502">
        <v>3</v>
      </c>
      <c r="E1502">
        <v>3</v>
      </c>
      <c r="F1502">
        <v>72</v>
      </c>
      <c r="G1502">
        <v>33</v>
      </c>
      <c r="H1502">
        <v>174</v>
      </c>
      <c r="I1502">
        <v>100</v>
      </c>
      <c r="J1502">
        <v>65</v>
      </c>
      <c r="K1502">
        <v>197</v>
      </c>
    </row>
    <row r="1503" spans="1:11">
      <c r="A1503">
        <v>4</v>
      </c>
      <c r="B1503">
        <v>5</v>
      </c>
      <c r="C1503">
        <v>4</v>
      </c>
      <c r="D1503">
        <v>4</v>
      </c>
      <c r="E1503">
        <v>1</v>
      </c>
      <c r="F1503">
        <v>72</v>
      </c>
      <c r="G1503">
        <v>36</v>
      </c>
      <c r="H1503">
        <v>130</v>
      </c>
      <c r="I1503">
        <v>101</v>
      </c>
      <c r="J1503">
        <v>65</v>
      </c>
      <c r="K1503">
        <v>169</v>
      </c>
    </row>
    <row r="1504" spans="1:11">
      <c r="A1504">
        <v>4</v>
      </c>
      <c r="B1504">
        <v>5</v>
      </c>
      <c r="C1504">
        <v>5</v>
      </c>
      <c r="D1504">
        <v>2</v>
      </c>
      <c r="E1504">
        <v>2</v>
      </c>
      <c r="F1504">
        <v>72</v>
      </c>
      <c r="G1504">
        <v>44</v>
      </c>
      <c r="H1504">
        <v>142</v>
      </c>
      <c r="I1504">
        <v>103</v>
      </c>
      <c r="J1504">
        <v>81</v>
      </c>
      <c r="K1504">
        <v>167</v>
      </c>
    </row>
    <row r="1505" spans="1:11">
      <c r="A1505">
        <v>4</v>
      </c>
      <c r="B1505">
        <v>6</v>
      </c>
      <c r="C1505">
        <v>2</v>
      </c>
      <c r="D1505">
        <v>3</v>
      </c>
      <c r="E1505">
        <v>3</v>
      </c>
      <c r="F1505">
        <v>72</v>
      </c>
      <c r="G1505">
        <v>34</v>
      </c>
      <c r="H1505">
        <v>158</v>
      </c>
      <c r="I1505">
        <v>103</v>
      </c>
      <c r="J1505">
        <v>67</v>
      </c>
      <c r="K1505">
        <v>181</v>
      </c>
    </row>
    <row r="1506" spans="1:11">
      <c r="A1506">
        <v>4</v>
      </c>
      <c r="B1506">
        <v>6</v>
      </c>
      <c r="C1506">
        <v>4</v>
      </c>
      <c r="D1506">
        <v>1</v>
      </c>
      <c r="E1506">
        <v>1</v>
      </c>
      <c r="F1506">
        <v>72</v>
      </c>
      <c r="G1506">
        <v>20</v>
      </c>
      <c r="H1506">
        <v>145</v>
      </c>
      <c r="I1506">
        <v>99</v>
      </c>
      <c r="J1506">
        <v>49</v>
      </c>
      <c r="K1506">
        <v>171</v>
      </c>
    </row>
    <row r="1507" spans="1:11">
      <c r="A1507">
        <v>4</v>
      </c>
      <c r="B1507">
        <v>6</v>
      </c>
      <c r="C1507">
        <v>4</v>
      </c>
      <c r="D1507">
        <v>3</v>
      </c>
      <c r="E1507">
        <v>2</v>
      </c>
      <c r="F1507">
        <v>72</v>
      </c>
      <c r="G1507">
        <v>37</v>
      </c>
      <c r="H1507">
        <v>159</v>
      </c>
      <c r="I1507">
        <v>103</v>
      </c>
      <c r="J1507">
        <v>75</v>
      </c>
      <c r="K1507">
        <v>194</v>
      </c>
    </row>
    <row r="1508" spans="1:11">
      <c r="A1508">
        <v>4</v>
      </c>
      <c r="B1508">
        <v>6</v>
      </c>
      <c r="C1508">
        <v>5</v>
      </c>
      <c r="D1508">
        <v>4</v>
      </c>
      <c r="E1508">
        <v>2</v>
      </c>
      <c r="F1508">
        <v>72</v>
      </c>
      <c r="G1508">
        <v>34</v>
      </c>
      <c r="H1508">
        <v>145</v>
      </c>
      <c r="I1508">
        <v>102</v>
      </c>
      <c r="J1508">
        <v>73</v>
      </c>
      <c r="K1508">
        <v>164</v>
      </c>
    </row>
    <row r="1509" spans="1:11">
      <c r="A1509">
        <v>4</v>
      </c>
      <c r="B1509">
        <v>6</v>
      </c>
      <c r="C1509">
        <v>6</v>
      </c>
      <c r="D1509">
        <v>4</v>
      </c>
      <c r="E1509">
        <v>2</v>
      </c>
      <c r="F1509">
        <v>72</v>
      </c>
      <c r="G1509">
        <v>44</v>
      </c>
      <c r="H1509">
        <v>136</v>
      </c>
      <c r="I1509">
        <v>102</v>
      </c>
      <c r="J1509">
        <v>74</v>
      </c>
      <c r="K1509">
        <v>169</v>
      </c>
    </row>
    <row r="1510" spans="1:11">
      <c r="A1510">
        <v>4</v>
      </c>
      <c r="B1510">
        <v>7</v>
      </c>
      <c r="C1510">
        <v>1</v>
      </c>
      <c r="D1510">
        <v>1</v>
      </c>
      <c r="E1510">
        <v>3</v>
      </c>
      <c r="F1510">
        <v>72</v>
      </c>
      <c r="G1510">
        <v>42</v>
      </c>
      <c r="H1510">
        <v>137</v>
      </c>
      <c r="I1510">
        <v>102</v>
      </c>
      <c r="J1510">
        <v>61</v>
      </c>
      <c r="K1510">
        <v>169</v>
      </c>
    </row>
    <row r="1511" spans="1:11">
      <c r="A1511">
        <v>4</v>
      </c>
      <c r="B1511">
        <v>7</v>
      </c>
      <c r="C1511">
        <v>1</v>
      </c>
      <c r="D1511">
        <v>3</v>
      </c>
      <c r="E1511">
        <v>2</v>
      </c>
      <c r="F1511">
        <v>72</v>
      </c>
      <c r="G1511">
        <v>48</v>
      </c>
      <c r="H1511">
        <v>165</v>
      </c>
      <c r="I1511">
        <v>101</v>
      </c>
      <c r="J1511">
        <v>79</v>
      </c>
      <c r="K1511">
        <v>181</v>
      </c>
    </row>
    <row r="1512" spans="1:11">
      <c r="A1512">
        <v>4</v>
      </c>
      <c r="B1512">
        <v>7</v>
      </c>
      <c r="C1512">
        <v>2</v>
      </c>
      <c r="D1512">
        <v>3</v>
      </c>
      <c r="E1512">
        <v>3</v>
      </c>
      <c r="F1512">
        <v>72</v>
      </c>
      <c r="G1512">
        <v>44</v>
      </c>
      <c r="H1512">
        <v>133</v>
      </c>
      <c r="I1512">
        <v>103</v>
      </c>
      <c r="J1512">
        <v>75</v>
      </c>
      <c r="K1512">
        <v>157</v>
      </c>
    </row>
    <row r="1513" spans="1:11">
      <c r="A1513">
        <v>4</v>
      </c>
      <c r="B1513">
        <v>7</v>
      </c>
      <c r="C1513">
        <v>5</v>
      </c>
      <c r="D1513">
        <v>2</v>
      </c>
      <c r="E1513">
        <v>1</v>
      </c>
      <c r="F1513">
        <v>72</v>
      </c>
      <c r="G1513">
        <v>33</v>
      </c>
      <c r="H1513">
        <v>189</v>
      </c>
      <c r="I1513">
        <v>100</v>
      </c>
      <c r="J1513">
        <v>70</v>
      </c>
      <c r="K1513">
        <v>229</v>
      </c>
    </row>
    <row r="1514" spans="1:11">
      <c r="A1514">
        <v>4</v>
      </c>
      <c r="B1514">
        <v>7</v>
      </c>
      <c r="C1514">
        <v>5</v>
      </c>
      <c r="D1514">
        <v>2</v>
      </c>
      <c r="E1514">
        <v>2</v>
      </c>
      <c r="F1514">
        <v>72</v>
      </c>
      <c r="G1514">
        <v>31</v>
      </c>
      <c r="H1514">
        <v>167</v>
      </c>
      <c r="I1514">
        <v>102</v>
      </c>
      <c r="J1514">
        <v>70</v>
      </c>
      <c r="K1514">
        <v>201</v>
      </c>
    </row>
    <row r="1515" spans="1:11">
      <c r="A1515">
        <v>4</v>
      </c>
      <c r="B1515">
        <v>7</v>
      </c>
      <c r="C1515">
        <v>5</v>
      </c>
      <c r="D1515">
        <v>2</v>
      </c>
      <c r="E1515">
        <v>3</v>
      </c>
      <c r="F1515">
        <v>72</v>
      </c>
      <c r="G1515">
        <v>39</v>
      </c>
      <c r="H1515">
        <v>147</v>
      </c>
      <c r="I1515">
        <v>103</v>
      </c>
      <c r="J1515">
        <v>69</v>
      </c>
      <c r="K1515">
        <v>164</v>
      </c>
    </row>
    <row r="1516" spans="1:11">
      <c r="A1516">
        <v>4</v>
      </c>
      <c r="B1516">
        <v>8</v>
      </c>
      <c r="C1516">
        <v>2</v>
      </c>
      <c r="D1516">
        <v>1</v>
      </c>
      <c r="E1516">
        <v>3</v>
      </c>
      <c r="F1516">
        <v>72</v>
      </c>
      <c r="G1516">
        <v>36</v>
      </c>
      <c r="H1516">
        <v>135</v>
      </c>
      <c r="I1516">
        <v>103</v>
      </c>
      <c r="J1516">
        <v>76</v>
      </c>
      <c r="K1516">
        <v>163</v>
      </c>
    </row>
    <row r="1517" spans="1:11">
      <c r="A1517">
        <v>4</v>
      </c>
      <c r="B1517">
        <v>8</v>
      </c>
      <c r="C1517">
        <v>2</v>
      </c>
      <c r="D1517">
        <v>4</v>
      </c>
      <c r="E1517">
        <v>3</v>
      </c>
      <c r="F1517">
        <v>72</v>
      </c>
      <c r="G1517">
        <v>45</v>
      </c>
      <c r="H1517">
        <v>173</v>
      </c>
      <c r="I1517">
        <v>103</v>
      </c>
      <c r="J1517">
        <v>78</v>
      </c>
      <c r="K1517">
        <v>201</v>
      </c>
    </row>
    <row r="1518" spans="1:11">
      <c r="A1518">
        <v>4</v>
      </c>
      <c r="B1518">
        <v>8</v>
      </c>
      <c r="C1518">
        <v>6</v>
      </c>
      <c r="D1518">
        <v>1</v>
      </c>
      <c r="E1518">
        <v>1</v>
      </c>
      <c r="F1518">
        <v>72</v>
      </c>
      <c r="G1518">
        <v>10</v>
      </c>
      <c r="H1518">
        <v>162</v>
      </c>
      <c r="I1518">
        <v>97</v>
      </c>
      <c r="J1518">
        <v>36</v>
      </c>
      <c r="K1518">
        <v>187</v>
      </c>
    </row>
    <row r="1519" spans="1:11">
      <c r="A1519">
        <v>4</v>
      </c>
      <c r="B1519">
        <v>8</v>
      </c>
      <c r="C1519">
        <v>6</v>
      </c>
      <c r="D1519">
        <v>1</v>
      </c>
      <c r="E1519">
        <v>5</v>
      </c>
      <c r="F1519">
        <v>72</v>
      </c>
      <c r="G1519">
        <v>25</v>
      </c>
      <c r="H1519">
        <v>179</v>
      </c>
      <c r="I1519">
        <v>102</v>
      </c>
      <c r="J1519">
        <v>62</v>
      </c>
      <c r="K1519">
        <v>213</v>
      </c>
    </row>
    <row r="1520" spans="1:11">
      <c r="A1520">
        <v>4</v>
      </c>
      <c r="B1520">
        <v>8</v>
      </c>
      <c r="C1520">
        <v>6</v>
      </c>
      <c r="D1520">
        <v>2</v>
      </c>
      <c r="E1520">
        <v>4</v>
      </c>
      <c r="F1520">
        <v>72</v>
      </c>
      <c r="G1520">
        <v>29</v>
      </c>
      <c r="H1520">
        <v>138</v>
      </c>
      <c r="I1520">
        <v>103</v>
      </c>
      <c r="J1520">
        <v>65</v>
      </c>
      <c r="K1520">
        <v>175</v>
      </c>
    </row>
    <row r="1521" spans="1:11">
      <c r="A1521">
        <v>4</v>
      </c>
      <c r="B1521">
        <v>9</v>
      </c>
      <c r="C1521">
        <v>3</v>
      </c>
      <c r="D1521">
        <v>1</v>
      </c>
      <c r="E1521">
        <v>2</v>
      </c>
      <c r="F1521">
        <v>72</v>
      </c>
      <c r="G1521">
        <v>13</v>
      </c>
      <c r="H1521">
        <v>138</v>
      </c>
      <c r="I1521">
        <v>99</v>
      </c>
      <c r="J1521">
        <v>45</v>
      </c>
      <c r="K1521">
        <v>175</v>
      </c>
    </row>
    <row r="1522" spans="1:11">
      <c r="A1522">
        <v>4</v>
      </c>
      <c r="B1522">
        <v>9</v>
      </c>
      <c r="C1522">
        <v>4</v>
      </c>
      <c r="D1522">
        <v>4</v>
      </c>
      <c r="E1522">
        <v>4</v>
      </c>
      <c r="F1522">
        <v>72</v>
      </c>
      <c r="G1522">
        <v>32</v>
      </c>
      <c r="H1522">
        <v>141</v>
      </c>
      <c r="I1522">
        <v>102</v>
      </c>
      <c r="J1522">
        <v>68</v>
      </c>
      <c r="K1522">
        <v>166</v>
      </c>
    </row>
    <row r="1523" spans="1:11">
      <c r="A1523">
        <v>4</v>
      </c>
      <c r="B1523">
        <v>10</v>
      </c>
      <c r="C1523">
        <v>1</v>
      </c>
      <c r="D1523">
        <v>3</v>
      </c>
      <c r="E1523">
        <v>5</v>
      </c>
      <c r="F1523">
        <v>72</v>
      </c>
      <c r="G1523">
        <v>42</v>
      </c>
      <c r="H1523">
        <v>139</v>
      </c>
      <c r="I1523">
        <v>100</v>
      </c>
      <c r="J1523">
        <v>81</v>
      </c>
      <c r="K1523">
        <v>162</v>
      </c>
    </row>
    <row r="1524" spans="1:11">
      <c r="A1524">
        <v>4</v>
      </c>
      <c r="B1524">
        <v>10</v>
      </c>
      <c r="C1524">
        <v>1</v>
      </c>
      <c r="D1524">
        <v>4</v>
      </c>
      <c r="E1524">
        <v>3</v>
      </c>
      <c r="F1524">
        <v>72</v>
      </c>
      <c r="G1524">
        <v>43</v>
      </c>
      <c r="H1524">
        <v>138</v>
      </c>
      <c r="I1524">
        <v>105</v>
      </c>
      <c r="J1524">
        <v>79</v>
      </c>
      <c r="K1524">
        <v>163</v>
      </c>
    </row>
    <row r="1525" spans="1:11">
      <c r="A1525">
        <v>4</v>
      </c>
      <c r="B1525">
        <v>10</v>
      </c>
      <c r="C1525">
        <v>2</v>
      </c>
      <c r="D1525">
        <v>3</v>
      </c>
      <c r="E1525">
        <v>4</v>
      </c>
      <c r="F1525">
        <v>72</v>
      </c>
      <c r="G1525">
        <v>44</v>
      </c>
      <c r="H1525">
        <v>135</v>
      </c>
      <c r="I1525">
        <v>104</v>
      </c>
      <c r="J1525">
        <v>73</v>
      </c>
      <c r="K1525">
        <v>181</v>
      </c>
    </row>
    <row r="1526" spans="1:11">
      <c r="A1526">
        <v>4</v>
      </c>
      <c r="B1526">
        <v>10</v>
      </c>
      <c r="C1526">
        <v>2</v>
      </c>
      <c r="D1526">
        <v>4</v>
      </c>
      <c r="E1526">
        <v>2</v>
      </c>
      <c r="F1526">
        <v>72</v>
      </c>
      <c r="G1526">
        <v>29</v>
      </c>
      <c r="H1526">
        <v>144</v>
      </c>
      <c r="I1526">
        <v>102</v>
      </c>
      <c r="J1526">
        <v>61</v>
      </c>
      <c r="K1526">
        <v>175</v>
      </c>
    </row>
    <row r="1527" spans="1:11">
      <c r="A1527">
        <v>4</v>
      </c>
      <c r="B1527">
        <v>10</v>
      </c>
      <c r="C1527">
        <v>4</v>
      </c>
      <c r="D1527">
        <v>3</v>
      </c>
      <c r="E1527">
        <v>1</v>
      </c>
      <c r="F1527">
        <v>72</v>
      </c>
      <c r="G1527">
        <v>26</v>
      </c>
      <c r="H1527">
        <v>152</v>
      </c>
      <c r="I1527">
        <v>99</v>
      </c>
      <c r="J1527">
        <v>61</v>
      </c>
      <c r="K1527">
        <v>168</v>
      </c>
    </row>
    <row r="1528" spans="1:11">
      <c r="A1528">
        <v>4</v>
      </c>
      <c r="B1528">
        <v>10</v>
      </c>
      <c r="C1528">
        <v>4</v>
      </c>
      <c r="D1528">
        <v>4</v>
      </c>
      <c r="E1528">
        <v>4</v>
      </c>
      <c r="F1528">
        <v>72</v>
      </c>
      <c r="G1528">
        <v>33</v>
      </c>
      <c r="H1528">
        <v>141</v>
      </c>
      <c r="I1528">
        <v>103</v>
      </c>
      <c r="J1528">
        <v>67</v>
      </c>
      <c r="K1528">
        <v>169</v>
      </c>
    </row>
    <row r="1529" spans="1:11">
      <c r="A1529">
        <v>5</v>
      </c>
      <c r="B1529">
        <v>5</v>
      </c>
      <c r="C1529">
        <v>2</v>
      </c>
      <c r="D1529">
        <v>1</v>
      </c>
      <c r="E1529">
        <v>3</v>
      </c>
      <c r="F1529">
        <v>72</v>
      </c>
      <c r="G1529">
        <v>41</v>
      </c>
      <c r="H1529">
        <v>171</v>
      </c>
      <c r="I1529">
        <v>104</v>
      </c>
      <c r="J1529">
        <v>73</v>
      </c>
      <c r="K1529">
        <v>201</v>
      </c>
    </row>
    <row r="1530" spans="1:11">
      <c r="A1530">
        <v>5</v>
      </c>
      <c r="B1530">
        <v>5</v>
      </c>
      <c r="C1530">
        <v>2</v>
      </c>
      <c r="D1530">
        <v>3</v>
      </c>
      <c r="E1530">
        <v>2</v>
      </c>
      <c r="F1530">
        <v>72</v>
      </c>
      <c r="G1530">
        <v>25</v>
      </c>
      <c r="H1530">
        <v>152</v>
      </c>
      <c r="I1530">
        <v>101</v>
      </c>
      <c r="J1530">
        <v>61</v>
      </c>
      <c r="K1530">
        <v>169</v>
      </c>
    </row>
    <row r="1531" spans="1:11">
      <c r="A1531">
        <v>5</v>
      </c>
      <c r="B1531">
        <v>5</v>
      </c>
      <c r="C1531">
        <v>4</v>
      </c>
      <c r="D1531">
        <v>1</v>
      </c>
      <c r="E1531">
        <v>2</v>
      </c>
      <c r="F1531">
        <v>72</v>
      </c>
      <c r="G1531">
        <v>31</v>
      </c>
      <c r="H1531">
        <v>131</v>
      </c>
      <c r="I1531">
        <v>105</v>
      </c>
      <c r="J1531">
        <v>64</v>
      </c>
      <c r="K1531">
        <v>163</v>
      </c>
    </row>
    <row r="1532" spans="1:11">
      <c r="A1532">
        <v>5</v>
      </c>
      <c r="B1532">
        <v>5</v>
      </c>
      <c r="C1532">
        <v>4</v>
      </c>
      <c r="D1532">
        <v>4</v>
      </c>
      <c r="E1532">
        <v>1</v>
      </c>
      <c r="F1532">
        <v>72</v>
      </c>
      <c r="G1532">
        <v>34</v>
      </c>
      <c r="H1532">
        <v>156</v>
      </c>
      <c r="I1532">
        <v>101</v>
      </c>
      <c r="J1532">
        <v>66</v>
      </c>
      <c r="K1532">
        <v>191</v>
      </c>
    </row>
    <row r="1533" spans="1:11">
      <c r="A1533">
        <v>5</v>
      </c>
      <c r="B1533">
        <v>6</v>
      </c>
      <c r="C1533">
        <v>1</v>
      </c>
      <c r="D1533">
        <v>4</v>
      </c>
      <c r="E1533">
        <v>1</v>
      </c>
      <c r="F1533">
        <v>72</v>
      </c>
      <c r="G1533">
        <v>15</v>
      </c>
      <c r="H1533">
        <v>143</v>
      </c>
      <c r="I1533">
        <v>104</v>
      </c>
      <c r="J1533">
        <v>50</v>
      </c>
      <c r="K1533">
        <v>182</v>
      </c>
    </row>
    <row r="1534" spans="1:11">
      <c r="A1534">
        <v>5</v>
      </c>
      <c r="B1534">
        <v>6</v>
      </c>
      <c r="C1534">
        <v>2</v>
      </c>
      <c r="D1534">
        <v>4</v>
      </c>
      <c r="E1534">
        <v>1</v>
      </c>
      <c r="F1534">
        <v>72</v>
      </c>
      <c r="G1534">
        <v>28</v>
      </c>
      <c r="H1534">
        <v>162</v>
      </c>
      <c r="I1534">
        <v>101</v>
      </c>
      <c r="J1534">
        <v>64</v>
      </c>
      <c r="K1534">
        <v>181</v>
      </c>
    </row>
    <row r="1535" spans="1:11">
      <c r="A1535">
        <v>5</v>
      </c>
      <c r="B1535">
        <v>6</v>
      </c>
      <c r="C1535">
        <v>3</v>
      </c>
      <c r="D1535">
        <v>4</v>
      </c>
      <c r="E1535">
        <v>3</v>
      </c>
      <c r="F1535">
        <v>72</v>
      </c>
      <c r="G1535">
        <v>49</v>
      </c>
      <c r="H1535">
        <v>132</v>
      </c>
      <c r="I1535">
        <v>103</v>
      </c>
      <c r="J1535">
        <v>92</v>
      </c>
      <c r="K1535">
        <v>154</v>
      </c>
    </row>
    <row r="1536" spans="1:11">
      <c r="A1536">
        <v>5</v>
      </c>
      <c r="B1536">
        <v>6</v>
      </c>
      <c r="C1536">
        <v>6</v>
      </c>
      <c r="D1536">
        <v>2</v>
      </c>
      <c r="E1536">
        <v>1</v>
      </c>
      <c r="F1536">
        <v>72</v>
      </c>
      <c r="G1536">
        <v>48</v>
      </c>
      <c r="H1536">
        <v>151</v>
      </c>
      <c r="I1536">
        <v>102</v>
      </c>
      <c r="J1536">
        <v>81</v>
      </c>
      <c r="K1536">
        <v>181</v>
      </c>
    </row>
    <row r="1537" spans="1:11">
      <c r="A1537">
        <v>5</v>
      </c>
      <c r="B1537">
        <v>7</v>
      </c>
      <c r="C1537">
        <v>1</v>
      </c>
      <c r="D1537">
        <v>1</v>
      </c>
      <c r="E1537">
        <v>2</v>
      </c>
      <c r="F1537">
        <v>72</v>
      </c>
      <c r="G1537">
        <v>57</v>
      </c>
      <c r="H1537">
        <v>109</v>
      </c>
      <c r="I1537">
        <v>102</v>
      </c>
      <c r="J1537">
        <v>88</v>
      </c>
      <c r="K1537">
        <v>144</v>
      </c>
    </row>
    <row r="1538" spans="1:11">
      <c r="A1538">
        <v>5</v>
      </c>
      <c r="B1538">
        <v>7</v>
      </c>
      <c r="C1538">
        <v>1</v>
      </c>
      <c r="D1538">
        <v>3</v>
      </c>
      <c r="E1538">
        <v>1</v>
      </c>
      <c r="F1538">
        <v>72</v>
      </c>
      <c r="G1538">
        <v>36</v>
      </c>
      <c r="H1538">
        <v>128</v>
      </c>
      <c r="I1538">
        <v>102</v>
      </c>
      <c r="J1538">
        <v>69</v>
      </c>
      <c r="K1538">
        <v>163</v>
      </c>
    </row>
    <row r="1539" spans="1:11">
      <c r="A1539">
        <v>5</v>
      </c>
      <c r="B1539">
        <v>7</v>
      </c>
      <c r="C1539">
        <v>1</v>
      </c>
      <c r="D1539">
        <v>3</v>
      </c>
      <c r="E1539">
        <v>3</v>
      </c>
      <c r="F1539">
        <v>72</v>
      </c>
      <c r="G1539">
        <v>43</v>
      </c>
      <c r="H1539">
        <v>118</v>
      </c>
      <c r="I1539">
        <v>104</v>
      </c>
      <c r="J1539">
        <v>82</v>
      </c>
      <c r="K1539">
        <v>153</v>
      </c>
    </row>
    <row r="1540" spans="1:11">
      <c r="A1540">
        <v>5</v>
      </c>
      <c r="B1540">
        <v>7</v>
      </c>
      <c r="C1540">
        <v>6</v>
      </c>
      <c r="D1540">
        <v>2</v>
      </c>
      <c r="E1540">
        <v>2</v>
      </c>
      <c r="F1540">
        <v>72</v>
      </c>
      <c r="G1540">
        <v>40</v>
      </c>
      <c r="H1540">
        <v>143</v>
      </c>
      <c r="I1540">
        <v>103</v>
      </c>
      <c r="J1540">
        <v>67</v>
      </c>
      <c r="K1540">
        <v>171</v>
      </c>
    </row>
    <row r="1541" spans="1:11">
      <c r="A1541">
        <v>5</v>
      </c>
      <c r="B1541">
        <v>8</v>
      </c>
      <c r="C1541">
        <v>1</v>
      </c>
      <c r="D1541">
        <v>3</v>
      </c>
      <c r="E1541">
        <v>4</v>
      </c>
      <c r="F1541">
        <v>72</v>
      </c>
      <c r="G1541">
        <v>33</v>
      </c>
      <c r="H1541">
        <v>178</v>
      </c>
      <c r="I1541">
        <v>102</v>
      </c>
      <c r="J1541">
        <v>61</v>
      </c>
      <c r="K1541">
        <v>205</v>
      </c>
    </row>
    <row r="1542" spans="1:11">
      <c r="A1542">
        <v>5</v>
      </c>
      <c r="B1542">
        <v>8</v>
      </c>
      <c r="C1542">
        <v>2</v>
      </c>
      <c r="D1542">
        <v>1</v>
      </c>
      <c r="E1542">
        <v>5</v>
      </c>
      <c r="F1542">
        <v>72</v>
      </c>
      <c r="G1542">
        <v>21</v>
      </c>
      <c r="H1542">
        <v>131</v>
      </c>
      <c r="I1542">
        <v>103</v>
      </c>
      <c r="J1542">
        <v>57</v>
      </c>
      <c r="K1542">
        <v>169</v>
      </c>
    </row>
    <row r="1543" spans="1:11">
      <c r="A1543">
        <v>5</v>
      </c>
      <c r="B1543">
        <v>8</v>
      </c>
      <c r="C1543">
        <v>2</v>
      </c>
      <c r="D1543">
        <v>4</v>
      </c>
      <c r="E1543">
        <v>4</v>
      </c>
      <c r="F1543">
        <v>72</v>
      </c>
      <c r="G1543">
        <v>45</v>
      </c>
      <c r="H1543">
        <v>135</v>
      </c>
      <c r="I1543">
        <v>103</v>
      </c>
      <c r="J1543">
        <v>85</v>
      </c>
      <c r="K1543">
        <v>162</v>
      </c>
    </row>
    <row r="1544" spans="1:11">
      <c r="A1544">
        <v>5</v>
      </c>
      <c r="B1544">
        <v>8</v>
      </c>
      <c r="C1544">
        <v>4</v>
      </c>
      <c r="D1544">
        <v>4</v>
      </c>
      <c r="E1544">
        <v>4</v>
      </c>
      <c r="F1544">
        <v>72</v>
      </c>
      <c r="G1544">
        <v>28</v>
      </c>
      <c r="H1544">
        <v>165</v>
      </c>
      <c r="I1544">
        <v>102</v>
      </c>
      <c r="J1544">
        <v>61</v>
      </c>
      <c r="K1544">
        <v>200</v>
      </c>
    </row>
    <row r="1545" spans="1:11">
      <c r="A1545">
        <v>5</v>
      </c>
      <c r="B1545">
        <v>9</v>
      </c>
      <c r="C1545">
        <v>1</v>
      </c>
      <c r="D1545">
        <v>4</v>
      </c>
      <c r="E1545">
        <v>3</v>
      </c>
      <c r="F1545">
        <v>72</v>
      </c>
      <c r="G1545">
        <v>46</v>
      </c>
      <c r="H1545">
        <v>132</v>
      </c>
      <c r="I1545">
        <v>104</v>
      </c>
      <c r="J1545">
        <v>84</v>
      </c>
      <c r="K1545">
        <v>163</v>
      </c>
    </row>
    <row r="1546" spans="1:11">
      <c r="A1546">
        <v>5</v>
      </c>
      <c r="B1546">
        <v>9</v>
      </c>
      <c r="C1546">
        <v>3</v>
      </c>
      <c r="D1546">
        <v>3</v>
      </c>
      <c r="E1546">
        <v>1</v>
      </c>
      <c r="F1546">
        <v>72</v>
      </c>
      <c r="G1546">
        <v>27</v>
      </c>
      <c r="H1546">
        <v>117</v>
      </c>
      <c r="I1546">
        <v>102</v>
      </c>
      <c r="J1546">
        <v>55</v>
      </c>
      <c r="K1546">
        <v>148</v>
      </c>
    </row>
    <row r="1547" spans="1:11">
      <c r="A1547">
        <v>5</v>
      </c>
      <c r="B1547">
        <v>9</v>
      </c>
      <c r="C1547">
        <v>3</v>
      </c>
      <c r="D1547">
        <v>3</v>
      </c>
      <c r="E1547">
        <v>5</v>
      </c>
      <c r="F1547">
        <v>72</v>
      </c>
      <c r="G1547">
        <v>35</v>
      </c>
      <c r="H1547">
        <v>131</v>
      </c>
      <c r="I1547">
        <v>106</v>
      </c>
      <c r="J1547">
        <v>67</v>
      </c>
      <c r="K1547">
        <v>167</v>
      </c>
    </row>
    <row r="1548" spans="1:11">
      <c r="A1548">
        <v>5</v>
      </c>
      <c r="B1548">
        <v>9</v>
      </c>
      <c r="C1548">
        <v>6</v>
      </c>
      <c r="D1548">
        <v>2</v>
      </c>
      <c r="E1548">
        <v>1</v>
      </c>
      <c r="F1548">
        <v>72</v>
      </c>
      <c r="G1548">
        <v>35</v>
      </c>
      <c r="H1548">
        <v>172</v>
      </c>
      <c r="I1548">
        <v>97</v>
      </c>
      <c r="J1548">
        <v>67</v>
      </c>
      <c r="K1548">
        <v>191</v>
      </c>
    </row>
    <row r="1549" spans="1:11">
      <c r="A1549">
        <v>5</v>
      </c>
      <c r="B1549">
        <v>9</v>
      </c>
      <c r="C1549">
        <v>6</v>
      </c>
      <c r="D1549">
        <v>3</v>
      </c>
      <c r="E1549">
        <v>5</v>
      </c>
      <c r="F1549">
        <v>72</v>
      </c>
      <c r="G1549">
        <v>39</v>
      </c>
      <c r="H1549">
        <v>158</v>
      </c>
      <c r="I1549">
        <v>103</v>
      </c>
      <c r="J1549">
        <v>79</v>
      </c>
      <c r="K1549">
        <v>193</v>
      </c>
    </row>
    <row r="1550" spans="1:11">
      <c r="A1550">
        <v>5</v>
      </c>
      <c r="B1550">
        <v>10</v>
      </c>
      <c r="C1550">
        <v>2</v>
      </c>
      <c r="D1550">
        <v>4</v>
      </c>
      <c r="E1550">
        <v>4</v>
      </c>
      <c r="F1550">
        <v>72</v>
      </c>
      <c r="G1550">
        <v>45</v>
      </c>
      <c r="H1550">
        <v>129</v>
      </c>
      <c r="I1550">
        <v>102</v>
      </c>
      <c r="J1550">
        <v>81</v>
      </c>
      <c r="K1550">
        <v>161</v>
      </c>
    </row>
    <row r="1551" spans="1:11">
      <c r="A1551">
        <v>5</v>
      </c>
      <c r="B1551">
        <v>10</v>
      </c>
      <c r="C1551">
        <v>3</v>
      </c>
      <c r="D1551">
        <v>2</v>
      </c>
      <c r="E1551">
        <v>4</v>
      </c>
      <c r="F1551">
        <v>72</v>
      </c>
      <c r="G1551">
        <v>46</v>
      </c>
      <c r="H1551">
        <v>165</v>
      </c>
      <c r="I1551">
        <v>103</v>
      </c>
      <c r="J1551">
        <v>82</v>
      </c>
      <c r="K1551">
        <v>190</v>
      </c>
    </row>
    <row r="1552" spans="1:11">
      <c r="A1552">
        <v>5</v>
      </c>
      <c r="B1552">
        <v>10</v>
      </c>
      <c r="C1552">
        <v>3</v>
      </c>
      <c r="D1552">
        <v>4</v>
      </c>
      <c r="E1552">
        <v>1</v>
      </c>
      <c r="F1552">
        <v>72</v>
      </c>
      <c r="G1552">
        <v>36</v>
      </c>
      <c r="H1552">
        <v>137</v>
      </c>
      <c r="I1552">
        <v>100</v>
      </c>
      <c r="J1552">
        <v>66</v>
      </c>
      <c r="K1552">
        <v>175</v>
      </c>
    </row>
    <row r="1553" spans="1:11">
      <c r="A1553">
        <v>5</v>
      </c>
      <c r="B1553">
        <v>10</v>
      </c>
      <c r="C1553">
        <v>5</v>
      </c>
      <c r="D1553">
        <v>4</v>
      </c>
      <c r="E1553">
        <v>4</v>
      </c>
      <c r="F1553">
        <v>72</v>
      </c>
      <c r="G1553">
        <v>28</v>
      </c>
      <c r="H1553">
        <v>164</v>
      </c>
      <c r="I1553">
        <v>102</v>
      </c>
      <c r="J1553">
        <v>61</v>
      </c>
      <c r="K1553">
        <v>179</v>
      </c>
    </row>
    <row r="1554" spans="1:11">
      <c r="A1554">
        <v>5</v>
      </c>
      <c r="B1554">
        <v>10</v>
      </c>
      <c r="C1554">
        <v>6</v>
      </c>
      <c r="D1554">
        <v>3</v>
      </c>
      <c r="E1554">
        <v>4</v>
      </c>
      <c r="F1554">
        <v>72</v>
      </c>
      <c r="G1554">
        <v>36</v>
      </c>
      <c r="H1554">
        <v>129</v>
      </c>
      <c r="I1554">
        <v>102</v>
      </c>
      <c r="J1554">
        <v>74</v>
      </c>
      <c r="K1554">
        <v>162</v>
      </c>
    </row>
    <row r="1555" spans="1:11">
      <c r="A1555">
        <v>2</v>
      </c>
      <c r="B1555">
        <v>5</v>
      </c>
      <c r="C1555">
        <v>1</v>
      </c>
      <c r="D1555">
        <v>2</v>
      </c>
      <c r="E1555">
        <v>1</v>
      </c>
      <c r="F1555">
        <v>71</v>
      </c>
      <c r="G1555">
        <v>41</v>
      </c>
      <c r="H1555">
        <v>146</v>
      </c>
      <c r="I1555">
        <v>98</v>
      </c>
      <c r="J1555">
        <v>68</v>
      </c>
      <c r="K1555">
        <v>163</v>
      </c>
    </row>
    <row r="1556" spans="1:11">
      <c r="A1556">
        <v>2</v>
      </c>
      <c r="B1556">
        <v>5</v>
      </c>
      <c r="C1556">
        <v>2</v>
      </c>
      <c r="D1556">
        <v>2</v>
      </c>
      <c r="E1556">
        <v>1</v>
      </c>
      <c r="F1556">
        <v>71</v>
      </c>
      <c r="G1556">
        <v>28</v>
      </c>
      <c r="H1556">
        <v>174</v>
      </c>
      <c r="I1556">
        <v>99</v>
      </c>
      <c r="J1556">
        <v>63</v>
      </c>
      <c r="K1556">
        <v>207</v>
      </c>
    </row>
    <row r="1557" spans="1:11">
      <c r="A1557">
        <v>2</v>
      </c>
      <c r="B1557">
        <v>5</v>
      </c>
      <c r="C1557">
        <v>3</v>
      </c>
      <c r="D1557">
        <v>3</v>
      </c>
      <c r="E1557">
        <v>1</v>
      </c>
      <c r="F1557">
        <v>71</v>
      </c>
      <c r="G1557">
        <v>36</v>
      </c>
      <c r="H1557">
        <v>145</v>
      </c>
      <c r="I1557">
        <v>97</v>
      </c>
      <c r="J1557">
        <v>73</v>
      </c>
      <c r="K1557">
        <v>145</v>
      </c>
    </row>
    <row r="1558" spans="1:11">
      <c r="A1558">
        <v>2</v>
      </c>
      <c r="B1558">
        <v>5</v>
      </c>
      <c r="C1558">
        <v>4</v>
      </c>
      <c r="D1558">
        <v>3</v>
      </c>
      <c r="E1558">
        <v>2</v>
      </c>
      <c r="F1558">
        <v>71</v>
      </c>
      <c r="G1558">
        <v>33</v>
      </c>
      <c r="H1558">
        <v>145</v>
      </c>
      <c r="I1558">
        <v>98</v>
      </c>
      <c r="J1558">
        <v>67</v>
      </c>
      <c r="K1558">
        <v>163</v>
      </c>
    </row>
    <row r="1559" spans="1:11">
      <c r="A1559">
        <v>2</v>
      </c>
      <c r="B1559">
        <v>6</v>
      </c>
      <c r="C1559">
        <v>1</v>
      </c>
      <c r="D1559">
        <v>2</v>
      </c>
      <c r="E1559">
        <v>2</v>
      </c>
      <c r="F1559">
        <v>71</v>
      </c>
      <c r="G1559">
        <v>41</v>
      </c>
      <c r="H1559">
        <v>120</v>
      </c>
      <c r="I1559">
        <v>102</v>
      </c>
      <c r="J1559">
        <v>75</v>
      </c>
      <c r="K1559">
        <v>159</v>
      </c>
    </row>
    <row r="1560" spans="1:11">
      <c r="A1560">
        <v>2</v>
      </c>
      <c r="B1560">
        <v>6</v>
      </c>
      <c r="C1560">
        <v>2</v>
      </c>
      <c r="D1560">
        <v>2</v>
      </c>
      <c r="E1560">
        <v>1</v>
      </c>
      <c r="F1560">
        <v>71</v>
      </c>
      <c r="G1560">
        <v>35</v>
      </c>
      <c r="H1560">
        <v>150</v>
      </c>
      <c r="I1560">
        <v>98</v>
      </c>
      <c r="J1560">
        <v>67</v>
      </c>
      <c r="K1560">
        <v>169</v>
      </c>
    </row>
    <row r="1561" spans="1:11">
      <c r="A1561">
        <v>2</v>
      </c>
      <c r="B1561">
        <v>6</v>
      </c>
      <c r="C1561">
        <v>4</v>
      </c>
      <c r="D1561">
        <v>1</v>
      </c>
      <c r="E1561">
        <v>4</v>
      </c>
      <c r="F1561">
        <v>71</v>
      </c>
      <c r="G1561">
        <v>33</v>
      </c>
      <c r="H1561">
        <v>133</v>
      </c>
      <c r="I1561">
        <v>102</v>
      </c>
      <c r="J1561">
        <v>68</v>
      </c>
      <c r="K1561">
        <v>169</v>
      </c>
    </row>
    <row r="1562" spans="1:11">
      <c r="A1562">
        <v>2</v>
      </c>
      <c r="B1562">
        <v>6</v>
      </c>
      <c r="C1562">
        <v>4</v>
      </c>
      <c r="D1562">
        <v>3</v>
      </c>
      <c r="E1562">
        <v>4</v>
      </c>
      <c r="F1562">
        <v>71</v>
      </c>
      <c r="G1562">
        <v>40</v>
      </c>
      <c r="H1562">
        <v>130</v>
      </c>
      <c r="I1562">
        <v>101</v>
      </c>
      <c r="J1562">
        <v>79</v>
      </c>
      <c r="K1562">
        <v>163</v>
      </c>
    </row>
    <row r="1563" spans="1:11">
      <c r="A1563">
        <v>2</v>
      </c>
      <c r="B1563">
        <v>7</v>
      </c>
      <c r="C1563">
        <v>1</v>
      </c>
      <c r="D1563">
        <v>4</v>
      </c>
      <c r="E1563">
        <v>1</v>
      </c>
      <c r="F1563">
        <v>71</v>
      </c>
      <c r="G1563">
        <v>39</v>
      </c>
      <c r="H1563">
        <v>143</v>
      </c>
      <c r="I1563">
        <v>99</v>
      </c>
      <c r="J1563">
        <v>67</v>
      </c>
      <c r="K1563">
        <v>163</v>
      </c>
    </row>
    <row r="1564" spans="1:11">
      <c r="A1564">
        <v>2</v>
      </c>
      <c r="B1564">
        <v>7</v>
      </c>
      <c r="C1564">
        <v>2</v>
      </c>
      <c r="D1564">
        <v>2</v>
      </c>
      <c r="E1564">
        <v>4</v>
      </c>
      <c r="F1564">
        <v>71</v>
      </c>
      <c r="G1564">
        <v>53</v>
      </c>
      <c r="H1564">
        <v>121</v>
      </c>
      <c r="I1564">
        <v>101</v>
      </c>
      <c r="J1564">
        <v>87</v>
      </c>
      <c r="K1564">
        <v>151</v>
      </c>
    </row>
    <row r="1565" spans="1:11">
      <c r="A1565">
        <v>2</v>
      </c>
      <c r="B1565">
        <v>7</v>
      </c>
      <c r="C1565">
        <v>3</v>
      </c>
      <c r="D1565">
        <v>3</v>
      </c>
      <c r="E1565">
        <v>1</v>
      </c>
      <c r="F1565">
        <v>71</v>
      </c>
      <c r="G1565">
        <v>35</v>
      </c>
      <c r="H1565">
        <v>126</v>
      </c>
      <c r="I1565">
        <v>98</v>
      </c>
      <c r="J1565">
        <v>67</v>
      </c>
      <c r="K1565">
        <v>166</v>
      </c>
    </row>
    <row r="1566" spans="1:11">
      <c r="A1566">
        <v>2</v>
      </c>
      <c r="B1566">
        <v>7</v>
      </c>
      <c r="C1566">
        <v>3</v>
      </c>
      <c r="D1566">
        <v>4</v>
      </c>
      <c r="E1566">
        <v>2</v>
      </c>
      <c r="F1566">
        <v>71</v>
      </c>
      <c r="G1566">
        <v>43</v>
      </c>
      <c r="H1566">
        <v>142</v>
      </c>
      <c r="I1566">
        <v>102</v>
      </c>
      <c r="J1566">
        <v>85</v>
      </c>
      <c r="K1566">
        <v>164</v>
      </c>
    </row>
    <row r="1567" spans="1:11">
      <c r="A1567">
        <v>2</v>
      </c>
      <c r="B1567">
        <v>8</v>
      </c>
      <c r="C1567">
        <v>1</v>
      </c>
      <c r="D1567">
        <v>1</v>
      </c>
      <c r="E1567">
        <v>1</v>
      </c>
      <c r="F1567">
        <v>71</v>
      </c>
      <c r="G1567">
        <v>30</v>
      </c>
      <c r="H1567">
        <v>143</v>
      </c>
      <c r="I1567">
        <v>94</v>
      </c>
      <c r="J1567">
        <v>62</v>
      </c>
      <c r="K1567">
        <v>170</v>
      </c>
    </row>
    <row r="1568" spans="1:11">
      <c r="A1568">
        <v>2</v>
      </c>
      <c r="B1568">
        <v>8</v>
      </c>
      <c r="C1568">
        <v>5</v>
      </c>
      <c r="D1568">
        <v>1</v>
      </c>
      <c r="E1568">
        <v>2</v>
      </c>
      <c r="F1568">
        <v>71</v>
      </c>
      <c r="G1568">
        <v>26</v>
      </c>
      <c r="H1568">
        <v>131</v>
      </c>
      <c r="I1568">
        <v>99</v>
      </c>
      <c r="J1568">
        <v>61</v>
      </c>
      <c r="K1568">
        <v>166</v>
      </c>
    </row>
    <row r="1569" spans="1:11">
      <c r="A1569">
        <v>2</v>
      </c>
      <c r="B1569">
        <v>8</v>
      </c>
      <c r="C1569">
        <v>6</v>
      </c>
      <c r="D1569">
        <v>4</v>
      </c>
      <c r="E1569">
        <v>2</v>
      </c>
      <c r="F1569">
        <v>71</v>
      </c>
      <c r="G1569">
        <v>25</v>
      </c>
      <c r="H1569">
        <v>153</v>
      </c>
      <c r="I1569">
        <v>102</v>
      </c>
      <c r="J1569">
        <v>61</v>
      </c>
      <c r="K1569">
        <v>182</v>
      </c>
    </row>
    <row r="1570" spans="1:11">
      <c r="A1570">
        <v>2</v>
      </c>
      <c r="B1570">
        <v>8</v>
      </c>
      <c r="C1570">
        <v>6</v>
      </c>
      <c r="D1570">
        <v>4</v>
      </c>
      <c r="E1570">
        <v>4</v>
      </c>
      <c r="F1570">
        <v>71</v>
      </c>
      <c r="G1570">
        <v>30</v>
      </c>
      <c r="H1570">
        <v>152</v>
      </c>
      <c r="I1570">
        <v>99</v>
      </c>
      <c r="J1570">
        <v>67</v>
      </c>
      <c r="K1570">
        <v>175</v>
      </c>
    </row>
    <row r="1571" spans="1:11">
      <c r="A1571">
        <v>2</v>
      </c>
      <c r="B1571">
        <v>9</v>
      </c>
      <c r="C1571">
        <v>1</v>
      </c>
      <c r="D1571">
        <v>3</v>
      </c>
      <c r="E1571">
        <v>1</v>
      </c>
      <c r="F1571">
        <v>71</v>
      </c>
      <c r="G1571">
        <v>42</v>
      </c>
      <c r="H1571">
        <v>140</v>
      </c>
      <c r="I1571">
        <v>98</v>
      </c>
      <c r="J1571">
        <v>76</v>
      </c>
      <c r="K1571">
        <v>165</v>
      </c>
    </row>
    <row r="1572" spans="1:11">
      <c r="A1572">
        <v>2</v>
      </c>
      <c r="B1572">
        <v>10</v>
      </c>
      <c r="C1572">
        <v>1</v>
      </c>
      <c r="D1572">
        <v>1</v>
      </c>
      <c r="E1572">
        <v>4</v>
      </c>
      <c r="F1572">
        <v>71</v>
      </c>
      <c r="G1572">
        <v>29</v>
      </c>
      <c r="H1572">
        <v>146</v>
      </c>
      <c r="I1572">
        <v>101</v>
      </c>
      <c r="J1572">
        <v>61</v>
      </c>
      <c r="K1572">
        <v>169</v>
      </c>
    </row>
    <row r="1573" spans="1:11">
      <c r="A1573">
        <v>2</v>
      </c>
      <c r="B1573">
        <v>10</v>
      </c>
      <c r="C1573">
        <v>1</v>
      </c>
      <c r="D1573">
        <v>3</v>
      </c>
      <c r="E1573">
        <v>3</v>
      </c>
      <c r="F1573">
        <v>71</v>
      </c>
      <c r="G1573">
        <v>40</v>
      </c>
      <c r="H1573">
        <v>149</v>
      </c>
      <c r="I1573">
        <v>101</v>
      </c>
      <c r="J1573">
        <v>79</v>
      </c>
      <c r="K1573">
        <v>179</v>
      </c>
    </row>
    <row r="1574" spans="1:11">
      <c r="A1574">
        <v>2</v>
      </c>
      <c r="B1574">
        <v>10</v>
      </c>
      <c r="C1574">
        <v>1</v>
      </c>
      <c r="D1574">
        <v>4</v>
      </c>
      <c r="E1574">
        <v>2</v>
      </c>
      <c r="F1574">
        <v>71</v>
      </c>
      <c r="G1574">
        <v>50</v>
      </c>
      <c r="H1574">
        <v>161</v>
      </c>
      <c r="I1574">
        <v>100</v>
      </c>
      <c r="J1574">
        <v>85</v>
      </c>
      <c r="K1574">
        <v>191</v>
      </c>
    </row>
    <row r="1575" spans="1:11">
      <c r="A1575">
        <v>2</v>
      </c>
      <c r="B1575">
        <v>10</v>
      </c>
      <c r="C1575">
        <v>2</v>
      </c>
      <c r="D1575">
        <v>3</v>
      </c>
      <c r="E1575">
        <v>5</v>
      </c>
      <c r="F1575">
        <v>71</v>
      </c>
      <c r="G1575">
        <v>45</v>
      </c>
      <c r="H1575">
        <v>156</v>
      </c>
      <c r="I1575">
        <v>102</v>
      </c>
      <c r="J1575">
        <v>81</v>
      </c>
      <c r="K1575">
        <v>181</v>
      </c>
    </row>
    <row r="1576" spans="1:11">
      <c r="A1576">
        <v>2</v>
      </c>
      <c r="B1576">
        <v>10</v>
      </c>
      <c r="C1576">
        <v>2</v>
      </c>
      <c r="D1576">
        <v>4</v>
      </c>
      <c r="E1576">
        <v>5</v>
      </c>
      <c r="F1576">
        <v>71</v>
      </c>
      <c r="G1576">
        <v>47</v>
      </c>
      <c r="H1576">
        <v>144</v>
      </c>
      <c r="I1576">
        <v>102</v>
      </c>
      <c r="J1576">
        <v>81</v>
      </c>
      <c r="K1576">
        <v>170</v>
      </c>
    </row>
    <row r="1577" spans="1:11">
      <c r="A1577">
        <v>2</v>
      </c>
      <c r="B1577">
        <v>10</v>
      </c>
      <c r="C1577">
        <v>3</v>
      </c>
      <c r="D1577">
        <v>1</v>
      </c>
      <c r="E1577">
        <v>5</v>
      </c>
      <c r="F1577">
        <v>71</v>
      </c>
      <c r="G1577">
        <v>25</v>
      </c>
      <c r="H1577">
        <v>182</v>
      </c>
      <c r="I1577">
        <v>101</v>
      </c>
      <c r="J1577">
        <v>57</v>
      </c>
      <c r="K1577">
        <v>205</v>
      </c>
    </row>
    <row r="1578" spans="1:11">
      <c r="A1578">
        <v>2</v>
      </c>
      <c r="B1578">
        <v>10</v>
      </c>
      <c r="C1578">
        <v>3</v>
      </c>
      <c r="D1578">
        <v>4</v>
      </c>
      <c r="E1578">
        <v>2</v>
      </c>
      <c r="F1578">
        <v>71</v>
      </c>
      <c r="G1578">
        <v>31</v>
      </c>
      <c r="H1578">
        <v>142</v>
      </c>
      <c r="I1578">
        <v>99</v>
      </c>
      <c r="J1578">
        <v>60</v>
      </c>
      <c r="K1578">
        <v>168</v>
      </c>
    </row>
    <row r="1579" spans="1:11">
      <c r="A1579">
        <v>3</v>
      </c>
      <c r="B1579">
        <v>5</v>
      </c>
      <c r="C1579">
        <v>3</v>
      </c>
      <c r="D1579">
        <v>3</v>
      </c>
      <c r="E1579">
        <v>1</v>
      </c>
      <c r="F1579">
        <v>71</v>
      </c>
      <c r="G1579">
        <v>20</v>
      </c>
      <c r="H1579">
        <v>157</v>
      </c>
      <c r="I1579">
        <v>102</v>
      </c>
      <c r="J1579">
        <v>54</v>
      </c>
      <c r="K1579">
        <v>181</v>
      </c>
    </row>
    <row r="1580" spans="1:11">
      <c r="A1580">
        <v>3</v>
      </c>
      <c r="B1580">
        <v>5</v>
      </c>
      <c r="C1580">
        <v>6</v>
      </c>
      <c r="D1580">
        <v>1</v>
      </c>
      <c r="E1580">
        <v>4</v>
      </c>
      <c r="F1580">
        <v>71</v>
      </c>
      <c r="G1580">
        <v>44</v>
      </c>
      <c r="H1580">
        <v>142</v>
      </c>
      <c r="I1580">
        <v>101</v>
      </c>
      <c r="J1580">
        <v>78</v>
      </c>
      <c r="K1580">
        <v>176</v>
      </c>
    </row>
    <row r="1581" spans="1:11">
      <c r="A1581">
        <v>3</v>
      </c>
      <c r="B1581">
        <v>6</v>
      </c>
      <c r="C1581">
        <v>1</v>
      </c>
      <c r="D1581">
        <v>3</v>
      </c>
      <c r="E1581">
        <v>2</v>
      </c>
      <c r="F1581">
        <v>71</v>
      </c>
      <c r="G1581">
        <v>36</v>
      </c>
      <c r="H1581">
        <v>158</v>
      </c>
      <c r="I1581">
        <v>100</v>
      </c>
      <c r="J1581">
        <v>63</v>
      </c>
      <c r="K1581">
        <v>181</v>
      </c>
    </row>
    <row r="1582" spans="1:11">
      <c r="A1582">
        <v>3</v>
      </c>
      <c r="B1582">
        <v>6</v>
      </c>
      <c r="C1582">
        <v>1</v>
      </c>
      <c r="D1582">
        <v>4</v>
      </c>
      <c r="E1582">
        <v>3</v>
      </c>
      <c r="F1582">
        <v>71</v>
      </c>
      <c r="G1582">
        <v>31</v>
      </c>
      <c r="H1582">
        <v>137</v>
      </c>
      <c r="I1582">
        <v>101</v>
      </c>
      <c r="J1582">
        <v>70</v>
      </c>
      <c r="K1582">
        <v>168</v>
      </c>
    </row>
    <row r="1583" spans="1:11">
      <c r="A1583">
        <v>3</v>
      </c>
      <c r="B1583">
        <v>6</v>
      </c>
      <c r="C1583">
        <v>5</v>
      </c>
      <c r="D1583">
        <v>2</v>
      </c>
      <c r="E1583">
        <v>2</v>
      </c>
      <c r="F1583">
        <v>71</v>
      </c>
      <c r="G1583">
        <v>41</v>
      </c>
      <c r="H1583">
        <v>133</v>
      </c>
      <c r="I1583">
        <v>103</v>
      </c>
      <c r="J1583">
        <v>76</v>
      </c>
      <c r="K1583">
        <v>163</v>
      </c>
    </row>
    <row r="1584" spans="1:11">
      <c r="A1584">
        <v>3</v>
      </c>
      <c r="B1584">
        <v>7</v>
      </c>
      <c r="C1584">
        <v>1</v>
      </c>
      <c r="D1584">
        <v>2</v>
      </c>
      <c r="E1584">
        <v>4</v>
      </c>
      <c r="F1584">
        <v>71</v>
      </c>
      <c r="G1584">
        <v>35</v>
      </c>
      <c r="H1584">
        <v>141</v>
      </c>
      <c r="I1584">
        <v>104</v>
      </c>
      <c r="J1584">
        <v>74</v>
      </c>
      <c r="K1584">
        <v>176</v>
      </c>
    </row>
    <row r="1585" spans="1:11">
      <c r="A1585">
        <v>3</v>
      </c>
      <c r="B1585">
        <v>7</v>
      </c>
      <c r="C1585">
        <v>1</v>
      </c>
      <c r="D1585">
        <v>4</v>
      </c>
      <c r="E1585">
        <v>3</v>
      </c>
      <c r="F1585">
        <v>71</v>
      </c>
      <c r="G1585">
        <v>28</v>
      </c>
      <c r="H1585">
        <v>141</v>
      </c>
      <c r="I1585">
        <v>101</v>
      </c>
      <c r="J1585">
        <v>67</v>
      </c>
      <c r="K1585">
        <v>163</v>
      </c>
    </row>
    <row r="1586" spans="1:11">
      <c r="A1586">
        <v>3</v>
      </c>
      <c r="B1586">
        <v>7</v>
      </c>
      <c r="C1586">
        <v>3</v>
      </c>
      <c r="D1586">
        <v>4</v>
      </c>
      <c r="E1586">
        <v>1</v>
      </c>
      <c r="F1586">
        <v>71</v>
      </c>
      <c r="G1586">
        <v>45</v>
      </c>
      <c r="H1586">
        <v>126</v>
      </c>
      <c r="I1586">
        <v>100</v>
      </c>
      <c r="J1586">
        <v>84</v>
      </c>
      <c r="K1586">
        <v>151</v>
      </c>
    </row>
    <row r="1587" spans="1:11">
      <c r="A1587">
        <v>3</v>
      </c>
      <c r="B1587">
        <v>7</v>
      </c>
      <c r="C1587">
        <v>5</v>
      </c>
      <c r="D1587">
        <v>1</v>
      </c>
      <c r="E1587">
        <v>4</v>
      </c>
      <c r="F1587">
        <v>71</v>
      </c>
      <c r="G1587">
        <v>36</v>
      </c>
      <c r="H1587">
        <v>152</v>
      </c>
      <c r="I1587">
        <v>103</v>
      </c>
      <c r="J1587">
        <v>74</v>
      </c>
      <c r="K1587">
        <v>169</v>
      </c>
    </row>
    <row r="1588" spans="1:11">
      <c r="A1588">
        <v>3</v>
      </c>
      <c r="B1588">
        <v>7</v>
      </c>
      <c r="C1588">
        <v>6</v>
      </c>
      <c r="D1588">
        <v>4</v>
      </c>
      <c r="E1588">
        <v>1</v>
      </c>
      <c r="F1588">
        <v>71</v>
      </c>
      <c r="G1588">
        <v>19</v>
      </c>
      <c r="H1588">
        <v>158</v>
      </c>
      <c r="I1588">
        <v>98</v>
      </c>
      <c r="J1588">
        <v>52</v>
      </c>
      <c r="K1588">
        <v>182</v>
      </c>
    </row>
    <row r="1589" spans="1:11">
      <c r="A1589">
        <v>3</v>
      </c>
      <c r="B1589">
        <v>9</v>
      </c>
      <c r="C1589">
        <v>3</v>
      </c>
      <c r="D1589">
        <v>3</v>
      </c>
      <c r="E1589">
        <v>5</v>
      </c>
      <c r="F1589">
        <v>71</v>
      </c>
      <c r="G1589">
        <v>34</v>
      </c>
      <c r="H1589">
        <v>125</v>
      </c>
      <c r="I1589">
        <v>98</v>
      </c>
      <c r="J1589">
        <v>70</v>
      </c>
      <c r="K1589">
        <v>145</v>
      </c>
    </row>
    <row r="1590" spans="1:11">
      <c r="A1590">
        <v>4</v>
      </c>
      <c r="B1590">
        <v>5</v>
      </c>
      <c r="C1590">
        <v>1</v>
      </c>
      <c r="D1590">
        <v>3</v>
      </c>
      <c r="E1590">
        <v>1</v>
      </c>
      <c r="F1590">
        <v>71</v>
      </c>
      <c r="G1590">
        <v>36</v>
      </c>
      <c r="H1590">
        <v>149</v>
      </c>
      <c r="I1590">
        <v>102</v>
      </c>
      <c r="J1590">
        <v>69</v>
      </c>
      <c r="K1590">
        <v>193</v>
      </c>
    </row>
    <row r="1591" spans="1:11">
      <c r="A1591">
        <v>4</v>
      </c>
      <c r="B1591">
        <v>5</v>
      </c>
      <c r="C1591">
        <v>4</v>
      </c>
      <c r="D1591">
        <v>2</v>
      </c>
      <c r="E1591">
        <v>2</v>
      </c>
      <c r="F1591">
        <v>71</v>
      </c>
      <c r="G1591">
        <v>44</v>
      </c>
      <c r="H1591">
        <v>135</v>
      </c>
      <c r="I1591">
        <v>104</v>
      </c>
      <c r="J1591">
        <v>83</v>
      </c>
      <c r="K1591">
        <v>165</v>
      </c>
    </row>
    <row r="1592" spans="1:11">
      <c r="A1592">
        <v>4</v>
      </c>
      <c r="B1592">
        <v>6</v>
      </c>
      <c r="C1592">
        <v>4</v>
      </c>
      <c r="D1592">
        <v>4</v>
      </c>
      <c r="E1592">
        <v>1</v>
      </c>
      <c r="F1592">
        <v>71</v>
      </c>
      <c r="G1592">
        <v>28</v>
      </c>
      <c r="H1592">
        <v>178</v>
      </c>
      <c r="I1592">
        <v>100</v>
      </c>
      <c r="J1592">
        <v>61</v>
      </c>
      <c r="K1592">
        <v>205</v>
      </c>
    </row>
    <row r="1593" spans="1:11">
      <c r="A1593">
        <v>4</v>
      </c>
      <c r="B1593">
        <v>7</v>
      </c>
      <c r="C1593">
        <v>3</v>
      </c>
      <c r="D1593">
        <v>4</v>
      </c>
      <c r="E1593">
        <v>1</v>
      </c>
      <c r="F1593">
        <v>71</v>
      </c>
      <c r="G1593">
        <v>3</v>
      </c>
      <c r="H1593">
        <v>159</v>
      </c>
      <c r="I1593">
        <v>99</v>
      </c>
      <c r="J1593">
        <v>32</v>
      </c>
      <c r="K1593">
        <v>193</v>
      </c>
    </row>
    <row r="1594" spans="1:11">
      <c r="A1594">
        <v>4</v>
      </c>
      <c r="B1594">
        <v>7</v>
      </c>
      <c r="C1594">
        <v>4</v>
      </c>
      <c r="D1594">
        <v>3</v>
      </c>
      <c r="E1594">
        <v>3</v>
      </c>
      <c r="F1594">
        <v>71</v>
      </c>
      <c r="G1594">
        <v>17</v>
      </c>
      <c r="H1594">
        <v>139</v>
      </c>
      <c r="I1594">
        <v>101</v>
      </c>
      <c r="J1594">
        <v>51</v>
      </c>
      <c r="K1594">
        <v>176</v>
      </c>
    </row>
    <row r="1595" spans="1:11">
      <c r="A1595">
        <v>4</v>
      </c>
      <c r="B1595">
        <v>8</v>
      </c>
      <c r="C1595">
        <v>1</v>
      </c>
      <c r="D1595">
        <v>1</v>
      </c>
      <c r="E1595">
        <v>3</v>
      </c>
      <c r="F1595">
        <v>71</v>
      </c>
      <c r="G1595">
        <v>30</v>
      </c>
      <c r="H1595">
        <v>155</v>
      </c>
      <c r="I1595">
        <v>102</v>
      </c>
      <c r="J1595">
        <v>65</v>
      </c>
      <c r="K1595">
        <v>193</v>
      </c>
    </row>
    <row r="1596" spans="1:11">
      <c r="A1596">
        <v>4</v>
      </c>
      <c r="B1596">
        <v>8</v>
      </c>
      <c r="C1596">
        <v>1</v>
      </c>
      <c r="D1596">
        <v>4</v>
      </c>
      <c r="E1596">
        <v>3</v>
      </c>
      <c r="F1596">
        <v>71</v>
      </c>
      <c r="G1596">
        <v>26</v>
      </c>
      <c r="H1596">
        <v>144</v>
      </c>
      <c r="I1596">
        <v>103</v>
      </c>
      <c r="J1596">
        <v>63</v>
      </c>
      <c r="K1596">
        <v>175</v>
      </c>
    </row>
    <row r="1597" spans="1:11">
      <c r="A1597">
        <v>4</v>
      </c>
      <c r="B1597">
        <v>8</v>
      </c>
      <c r="C1597">
        <v>3</v>
      </c>
      <c r="D1597">
        <v>3</v>
      </c>
      <c r="E1597">
        <v>1</v>
      </c>
      <c r="F1597">
        <v>71</v>
      </c>
      <c r="G1597">
        <v>23</v>
      </c>
      <c r="H1597">
        <v>143</v>
      </c>
      <c r="I1597">
        <v>97</v>
      </c>
      <c r="J1597">
        <v>45</v>
      </c>
      <c r="K1597">
        <v>146</v>
      </c>
    </row>
    <row r="1598" spans="1:11">
      <c r="A1598">
        <v>4</v>
      </c>
      <c r="B1598">
        <v>8</v>
      </c>
      <c r="C1598">
        <v>3</v>
      </c>
      <c r="D1598">
        <v>3</v>
      </c>
      <c r="E1598">
        <v>4</v>
      </c>
      <c r="F1598">
        <v>71</v>
      </c>
      <c r="G1598">
        <v>34</v>
      </c>
      <c r="H1598">
        <v>161</v>
      </c>
      <c r="I1598">
        <v>104</v>
      </c>
      <c r="J1598">
        <v>67</v>
      </c>
      <c r="K1598">
        <v>195</v>
      </c>
    </row>
    <row r="1599" spans="1:11">
      <c r="A1599">
        <v>4</v>
      </c>
      <c r="B1599">
        <v>8</v>
      </c>
      <c r="C1599">
        <v>4</v>
      </c>
      <c r="D1599">
        <v>2</v>
      </c>
      <c r="E1599">
        <v>2</v>
      </c>
      <c r="F1599">
        <v>71</v>
      </c>
      <c r="G1599">
        <v>38</v>
      </c>
      <c r="H1599">
        <v>150</v>
      </c>
      <c r="I1599">
        <v>100</v>
      </c>
      <c r="J1599">
        <v>69</v>
      </c>
      <c r="K1599">
        <v>185</v>
      </c>
    </row>
    <row r="1600" spans="1:11">
      <c r="A1600">
        <v>4</v>
      </c>
      <c r="B1600">
        <v>8</v>
      </c>
      <c r="C1600">
        <v>5</v>
      </c>
      <c r="D1600">
        <v>4</v>
      </c>
      <c r="E1600">
        <v>3</v>
      </c>
      <c r="F1600">
        <v>71</v>
      </c>
      <c r="G1600">
        <v>49</v>
      </c>
      <c r="H1600">
        <v>143</v>
      </c>
      <c r="I1600">
        <v>101</v>
      </c>
      <c r="J1600">
        <v>85</v>
      </c>
      <c r="K1600">
        <v>163</v>
      </c>
    </row>
    <row r="1601" spans="1:11">
      <c r="A1601">
        <v>4</v>
      </c>
      <c r="B1601">
        <v>8</v>
      </c>
      <c r="C1601">
        <v>6</v>
      </c>
      <c r="D1601">
        <v>4</v>
      </c>
      <c r="E1601">
        <v>5</v>
      </c>
      <c r="F1601">
        <v>71</v>
      </c>
      <c r="G1601">
        <v>30</v>
      </c>
      <c r="H1601">
        <v>148</v>
      </c>
      <c r="I1601">
        <v>102</v>
      </c>
      <c r="J1601">
        <v>64</v>
      </c>
      <c r="K1601">
        <v>175</v>
      </c>
    </row>
    <row r="1602" spans="1:11">
      <c r="A1602">
        <v>4</v>
      </c>
      <c r="B1602">
        <v>9</v>
      </c>
      <c r="C1602">
        <v>1</v>
      </c>
      <c r="D1602">
        <v>1</v>
      </c>
      <c r="E1602">
        <v>4</v>
      </c>
      <c r="F1602">
        <v>71</v>
      </c>
      <c r="G1602">
        <v>40</v>
      </c>
      <c r="H1602">
        <v>145</v>
      </c>
      <c r="I1602">
        <v>100</v>
      </c>
      <c r="J1602">
        <v>73</v>
      </c>
      <c r="K1602">
        <v>176</v>
      </c>
    </row>
    <row r="1603" spans="1:11">
      <c r="A1603">
        <v>4</v>
      </c>
      <c r="B1603">
        <v>9</v>
      </c>
      <c r="C1603">
        <v>3</v>
      </c>
      <c r="D1603">
        <v>3</v>
      </c>
      <c r="E1603">
        <v>3</v>
      </c>
      <c r="F1603">
        <v>71</v>
      </c>
      <c r="G1603">
        <v>42</v>
      </c>
      <c r="H1603">
        <v>173</v>
      </c>
      <c r="I1603">
        <v>102</v>
      </c>
      <c r="J1603">
        <v>74</v>
      </c>
      <c r="K1603">
        <v>195</v>
      </c>
    </row>
    <row r="1604" spans="1:11">
      <c r="A1604">
        <v>4</v>
      </c>
      <c r="B1604">
        <v>9</v>
      </c>
      <c r="C1604">
        <v>5</v>
      </c>
      <c r="D1604">
        <v>1</v>
      </c>
      <c r="E1604">
        <v>1</v>
      </c>
      <c r="F1604">
        <v>71</v>
      </c>
      <c r="G1604">
        <v>16</v>
      </c>
      <c r="H1604">
        <v>169</v>
      </c>
      <c r="I1604">
        <v>94</v>
      </c>
      <c r="J1604">
        <v>46</v>
      </c>
      <c r="K1604">
        <v>191</v>
      </c>
    </row>
    <row r="1605" spans="1:11">
      <c r="A1605">
        <v>4</v>
      </c>
      <c r="B1605">
        <v>9</v>
      </c>
      <c r="C1605">
        <v>5</v>
      </c>
      <c r="D1605">
        <v>3</v>
      </c>
      <c r="E1605">
        <v>3</v>
      </c>
      <c r="F1605">
        <v>71</v>
      </c>
      <c r="G1605">
        <v>42</v>
      </c>
      <c r="H1605">
        <v>130</v>
      </c>
      <c r="I1605">
        <v>103</v>
      </c>
      <c r="J1605">
        <v>79</v>
      </c>
      <c r="K1605">
        <v>159</v>
      </c>
    </row>
    <row r="1606" spans="1:11">
      <c r="A1606">
        <v>4</v>
      </c>
      <c r="B1606">
        <v>10</v>
      </c>
      <c r="C1606">
        <v>1</v>
      </c>
      <c r="D1606">
        <v>2</v>
      </c>
      <c r="E1606">
        <v>4</v>
      </c>
      <c r="F1606">
        <v>71</v>
      </c>
      <c r="G1606">
        <v>29</v>
      </c>
      <c r="H1606">
        <v>148</v>
      </c>
      <c r="I1606">
        <v>102</v>
      </c>
      <c r="J1606">
        <v>61</v>
      </c>
      <c r="K1606">
        <v>186</v>
      </c>
    </row>
    <row r="1607" spans="1:11">
      <c r="A1607">
        <v>4</v>
      </c>
      <c r="B1607">
        <v>10</v>
      </c>
      <c r="C1607">
        <v>3</v>
      </c>
      <c r="D1607">
        <v>1</v>
      </c>
      <c r="E1607">
        <v>4</v>
      </c>
      <c r="F1607">
        <v>71</v>
      </c>
      <c r="G1607">
        <v>32</v>
      </c>
      <c r="H1607">
        <v>132</v>
      </c>
      <c r="I1607">
        <v>102</v>
      </c>
      <c r="J1607">
        <v>65</v>
      </c>
      <c r="K1607">
        <v>162</v>
      </c>
    </row>
    <row r="1608" spans="1:11">
      <c r="A1608">
        <v>4</v>
      </c>
      <c r="B1608">
        <v>10</v>
      </c>
      <c r="C1608">
        <v>4</v>
      </c>
      <c r="D1608">
        <v>4</v>
      </c>
      <c r="E1608">
        <v>1</v>
      </c>
      <c r="F1608">
        <v>71</v>
      </c>
      <c r="G1608">
        <v>26</v>
      </c>
      <c r="H1608">
        <v>152</v>
      </c>
      <c r="I1608">
        <v>99</v>
      </c>
      <c r="J1608">
        <v>58</v>
      </c>
      <c r="K1608">
        <v>169</v>
      </c>
    </row>
    <row r="1609" spans="1:11">
      <c r="A1609">
        <v>4</v>
      </c>
      <c r="B1609">
        <v>10</v>
      </c>
      <c r="C1609">
        <v>6</v>
      </c>
      <c r="D1609">
        <v>4</v>
      </c>
      <c r="E1609">
        <v>2</v>
      </c>
      <c r="F1609">
        <v>71</v>
      </c>
      <c r="G1609">
        <v>29</v>
      </c>
      <c r="H1609">
        <v>129</v>
      </c>
      <c r="I1609">
        <v>103</v>
      </c>
      <c r="J1609">
        <v>57</v>
      </c>
      <c r="K1609">
        <v>154</v>
      </c>
    </row>
    <row r="1610" spans="1:11">
      <c r="A1610">
        <v>5</v>
      </c>
      <c r="B1610">
        <v>6</v>
      </c>
      <c r="C1610">
        <v>2</v>
      </c>
      <c r="D1610">
        <v>1</v>
      </c>
      <c r="E1610">
        <v>3</v>
      </c>
      <c r="F1610">
        <v>71</v>
      </c>
      <c r="G1610">
        <v>44</v>
      </c>
      <c r="H1610">
        <v>143</v>
      </c>
      <c r="I1610">
        <v>102</v>
      </c>
      <c r="J1610">
        <v>74</v>
      </c>
      <c r="K1610">
        <v>169</v>
      </c>
    </row>
    <row r="1611" spans="1:11">
      <c r="A1611">
        <v>5</v>
      </c>
      <c r="B1611">
        <v>6</v>
      </c>
      <c r="C1611">
        <v>2</v>
      </c>
      <c r="D1611">
        <v>2</v>
      </c>
      <c r="E1611">
        <v>3</v>
      </c>
      <c r="F1611">
        <v>71</v>
      </c>
      <c r="G1611">
        <v>23</v>
      </c>
      <c r="H1611">
        <v>136</v>
      </c>
      <c r="I1611">
        <v>103</v>
      </c>
      <c r="J1611">
        <v>61</v>
      </c>
      <c r="K1611">
        <v>163</v>
      </c>
    </row>
    <row r="1612" spans="1:11">
      <c r="A1612">
        <v>5</v>
      </c>
      <c r="B1612">
        <v>6</v>
      </c>
      <c r="C1612">
        <v>2</v>
      </c>
      <c r="D1612">
        <v>3</v>
      </c>
      <c r="E1612">
        <v>2</v>
      </c>
      <c r="F1612">
        <v>71</v>
      </c>
      <c r="G1612">
        <v>55</v>
      </c>
      <c r="H1612">
        <v>122</v>
      </c>
      <c r="I1612">
        <v>105</v>
      </c>
      <c r="J1612">
        <v>97</v>
      </c>
      <c r="K1612">
        <v>160</v>
      </c>
    </row>
    <row r="1613" spans="1:11">
      <c r="A1613">
        <v>5</v>
      </c>
      <c r="B1613">
        <v>6</v>
      </c>
      <c r="C1613">
        <v>3</v>
      </c>
      <c r="D1613">
        <v>1</v>
      </c>
      <c r="E1613">
        <v>3</v>
      </c>
      <c r="F1613">
        <v>71</v>
      </c>
      <c r="G1613">
        <v>21</v>
      </c>
      <c r="H1613">
        <v>147</v>
      </c>
      <c r="I1613">
        <v>102</v>
      </c>
      <c r="J1613">
        <v>56</v>
      </c>
      <c r="K1613">
        <v>175</v>
      </c>
    </row>
    <row r="1614" spans="1:11">
      <c r="A1614">
        <v>5</v>
      </c>
      <c r="B1614">
        <v>6</v>
      </c>
      <c r="C1614">
        <v>6</v>
      </c>
      <c r="D1614">
        <v>1</v>
      </c>
      <c r="E1614">
        <v>3</v>
      </c>
      <c r="F1614">
        <v>71</v>
      </c>
      <c r="G1614">
        <v>36</v>
      </c>
      <c r="H1614">
        <v>144</v>
      </c>
      <c r="I1614">
        <v>103</v>
      </c>
      <c r="J1614">
        <v>68</v>
      </c>
      <c r="K1614">
        <v>178</v>
      </c>
    </row>
    <row r="1615" spans="1:11">
      <c r="A1615">
        <v>5</v>
      </c>
      <c r="B1615">
        <v>6</v>
      </c>
      <c r="C1615">
        <v>6</v>
      </c>
      <c r="D1615">
        <v>4</v>
      </c>
      <c r="E1615">
        <v>2</v>
      </c>
      <c r="F1615">
        <v>71</v>
      </c>
      <c r="G1615">
        <v>50</v>
      </c>
      <c r="H1615">
        <v>128</v>
      </c>
      <c r="I1615">
        <v>102</v>
      </c>
      <c r="J1615">
        <v>90</v>
      </c>
      <c r="K1615">
        <v>156</v>
      </c>
    </row>
    <row r="1616" spans="1:11">
      <c r="A1616">
        <v>5</v>
      </c>
      <c r="B1616">
        <v>7</v>
      </c>
      <c r="C1616">
        <v>4</v>
      </c>
      <c r="D1616">
        <v>1</v>
      </c>
      <c r="E1616">
        <v>1</v>
      </c>
      <c r="F1616">
        <v>71</v>
      </c>
      <c r="G1616">
        <v>10</v>
      </c>
      <c r="H1616">
        <v>171</v>
      </c>
      <c r="I1616">
        <v>98</v>
      </c>
      <c r="J1616">
        <v>41</v>
      </c>
      <c r="K1616">
        <v>203</v>
      </c>
    </row>
    <row r="1617" spans="1:11">
      <c r="A1617">
        <v>5</v>
      </c>
      <c r="B1617">
        <v>7</v>
      </c>
      <c r="C1617">
        <v>5</v>
      </c>
      <c r="D1617">
        <v>4</v>
      </c>
      <c r="E1617">
        <v>1</v>
      </c>
      <c r="F1617">
        <v>71</v>
      </c>
      <c r="G1617">
        <v>53</v>
      </c>
      <c r="H1617">
        <v>134</v>
      </c>
      <c r="I1617">
        <v>101</v>
      </c>
      <c r="J1617">
        <v>84</v>
      </c>
      <c r="K1617">
        <v>150</v>
      </c>
    </row>
    <row r="1618" spans="1:11">
      <c r="A1618">
        <v>5</v>
      </c>
      <c r="B1618">
        <v>7</v>
      </c>
      <c r="C1618">
        <v>5</v>
      </c>
      <c r="D1618">
        <v>4</v>
      </c>
      <c r="E1618">
        <v>2</v>
      </c>
      <c r="F1618">
        <v>71</v>
      </c>
      <c r="G1618">
        <v>44</v>
      </c>
      <c r="H1618">
        <v>162</v>
      </c>
      <c r="I1618">
        <v>98</v>
      </c>
      <c r="J1618">
        <v>80</v>
      </c>
      <c r="K1618">
        <v>175</v>
      </c>
    </row>
    <row r="1619" spans="1:11">
      <c r="A1619">
        <v>5</v>
      </c>
      <c r="B1619">
        <v>7</v>
      </c>
      <c r="C1619">
        <v>6</v>
      </c>
      <c r="D1619">
        <v>3</v>
      </c>
      <c r="E1619">
        <v>4</v>
      </c>
      <c r="F1619">
        <v>71</v>
      </c>
      <c r="G1619">
        <v>38</v>
      </c>
      <c r="H1619">
        <v>150</v>
      </c>
      <c r="I1619">
        <v>105</v>
      </c>
      <c r="J1619">
        <v>75</v>
      </c>
      <c r="K1619">
        <v>185</v>
      </c>
    </row>
    <row r="1620" spans="1:11">
      <c r="A1620">
        <v>5</v>
      </c>
      <c r="B1620">
        <v>8</v>
      </c>
      <c r="C1620">
        <v>3</v>
      </c>
      <c r="D1620">
        <v>1</v>
      </c>
      <c r="E1620">
        <v>5</v>
      </c>
      <c r="F1620">
        <v>71</v>
      </c>
      <c r="G1620">
        <v>41</v>
      </c>
      <c r="H1620">
        <v>141</v>
      </c>
      <c r="I1620">
        <v>103</v>
      </c>
      <c r="J1620">
        <v>79</v>
      </c>
      <c r="K1620">
        <v>174</v>
      </c>
    </row>
    <row r="1621" spans="1:11">
      <c r="A1621">
        <v>5</v>
      </c>
      <c r="B1621">
        <v>8</v>
      </c>
      <c r="C1621">
        <v>3</v>
      </c>
      <c r="D1621">
        <v>3</v>
      </c>
      <c r="E1621">
        <v>1</v>
      </c>
      <c r="F1621">
        <v>71</v>
      </c>
      <c r="G1621">
        <v>35</v>
      </c>
      <c r="H1621">
        <v>179</v>
      </c>
      <c r="I1621">
        <v>98</v>
      </c>
      <c r="J1621">
        <v>67</v>
      </c>
      <c r="K1621">
        <v>184</v>
      </c>
    </row>
    <row r="1622" spans="1:11">
      <c r="A1622">
        <v>5</v>
      </c>
      <c r="B1622">
        <v>8</v>
      </c>
      <c r="C1622">
        <v>4</v>
      </c>
      <c r="D1622">
        <v>1</v>
      </c>
      <c r="E1622">
        <v>1</v>
      </c>
      <c r="F1622">
        <v>71</v>
      </c>
      <c r="G1622">
        <v>30</v>
      </c>
      <c r="H1622">
        <v>152</v>
      </c>
      <c r="I1622">
        <v>99</v>
      </c>
      <c r="J1622">
        <v>58</v>
      </c>
      <c r="K1622">
        <v>181</v>
      </c>
    </row>
    <row r="1623" spans="1:11">
      <c r="A1623">
        <v>5</v>
      </c>
      <c r="B1623">
        <v>8</v>
      </c>
      <c r="C1623">
        <v>4</v>
      </c>
      <c r="D1623">
        <v>3</v>
      </c>
      <c r="E1623">
        <v>4</v>
      </c>
      <c r="F1623">
        <v>71</v>
      </c>
      <c r="G1623">
        <v>41</v>
      </c>
      <c r="H1623">
        <v>127</v>
      </c>
      <c r="I1623">
        <v>105</v>
      </c>
      <c r="J1623">
        <v>81</v>
      </c>
      <c r="K1623">
        <v>166</v>
      </c>
    </row>
    <row r="1624" spans="1:11">
      <c r="A1624">
        <v>5</v>
      </c>
      <c r="B1624">
        <v>8</v>
      </c>
      <c r="C1624">
        <v>6</v>
      </c>
      <c r="D1624">
        <v>2</v>
      </c>
      <c r="E1624">
        <v>2</v>
      </c>
      <c r="F1624">
        <v>71</v>
      </c>
      <c r="G1624">
        <v>35</v>
      </c>
      <c r="H1624">
        <v>175</v>
      </c>
      <c r="I1624">
        <v>99</v>
      </c>
      <c r="J1624">
        <v>62</v>
      </c>
      <c r="K1624">
        <v>187</v>
      </c>
    </row>
    <row r="1625" spans="1:11">
      <c r="A1625">
        <v>5</v>
      </c>
      <c r="B1625">
        <v>9</v>
      </c>
      <c r="C1625">
        <v>2</v>
      </c>
      <c r="D1625">
        <v>1</v>
      </c>
      <c r="E1625">
        <v>5</v>
      </c>
      <c r="F1625">
        <v>71</v>
      </c>
      <c r="G1625">
        <v>32</v>
      </c>
      <c r="H1625">
        <v>131</v>
      </c>
      <c r="I1625">
        <v>104</v>
      </c>
      <c r="J1625">
        <v>68</v>
      </c>
      <c r="K1625">
        <v>175</v>
      </c>
    </row>
    <row r="1626" spans="1:11">
      <c r="A1626">
        <v>5</v>
      </c>
      <c r="B1626">
        <v>9</v>
      </c>
      <c r="C1626">
        <v>4</v>
      </c>
      <c r="D1626">
        <v>1</v>
      </c>
      <c r="E1626">
        <v>5</v>
      </c>
      <c r="F1626">
        <v>71</v>
      </c>
      <c r="G1626">
        <v>44</v>
      </c>
      <c r="H1626">
        <v>138</v>
      </c>
      <c r="I1626">
        <v>102</v>
      </c>
      <c r="J1626">
        <v>79</v>
      </c>
      <c r="K1626">
        <v>172</v>
      </c>
    </row>
    <row r="1627" spans="1:11">
      <c r="A1627">
        <v>5</v>
      </c>
      <c r="B1627">
        <v>9</v>
      </c>
      <c r="C1627">
        <v>5</v>
      </c>
      <c r="D1627">
        <v>4</v>
      </c>
      <c r="E1627">
        <v>5</v>
      </c>
      <c r="F1627">
        <v>71</v>
      </c>
      <c r="G1627">
        <v>34</v>
      </c>
      <c r="H1627">
        <v>124</v>
      </c>
      <c r="I1627">
        <v>98</v>
      </c>
      <c r="J1627">
        <v>73</v>
      </c>
      <c r="K1627">
        <v>156</v>
      </c>
    </row>
    <row r="1628" spans="1:11">
      <c r="A1628">
        <v>5</v>
      </c>
      <c r="B1628">
        <v>9</v>
      </c>
      <c r="C1628">
        <v>6</v>
      </c>
      <c r="D1628">
        <v>2</v>
      </c>
      <c r="E1628">
        <v>5</v>
      </c>
      <c r="F1628">
        <v>71</v>
      </c>
      <c r="G1628">
        <v>26</v>
      </c>
      <c r="H1628">
        <v>171</v>
      </c>
      <c r="I1628">
        <v>103</v>
      </c>
      <c r="J1628">
        <v>61</v>
      </c>
      <c r="K1628">
        <v>184</v>
      </c>
    </row>
    <row r="1629" spans="1:11">
      <c r="A1629">
        <v>5</v>
      </c>
      <c r="B1629">
        <v>10</v>
      </c>
      <c r="C1629">
        <v>3</v>
      </c>
      <c r="D1629">
        <v>3</v>
      </c>
      <c r="E1629">
        <v>3</v>
      </c>
      <c r="F1629">
        <v>71</v>
      </c>
      <c r="G1629">
        <v>36</v>
      </c>
      <c r="H1629">
        <v>156</v>
      </c>
      <c r="I1629">
        <v>101</v>
      </c>
      <c r="J1629">
        <v>68</v>
      </c>
      <c r="K1629">
        <v>171</v>
      </c>
    </row>
    <row r="1630" spans="1:11">
      <c r="A1630">
        <v>5</v>
      </c>
      <c r="B1630">
        <v>10</v>
      </c>
      <c r="C1630">
        <v>5</v>
      </c>
      <c r="D1630">
        <v>2</v>
      </c>
      <c r="E1630">
        <v>5</v>
      </c>
      <c r="F1630">
        <v>71</v>
      </c>
      <c r="G1630">
        <v>39</v>
      </c>
      <c r="H1630">
        <v>144</v>
      </c>
      <c r="I1630">
        <v>101</v>
      </c>
      <c r="J1630">
        <v>68</v>
      </c>
      <c r="K1630">
        <v>163</v>
      </c>
    </row>
    <row r="1631" spans="1:11">
      <c r="A1631">
        <v>5</v>
      </c>
      <c r="B1631">
        <v>10</v>
      </c>
      <c r="C1631">
        <v>5</v>
      </c>
      <c r="D1631">
        <v>3</v>
      </c>
      <c r="E1631">
        <v>4</v>
      </c>
      <c r="F1631">
        <v>71</v>
      </c>
      <c r="G1631">
        <v>34</v>
      </c>
      <c r="H1631">
        <v>131</v>
      </c>
      <c r="I1631">
        <v>101</v>
      </c>
      <c r="J1631">
        <v>67</v>
      </c>
      <c r="K1631">
        <v>163</v>
      </c>
    </row>
    <row r="1632" spans="1:11">
      <c r="A1632">
        <v>5</v>
      </c>
      <c r="B1632">
        <v>10</v>
      </c>
      <c r="C1632">
        <v>6</v>
      </c>
      <c r="D1632">
        <v>1</v>
      </c>
      <c r="E1632">
        <v>2</v>
      </c>
      <c r="F1632">
        <v>71</v>
      </c>
      <c r="G1632">
        <v>34</v>
      </c>
      <c r="H1632">
        <v>155</v>
      </c>
      <c r="I1632">
        <v>99</v>
      </c>
      <c r="J1632">
        <v>69</v>
      </c>
      <c r="K1632">
        <v>187</v>
      </c>
    </row>
    <row r="1633" spans="1:11">
      <c r="A1633">
        <v>5</v>
      </c>
      <c r="B1633">
        <v>10</v>
      </c>
      <c r="C1633">
        <v>6</v>
      </c>
      <c r="D1633">
        <v>4</v>
      </c>
      <c r="E1633">
        <v>5</v>
      </c>
      <c r="F1633">
        <v>71</v>
      </c>
      <c r="G1633">
        <v>33</v>
      </c>
      <c r="H1633">
        <v>158</v>
      </c>
      <c r="I1633">
        <v>102</v>
      </c>
      <c r="J1633">
        <v>66</v>
      </c>
      <c r="K1633">
        <v>177</v>
      </c>
    </row>
    <row r="1634" spans="1:11">
      <c r="A1634">
        <v>2</v>
      </c>
      <c r="B1634">
        <v>5</v>
      </c>
      <c r="C1634">
        <v>2</v>
      </c>
      <c r="D1634">
        <v>2</v>
      </c>
      <c r="E1634">
        <v>2</v>
      </c>
      <c r="F1634">
        <v>70</v>
      </c>
      <c r="G1634">
        <v>37</v>
      </c>
      <c r="H1634">
        <v>164</v>
      </c>
      <c r="I1634">
        <v>101</v>
      </c>
      <c r="J1634">
        <v>76</v>
      </c>
      <c r="K1634">
        <v>184</v>
      </c>
    </row>
    <row r="1635" spans="1:11">
      <c r="A1635">
        <v>2</v>
      </c>
      <c r="B1635">
        <v>5</v>
      </c>
      <c r="C1635">
        <v>2</v>
      </c>
      <c r="D1635">
        <v>2</v>
      </c>
      <c r="E1635">
        <v>3</v>
      </c>
      <c r="F1635">
        <v>70</v>
      </c>
      <c r="G1635">
        <v>28</v>
      </c>
      <c r="H1635">
        <v>136</v>
      </c>
      <c r="I1635">
        <v>98</v>
      </c>
      <c r="J1635">
        <v>62</v>
      </c>
      <c r="K1635">
        <v>175</v>
      </c>
    </row>
    <row r="1636" spans="1:11">
      <c r="A1636">
        <v>2</v>
      </c>
      <c r="B1636">
        <v>5</v>
      </c>
      <c r="C1636">
        <v>4</v>
      </c>
      <c r="D1636">
        <v>3</v>
      </c>
      <c r="E1636">
        <v>3</v>
      </c>
      <c r="F1636">
        <v>70</v>
      </c>
      <c r="G1636">
        <v>38</v>
      </c>
      <c r="H1636">
        <v>138</v>
      </c>
      <c r="I1636">
        <v>100</v>
      </c>
      <c r="J1636">
        <v>73</v>
      </c>
      <c r="K1636">
        <v>169</v>
      </c>
    </row>
    <row r="1637" spans="1:11">
      <c r="A1637">
        <v>2</v>
      </c>
      <c r="B1637">
        <v>6</v>
      </c>
      <c r="C1637">
        <v>1</v>
      </c>
      <c r="D1637">
        <v>3</v>
      </c>
      <c r="E1637">
        <v>1</v>
      </c>
      <c r="F1637">
        <v>70</v>
      </c>
      <c r="G1637">
        <v>30</v>
      </c>
      <c r="H1637">
        <v>142</v>
      </c>
      <c r="I1637">
        <v>98</v>
      </c>
      <c r="J1637">
        <v>67</v>
      </c>
      <c r="K1637">
        <v>164</v>
      </c>
    </row>
    <row r="1638" spans="1:11">
      <c r="A1638">
        <v>2</v>
      </c>
      <c r="B1638">
        <v>6</v>
      </c>
      <c r="C1638">
        <v>5</v>
      </c>
      <c r="D1638">
        <v>3</v>
      </c>
      <c r="E1638">
        <v>1</v>
      </c>
      <c r="F1638">
        <v>70</v>
      </c>
      <c r="G1638">
        <v>27</v>
      </c>
      <c r="H1638">
        <v>167</v>
      </c>
      <c r="I1638">
        <v>99</v>
      </c>
      <c r="J1638">
        <v>61</v>
      </c>
      <c r="K1638">
        <v>181</v>
      </c>
    </row>
    <row r="1639" spans="1:11">
      <c r="A1639">
        <v>2</v>
      </c>
      <c r="B1639">
        <v>7</v>
      </c>
      <c r="C1639">
        <v>1</v>
      </c>
      <c r="D1639">
        <v>1</v>
      </c>
      <c r="E1639">
        <v>2</v>
      </c>
      <c r="F1639">
        <v>70</v>
      </c>
      <c r="G1639">
        <v>34</v>
      </c>
      <c r="H1639">
        <v>132</v>
      </c>
      <c r="I1639">
        <v>100</v>
      </c>
      <c r="J1639">
        <v>66</v>
      </c>
      <c r="K1639">
        <v>161</v>
      </c>
    </row>
    <row r="1640" spans="1:11">
      <c r="A1640">
        <v>2</v>
      </c>
      <c r="B1640">
        <v>7</v>
      </c>
      <c r="C1640">
        <v>1</v>
      </c>
      <c r="D1640">
        <v>1</v>
      </c>
      <c r="E1640">
        <v>3</v>
      </c>
      <c r="F1640">
        <v>70</v>
      </c>
      <c r="G1640">
        <v>36</v>
      </c>
      <c r="H1640">
        <v>187</v>
      </c>
      <c r="I1640">
        <v>98</v>
      </c>
      <c r="J1640">
        <v>72</v>
      </c>
      <c r="K1640">
        <v>187</v>
      </c>
    </row>
    <row r="1641" spans="1:11">
      <c r="A1641">
        <v>2</v>
      </c>
      <c r="B1641">
        <v>7</v>
      </c>
      <c r="C1641">
        <v>1</v>
      </c>
      <c r="D1641">
        <v>4</v>
      </c>
      <c r="E1641">
        <v>4</v>
      </c>
      <c r="F1641">
        <v>70</v>
      </c>
      <c r="G1641">
        <v>37</v>
      </c>
      <c r="H1641">
        <v>132</v>
      </c>
      <c r="I1641">
        <v>102</v>
      </c>
      <c r="J1641">
        <v>73</v>
      </c>
      <c r="K1641">
        <v>165</v>
      </c>
    </row>
    <row r="1642" spans="1:11">
      <c r="A1642">
        <v>2</v>
      </c>
      <c r="B1642">
        <v>7</v>
      </c>
      <c r="C1642">
        <v>2</v>
      </c>
      <c r="D1642">
        <v>3</v>
      </c>
      <c r="E1642">
        <v>1</v>
      </c>
      <c r="F1642">
        <v>70</v>
      </c>
      <c r="G1642">
        <v>37</v>
      </c>
      <c r="H1642">
        <v>120</v>
      </c>
      <c r="I1642">
        <v>100</v>
      </c>
      <c r="J1642">
        <v>67</v>
      </c>
      <c r="K1642">
        <v>154</v>
      </c>
    </row>
    <row r="1643" spans="1:11">
      <c r="A1643">
        <v>2</v>
      </c>
      <c r="B1643">
        <v>7</v>
      </c>
      <c r="C1643">
        <v>2</v>
      </c>
      <c r="D1643">
        <v>4</v>
      </c>
      <c r="E1643">
        <v>1</v>
      </c>
      <c r="F1643">
        <v>70</v>
      </c>
      <c r="G1643">
        <v>38</v>
      </c>
      <c r="H1643">
        <v>119</v>
      </c>
      <c r="I1643">
        <v>97</v>
      </c>
      <c r="J1643">
        <v>77</v>
      </c>
      <c r="K1643">
        <v>142</v>
      </c>
    </row>
    <row r="1644" spans="1:11">
      <c r="A1644">
        <v>2</v>
      </c>
      <c r="B1644">
        <v>7</v>
      </c>
      <c r="C1644">
        <v>6</v>
      </c>
      <c r="D1644">
        <v>4</v>
      </c>
      <c r="E1644">
        <v>3</v>
      </c>
      <c r="F1644">
        <v>70</v>
      </c>
      <c r="G1644">
        <v>36</v>
      </c>
      <c r="H1644">
        <v>154</v>
      </c>
      <c r="I1644">
        <v>102</v>
      </c>
      <c r="J1644">
        <v>77</v>
      </c>
      <c r="K1644">
        <v>181</v>
      </c>
    </row>
    <row r="1645" spans="1:11">
      <c r="A1645">
        <v>2</v>
      </c>
      <c r="B1645">
        <v>8</v>
      </c>
      <c r="C1645">
        <v>6</v>
      </c>
      <c r="D1645">
        <v>1</v>
      </c>
      <c r="E1645">
        <v>1</v>
      </c>
      <c r="F1645">
        <v>70</v>
      </c>
      <c r="G1645">
        <v>25</v>
      </c>
      <c r="H1645">
        <v>163</v>
      </c>
      <c r="I1645">
        <v>92</v>
      </c>
      <c r="J1645">
        <v>53</v>
      </c>
      <c r="K1645">
        <v>186</v>
      </c>
    </row>
    <row r="1646" spans="1:11">
      <c r="A1646">
        <v>2</v>
      </c>
      <c r="B1646">
        <v>8</v>
      </c>
      <c r="C1646">
        <v>6</v>
      </c>
      <c r="D1646">
        <v>3</v>
      </c>
      <c r="E1646">
        <v>4</v>
      </c>
      <c r="F1646">
        <v>70</v>
      </c>
      <c r="G1646">
        <v>48</v>
      </c>
      <c r="H1646">
        <v>128</v>
      </c>
      <c r="I1646">
        <v>102</v>
      </c>
      <c r="J1646">
        <v>85</v>
      </c>
      <c r="K1646">
        <v>175</v>
      </c>
    </row>
    <row r="1647" spans="1:11">
      <c r="A1647">
        <v>2</v>
      </c>
      <c r="B1647">
        <v>8</v>
      </c>
      <c r="C1647">
        <v>6</v>
      </c>
      <c r="D1647">
        <v>4</v>
      </c>
      <c r="E1647">
        <v>5</v>
      </c>
      <c r="F1647">
        <v>70</v>
      </c>
      <c r="G1647">
        <v>34</v>
      </c>
      <c r="H1647">
        <v>130</v>
      </c>
      <c r="I1647">
        <v>102</v>
      </c>
      <c r="J1647">
        <v>67</v>
      </c>
      <c r="K1647">
        <v>158</v>
      </c>
    </row>
    <row r="1648" spans="1:11">
      <c r="A1648">
        <v>2</v>
      </c>
      <c r="B1648">
        <v>9</v>
      </c>
      <c r="C1648">
        <v>2</v>
      </c>
      <c r="D1648">
        <v>4</v>
      </c>
      <c r="E1648">
        <v>1</v>
      </c>
      <c r="F1648">
        <v>70</v>
      </c>
      <c r="G1648">
        <v>35</v>
      </c>
      <c r="H1648">
        <v>125</v>
      </c>
      <c r="I1648">
        <v>97</v>
      </c>
      <c r="J1648">
        <v>67</v>
      </c>
      <c r="K1648">
        <v>156</v>
      </c>
    </row>
    <row r="1649" spans="1:11">
      <c r="A1649">
        <v>2</v>
      </c>
      <c r="B1649">
        <v>9</v>
      </c>
      <c r="C1649">
        <v>4</v>
      </c>
      <c r="D1649">
        <v>1</v>
      </c>
      <c r="E1649">
        <v>4</v>
      </c>
      <c r="F1649">
        <v>70</v>
      </c>
      <c r="G1649">
        <v>46</v>
      </c>
      <c r="H1649">
        <v>123</v>
      </c>
      <c r="I1649">
        <v>100</v>
      </c>
      <c r="J1649">
        <v>81</v>
      </c>
      <c r="K1649">
        <v>156</v>
      </c>
    </row>
    <row r="1650" spans="1:11">
      <c r="A1650">
        <v>2</v>
      </c>
      <c r="B1650">
        <v>9</v>
      </c>
      <c r="C1650">
        <v>4</v>
      </c>
      <c r="D1650">
        <v>4</v>
      </c>
      <c r="E1650">
        <v>3</v>
      </c>
      <c r="F1650">
        <v>70</v>
      </c>
      <c r="G1650">
        <v>30</v>
      </c>
      <c r="H1650">
        <v>152</v>
      </c>
      <c r="I1650">
        <v>99</v>
      </c>
      <c r="J1650">
        <v>67</v>
      </c>
      <c r="K1650">
        <v>185</v>
      </c>
    </row>
    <row r="1651" spans="1:11">
      <c r="A1651">
        <v>2</v>
      </c>
      <c r="B1651">
        <v>9</v>
      </c>
      <c r="C1651">
        <v>6</v>
      </c>
      <c r="D1651">
        <v>3</v>
      </c>
      <c r="E1651">
        <v>4</v>
      </c>
      <c r="F1651">
        <v>70</v>
      </c>
      <c r="G1651">
        <v>30</v>
      </c>
      <c r="H1651">
        <v>127</v>
      </c>
      <c r="I1651">
        <v>100</v>
      </c>
      <c r="J1651">
        <v>61</v>
      </c>
      <c r="K1651">
        <v>158</v>
      </c>
    </row>
    <row r="1652" spans="1:11">
      <c r="A1652">
        <v>2</v>
      </c>
      <c r="B1652">
        <v>9</v>
      </c>
      <c r="C1652">
        <v>6</v>
      </c>
      <c r="D1652">
        <v>3</v>
      </c>
      <c r="E1652">
        <v>5</v>
      </c>
      <c r="F1652">
        <v>70</v>
      </c>
      <c r="G1652">
        <v>32</v>
      </c>
      <c r="H1652">
        <v>139</v>
      </c>
      <c r="I1652">
        <v>100</v>
      </c>
      <c r="J1652">
        <v>65</v>
      </c>
      <c r="K1652">
        <v>166</v>
      </c>
    </row>
    <row r="1653" spans="1:11">
      <c r="A1653">
        <v>2</v>
      </c>
      <c r="B1653">
        <v>9</v>
      </c>
      <c r="C1653">
        <v>6</v>
      </c>
      <c r="D1653">
        <v>4</v>
      </c>
      <c r="E1653">
        <v>1</v>
      </c>
      <c r="F1653">
        <v>70</v>
      </c>
      <c r="G1653">
        <v>36</v>
      </c>
      <c r="H1653">
        <v>134</v>
      </c>
      <c r="I1653">
        <v>98</v>
      </c>
      <c r="J1653">
        <v>72</v>
      </c>
      <c r="K1653">
        <v>176</v>
      </c>
    </row>
    <row r="1654" spans="1:11">
      <c r="A1654">
        <v>2</v>
      </c>
      <c r="B1654">
        <v>10</v>
      </c>
      <c r="C1654">
        <v>3</v>
      </c>
      <c r="D1654">
        <v>4</v>
      </c>
      <c r="E1654">
        <v>4</v>
      </c>
      <c r="F1654">
        <v>70</v>
      </c>
      <c r="G1654">
        <v>29</v>
      </c>
      <c r="H1654">
        <v>162</v>
      </c>
      <c r="I1654">
        <v>100</v>
      </c>
      <c r="J1654">
        <v>67</v>
      </c>
      <c r="K1654">
        <v>169</v>
      </c>
    </row>
    <row r="1655" spans="1:11">
      <c r="A1655">
        <v>2</v>
      </c>
      <c r="B1655">
        <v>10</v>
      </c>
      <c r="C1655">
        <v>4</v>
      </c>
      <c r="D1655">
        <v>1</v>
      </c>
      <c r="E1655">
        <v>2</v>
      </c>
      <c r="F1655">
        <v>70</v>
      </c>
      <c r="G1655">
        <v>17</v>
      </c>
      <c r="H1655">
        <v>163</v>
      </c>
      <c r="I1655">
        <v>91</v>
      </c>
      <c r="J1655">
        <v>40</v>
      </c>
      <c r="K1655">
        <v>159</v>
      </c>
    </row>
    <row r="1656" spans="1:11">
      <c r="A1656">
        <v>2</v>
      </c>
      <c r="B1656">
        <v>10</v>
      </c>
      <c r="C1656">
        <v>6</v>
      </c>
      <c r="D1656">
        <v>3</v>
      </c>
      <c r="E1656">
        <v>1</v>
      </c>
      <c r="F1656">
        <v>70</v>
      </c>
      <c r="G1656">
        <v>35</v>
      </c>
      <c r="H1656">
        <v>132</v>
      </c>
      <c r="I1656">
        <v>97</v>
      </c>
      <c r="J1656">
        <v>61</v>
      </c>
      <c r="K1656">
        <v>154</v>
      </c>
    </row>
    <row r="1657" spans="1:11">
      <c r="A1657">
        <v>3</v>
      </c>
      <c r="B1657">
        <v>5</v>
      </c>
      <c r="C1657">
        <v>3</v>
      </c>
      <c r="D1657">
        <v>3</v>
      </c>
      <c r="E1657">
        <v>2</v>
      </c>
      <c r="F1657">
        <v>70</v>
      </c>
      <c r="G1657">
        <v>30</v>
      </c>
      <c r="H1657">
        <v>152</v>
      </c>
      <c r="I1657">
        <v>102</v>
      </c>
      <c r="J1657">
        <v>67</v>
      </c>
      <c r="K1657">
        <v>181</v>
      </c>
    </row>
    <row r="1658" spans="1:11">
      <c r="A1658">
        <v>3</v>
      </c>
      <c r="B1658">
        <v>6</v>
      </c>
      <c r="C1658">
        <v>5</v>
      </c>
      <c r="D1658">
        <v>3</v>
      </c>
      <c r="E1658">
        <v>1</v>
      </c>
      <c r="F1658">
        <v>70</v>
      </c>
      <c r="G1658">
        <v>42</v>
      </c>
      <c r="H1658">
        <v>114</v>
      </c>
      <c r="I1658">
        <v>97</v>
      </c>
      <c r="J1658">
        <v>77</v>
      </c>
      <c r="K1658">
        <v>147</v>
      </c>
    </row>
    <row r="1659" spans="1:11">
      <c r="A1659">
        <v>3</v>
      </c>
      <c r="B1659">
        <v>7</v>
      </c>
      <c r="C1659">
        <v>2</v>
      </c>
      <c r="D1659">
        <v>4</v>
      </c>
      <c r="E1659">
        <v>4</v>
      </c>
      <c r="F1659">
        <v>70</v>
      </c>
      <c r="G1659">
        <v>38</v>
      </c>
      <c r="H1659">
        <v>130</v>
      </c>
      <c r="I1659">
        <v>101</v>
      </c>
      <c r="J1659">
        <v>76</v>
      </c>
      <c r="K1659">
        <v>164</v>
      </c>
    </row>
    <row r="1660" spans="1:11">
      <c r="A1660">
        <v>3</v>
      </c>
      <c r="B1660">
        <v>7</v>
      </c>
      <c r="C1660">
        <v>4</v>
      </c>
      <c r="D1660">
        <v>2</v>
      </c>
      <c r="E1660">
        <v>1</v>
      </c>
      <c r="F1660">
        <v>70</v>
      </c>
      <c r="G1660">
        <v>27</v>
      </c>
      <c r="H1660">
        <v>142</v>
      </c>
      <c r="I1660">
        <v>98</v>
      </c>
      <c r="J1660">
        <v>58</v>
      </c>
      <c r="K1660">
        <v>177</v>
      </c>
    </row>
    <row r="1661" spans="1:11">
      <c r="A1661">
        <v>3</v>
      </c>
      <c r="B1661">
        <v>7</v>
      </c>
      <c r="C1661">
        <v>5</v>
      </c>
      <c r="D1661">
        <v>3</v>
      </c>
      <c r="E1661">
        <v>3</v>
      </c>
      <c r="F1661">
        <v>70</v>
      </c>
      <c r="G1661">
        <v>45</v>
      </c>
      <c r="H1661">
        <v>171</v>
      </c>
      <c r="I1661">
        <v>103</v>
      </c>
      <c r="J1661">
        <v>81</v>
      </c>
      <c r="K1661">
        <v>199</v>
      </c>
    </row>
    <row r="1662" spans="1:11">
      <c r="A1662">
        <v>3</v>
      </c>
      <c r="B1662">
        <v>8</v>
      </c>
      <c r="C1662">
        <v>2</v>
      </c>
      <c r="D1662">
        <v>2</v>
      </c>
      <c r="E1662">
        <v>1</v>
      </c>
      <c r="F1662">
        <v>70</v>
      </c>
      <c r="G1662">
        <v>21</v>
      </c>
      <c r="H1662">
        <v>165</v>
      </c>
      <c r="I1662">
        <v>96</v>
      </c>
      <c r="J1662">
        <v>48</v>
      </c>
      <c r="K1662">
        <v>180</v>
      </c>
    </row>
    <row r="1663" spans="1:11">
      <c r="A1663">
        <v>3</v>
      </c>
      <c r="B1663">
        <v>8</v>
      </c>
      <c r="C1663">
        <v>2</v>
      </c>
      <c r="D1663">
        <v>4</v>
      </c>
      <c r="E1663">
        <v>2</v>
      </c>
      <c r="F1663">
        <v>70</v>
      </c>
      <c r="G1663">
        <v>10</v>
      </c>
      <c r="H1663">
        <v>128</v>
      </c>
      <c r="I1663">
        <v>100</v>
      </c>
      <c r="J1663">
        <v>43</v>
      </c>
      <c r="K1663">
        <v>161</v>
      </c>
    </row>
    <row r="1664" spans="1:11">
      <c r="A1664">
        <v>3</v>
      </c>
      <c r="B1664">
        <v>8</v>
      </c>
      <c r="C1664">
        <v>3</v>
      </c>
      <c r="D1664">
        <v>4</v>
      </c>
      <c r="E1664">
        <v>1</v>
      </c>
      <c r="F1664">
        <v>70</v>
      </c>
      <c r="G1664">
        <v>40</v>
      </c>
      <c r="H1664">
        <v>135</v>
      </c>
      <c r="I1664">
        <v>96</v>
      </c>
      <c r="J1664">
        <v>67</v>
      </c>
      <c r="K1664">
        <v>156</v>
      </c>
    </row>
    <row r="1665" spans="1:11">
      <c r="A1665">
        <v>3</v>
      </c>
      <c r="B1665">
        <v>8</v>
      </c>
      <c r="C1665">
        <v>4</v>
      </c>
      <c r="D1665">
        <v>1</v>
      </c>
      <c r="E1665">
        <v>3</v>
      </c>
      <c r="F1665">
        <v>70</v>
      </c>
      <c r="G1665">
        <v>32</v>
      </c>
      <c r="H1665">
        <v>152</v>
      </c>
      <c r="I1665">
        <v>101</v>
      </c>
      <c r="J1665">
        <v>66</v>
      </c>
      <c r="K1665">
        <v>186</v>
      </c>
    </row>
    <row r="1666" spans="1:11">
      <c r="A1666">
        <v>3</v>
      </c>
      <c r="B1666">
        <v>8</v>
      </c>
      <c r="C1666">
        <v>4</v>
      </c>
      <c r="D1666">
        <v>2</v>
      </c>
      <c r="E1666">
        <v>5</v>
      </c>
      <c r="F1666">
        <v>70</v>
      </c>
      <c r="G1666">
        <v>37</v>
      </c>
      <c r="H1666">
        <v>125</v>
      </c>
      <c r="I1666">
        <v>102</v>
      </c>
      <c r="J1666">
        <v>73</v>
      </c>
      <c r="K1666">
        <v>152</v>
      </c>
    </row>
    <row r="1667" spans="1:11">
      <c r="A1667">
        <v>3</v>
      </c>
      <c r="B1667">
        <v>8</v>
      </c>
      <c r="C1667">
        <v>6</v>
      </c>
      <c r="D1667">
        <v>3</v>
      </c>
      <c r="E1667">
        <v>4</v>
      </c>
      <c r="F1667">
        <v>70</v>
      </c>
      <c r="G1667">
        <v>33</v>
      </c>
      <c r="H1667">
        <v>140</v>
      </c>
      <c r="I1667">
        <v>101</v>
      </c>
      <c r="J1667">
        <v>67</v>
      </c>
      <c r="K1667">
        <v>173</v>
      </c>
    </row>
    <row r="1668" spans="1:11">
      <c r="A1668">
        <v>3</v>
      </c>
      <c r="B1668">
        <v>9</v>
      </c>
      <c r="C1668">
        <v>3</v>
      </c>
      <c r="D1668">
        <v>4</v>
      </c>
      <c r="E1668">
        <v>3</v>
      </c>
      <c r="F1668">
        <v>70</v>
      </c>
      <c r="G1668">
        <v>47</v>
      </c>
      <c r="H1668">
        <v>161</v>
      </c>
      <c r="I1668">
        <v>101</v>
      </c>
      <c r="J1668">
        <v>82</v>
      </c>
      <c r="K1668">
        <v>166</v>
      </c>
    </row>
    <row r="1669" spans="1:11">
      <c r="A1669">
        <v>3</v>
      </c>
      <c r="B1669">
        <v>9</v>
      </c>
      <c r="C1669">
        <v>5</v>
      </c>
      <c r="D1669">
        <v>4</v>
      </c>
      <c r="E1669">
        <v>4</v>
      </c>
      <c r="F1669">
        <v>70</v>
      </c>
      <c r="G1669">
        <v>28</v>
      </c>
      <c r="H1669">
        <v>207</v>
      </c>
      <c r="I1669">
        <v>101</v>
      </c>
      <c r="J1669">
        <v>61</v>
      </c>
      <c r="K1669">
        <v>216</v>
      </c>
    </row>
    <row r="1670" spans="1:11">
      <c r="A1670">
        <v>3</v>
      </c>
      <c r="B1670">
        <v>9</v>
      </c>
      <c r="C1670">
        <v>5</v>
      </c>
      <c r="D1670">
        <v>4</v>
      </c>
      <c r="E1670">
        <v>5</v>
      </c>
      <c r="F1670">
        <v>70</v>
      </c>
      <c r="G1670">
        <v>41</v>
      </c>
      <c r="H1670">
        <v>125</v>
      </c>
      <c r="I1670">
        <v>98</v>
      </c>
      <c r="J1670">
        <v>73</v>
      </c>
      <c r="K1670">
        <v>157</v>
      </c>
    </row>
    <row r="1671" spans="1:11">
      <c r="A1671">
        <v>3</v>
      </c>
      <c r="B1671">
        <v>10</v>
      </c>
      <c r="C1671">
        <v>1</v>
      </c>
      <c r="D1671">
        <v>2</v>
      </c>
      <c r="E1671">
        <v>5</v>
      </c>
      <c r="F1671">
        <v>70</v>
      </c>
      <c r="G1671">
        <v>31</v>
      </c>
      <c r="H1671">
        <v>178</v>
      </c>
      <c r="I1671">
        <v>102</v>
      </c>
      <c r="J1671">
        <v>67</v>
      </c>
      <c r="K1671">
        <v>193</v>
      </c>
    </row>
    <row r="1672" spans="1:11">
      <c r="A1672">
        <v>3</v>
      </c>
      <c r="B1672">
        <v>10</v>
      </c>
      <c r="C1672">
        <v>1</v>
      </c>
      <c r="D1672">
        <v>4</v>
      </c>
      <c r="E1672">
        <v>2</v>
      </c>
      <c r="F1672">
        <v>70</v>
      </c>
      <c r="G1672">
        <v>34</v>
      </c>
      <c r="H1672">
        <v>121</v>
      </c>
      <c r="I1672">
        <v>99</v>
      </c>
      <c r="J1672">
        <v>70</v>
      </c>
      <c r="K1672">
        <v>158</v>
      </c>
    </row>
    <row r="1673" spans="1:11">
      <c r="A1673">
        <v>3</v>
      </c>
      <c r="B1673">
        <v>10</v>
      </c>
      <c r="C1673">
        <v>2</v>
      </c>
      <c r="D1673">
        <v>4</v>
      </c>
      <c r="E1673">
        <v>5</v>
      </c>
      <c r="F1673">
        <v>70</v>
      </c>
      <c r="G1673">
        <v>50</v>
      </c>
      <c r="H1673">
        <v>139</v>
      </c>
      <c r="I1673">
        <v>100</v>
      </c>
      <c r="J1673">
        <v>88</v>
      </c>
      <c r="K1673">
        <v>164</v>
      </c>
    </row>
    <row r="1674" spans="1:11">
      <c r="A1674">
        <v>3</v>
      </c>
      <c r="B1674">
        <v>10</v>
      </c>
      <c r="C1674">
        <v>3</v>
      </c>
      <c r="D1674">
        <v>4</v>
      </c>
      <c r="E1674">
        <v>5</v>
      </c>
      <c r="F1674">
        <v>70</v>
      </c>
      <c r="G1674">
        <v>26</v>
      </c>
      <c r="H1674">
        <v>138</v>
      </c>
      <c r="I1674">
        <v>100</v>
      </c>
      <c r="J1674">
        <v>64</v>
      </c>
      <c r="K1674">
        <v>163</v>
      </c>
    </row>
    <row r="1675" spans="1:11">
      <c r="A1675">
        <v>3</v>
      </c>
      <c r="B1675">
        <v>10</v>
      </c>
      <c r="C1675">
        <v>4</v>
      </c>
      <c r="D1675">
        <v>3</v>
      </c>
      <c r="E1675">
        <v>5</v>
      </c>
      <c r="F1675">
        <v>70</v>
      </c>
      <c r="G1675">
        <v>51</v>
      </c>
      <c r="H1675">
        <v>141</v>
      </c>
      <c r="I1675">
        <v>100</v>
      </c>
      <c r="J1675">
        <v>85</v>
      </c>
      <c r="K1675">
        <v>165</v>
      </c>
    </row>
    <row r="1676" spans="1:11">
      <c r="A1676">
        <v>4</v>
      </c>
      <c r="B1676">
        <v>5</v>
      </c>
      <c r="C1676">
        <v>1</v>
      </c>
      <c r="D1676">
        <v>4</v>
      </c>
      <c r="E1676">
        <v>1</v>
      </c>
      <c r="F1676">
        <v>70</v>
      </c>
      <c r="G1676">
        <v>34</v>
      </c>
      <c r="H1676">
        <v>139</v>
      </c>
      <c r="I1676">
        <v>100</v>
      </c>
      <c r="J1676">
        <v>69</v>
      </c>
      <c r="K1676">
        <v>174</v>
      </c>
    </row>
    <row r="1677" spans="1:11">
      <c r="A1677">
        <v>4</v>
      </c>
      <c r="B1677">
        <v>5</v>
      </c>
      <c r="C1677">
        <v>3</v>
      </c>
      <c r="D1677">
        <v>3</v>
      </c>
      <c r="E1677">
        <v>3</v>
      </c>
      <c r="F1677">
        <v>70</v>
      </c>
      <c r="G1677">
        <v>33</v>
      </c>
      <c r="H1677">
        <v>175</v>
      </c>
      <c r="I1677">
        <v>101</v>
      </c>
      <c r="J1677">
        <v>64</v>
      </c>
      <c r="K1677">
        <v>204</v>
      </c>
    </row>
    <row r="1678" spans="1:11">
      <c r="A1678">
        <v>4</v>
      </c>
      <c r="B1678">
        <v>5</v>
      </c>
      <c r="C1678">
        <v>4</v>
      </c>
      <c r="D1678">
        <v>2</v>
      </c>
      <c r="E1678">
        <v>3</v>
      </c>
      <c r="F1678">
        <v>70</v>
      </c>
      <c r="G1678">
        <v>43</v>
      </c>
      <c r="H1678">
        <v>136</v>
      </c>
      <c r="I1678">
        <v>102</v>
      </c>
      <c r="J1678">
        <v>77</v>
      </c>
      <c r="K1678">
        <v>162</v>
      </c>
    </row>
    <row r="1679" spans="1:11">
      <c r="A1679">
        <v>4</v>
      </c>
      <c r="B1679">
        <v>5</v>
      </c>
      <c r="C1679">
        <v>5</v>
      </c>
      <c r="D1679">
        <v>4</v>
      </c>
      <c r="E1679">
        <v>1</v>
      </c>
      <c r="F1679">
        <v>70</v>
      </c>
      <c r="G1679">
        <v>24</v>
      </c>
      <c r="H1679">
        <v>126</v>
      </c>
      <c r="I1679">
        <v>101</v>
      </c>
      <c r="J1679">
        <v>61</v>
      </c>
      <c r="K1679">
        <v>158</v>
      </c>
    </row>
    <row r="1680" spans="1:11">
      <c r="A1680">
        <v>4</v>
      </c>
      <c r="B1680">
        <v>6</v>
      </c>
      <c r="C1680">
        <v>1</v>
      </c>
      <c r="D1680">
        <v>1</v>
      </c>
      <c r="E1680">
        <v>2</v>
      </c>
      <c r="F1680">
        <v>70</v>
      </c>
      <c r="G1680">
        <v>30</v>
      </c>
      <c r="H1680">
        <v>137</v>
      </c>
      <c r="I1680">
        <v>99</v>
      </c>
      <c r="J1680">
        <v>62</v>
      </c>
      <c r="K1680">
        <v>175</v>
      </c>
    </row>
    <row r="1681" spans="1:11">
      <c r="A1681">
        <v>4</v>
      </c>
      <c r="B1681">
        <v>6</v>
      </c>
      <c r="C1681">
        <v>1</v>
      </c>
      <c r="D1681">
        <v>2</v>
      </c>
      <c r="E1681">
        <v>3</v>
      </c>
      <c r="F1681">
        <v>70</v>
      </c>
      <c r="G1681">
        <v>29</v>
      </c>
      <c r="H1681">
        <v>177</v>
      </c>
      <c r="I1681">
        <v>99</v>
      </c>
      <c r="J1681">
        <v>67</v>
      </c>
      <c r="K1681">
        <v>197</v>
      </c>
    </row>
    <row r="1682" spans="1:11">
      <c r="A1682">
        <v>4</v>
      </c>
      <c r="B1682">
        <v>6</v>
      </c>
      <c r="C1682">
        <v>2</v>
      </c>
      <c r="D1682">
        <v>1</v>
      </c>
      <c r="E1682">
        <v>4</v>
      </c>
      <c r="F1682">
        <v>70</v>
      </c>
      <c r="G1682">
        <v>41</v>
      </c>
      <c r="H1682">
        <v>160</v>
      </c>
      <c r="I1682">
        <v>100</v>
      </c>
      <c r="J1682">
        <v>73</v>
      </c>
      <c r="K1682">
        <v>166</v>
      </c>
    </row>
    <row r="1683" spans="1:11">
      <c r="A1683">
        <v>4</v>
      </c>
      <c r="B1683">
        <v>6</v>
      </c>
      <c r="C1683">
        <v>3</v>
      </c>
      <c r="D1683">
        <v>1</v>
      </c>
      <c r="E1683">
        <v>2</v>
      </c>
      <c r="F1683">
        <v>70</v>
      </c>
      <c r="G1683">
        <v>38</v>
      </c>
      <c r="H1683">
        <v>135</v>
      </c>
      <c r="I1683">
        <v>101</v>
      </c>
      <c r="J1683">
        <v>75</v>
      </c>
      <c r="K1683">
        <v>163</v>
      </c>
    </row>
    <row r="1684" spans="1:11">
      <c r="A1684">
        <v>4</v>
      </c>
      <c r="B1684">
        <v>6</v>
      </c>
      <c r="C1684">
        <v>5</v>
      </c>
      <c r="D1684">
        <v>1</v>
      </c>
      <c r="E1684">
        <v>3</v>
      </c>
      <c r="F1684">
        <v>70</v>
      </c>
      <c r="G1684">
        <v>42</v>
      </c>
      <c r="H1684">
        <v>118</v>
      </c>
      <c r="I1684">
        <v>101</v>
      </c>
      <c r="J1684">
        <v>75</v>
      </c>
      <c r="K1684">
        <v>154</v>
      </c>
    </row>
    <row r="1685" spans="1:11">
      <c r="A1685">
        <v>4</v>
      </c>
      <c r="B1685">
        <v>7</v>
      </c>
      <c r="C1685">
        <v>2</v>
      </c>
      <c r="D1685">
        <v>1</v>
      </c>
      <c r="E1685">
        <v>1</v>
      </c>
      <c r="F1685">
        <v>70</v>
      </c>
      <c r="G1685">
        <v>31</v>
      </c>
      <c r="H1685">
        <v>152</v>
      </c>
      <c r="I1685">
        <v>97</v>
      </c>
      <c r="J1685">
        <v>61</v>
      </c>
      <c r="K1685">
        <v>175</v>
      </c>
    </row>
    <row r="1686" spans="1:11">
      <c r="A1686">
        <v>4</v>
      </c>
      <c r="B1686">
        <v>7</v>
      </c>
      <c r="C1686">
        <v>4</v>
      </c>
      <c r="D1686">
        <v>3</v>
      </c>
      <c r="E1686">
        <v>1</v>
      </c>
      <c r="F1686">
        <v>70</v>
      </c>
      <c r="G1686">
        <v>28</v>
      </c>
      <c r="H1686">
        <v>135</v>
      </c>
      <c r="I1686">
        <v>99</v>
      </c>
      <c r="J1686">
        <v>61</v>
      </c>
      <c r="K1686">
        <v>163</v>
      </c>
    </row>
    <row r="1687" spans="1:11">
      <c r="A1687">
        <v>4</v>
      </c>
      <c r="B1687">
        <v>7</v>
      </c>
      <c r="C1687">
        <v>6</v>
      </c>
      <c r="D1687">
        <v>1</v>
      </c>
      <c r="E1687">
        <v>3</v>
      </c>
      <c r="F1687">
        <v>70</v>
      </c>
      <c r="G1687">
        <v>31</v>
      </c>
      <c r="H1687">
        <v>123</v>
      </c>
      <c r="I1687">
        <v>100</v>
      </c>
      <c r="J1687">
        <v>68</v>
      </c>
      <c r="K1687">
        <v>154</v>
      </c>
    </row>
    <row r="1688" spans="1:11">
      <c r="A1688">
        <v>4</v>
      </c>
      <c r="B1688">
        <v>8</v>
      </c>
      <c r="C1688">
        <v>4</v>
      </c>
      <c r="D1688">
        <v>1</v>
      </c>
      <c r="E1688">
        <v>5</v>
      </c>
      <c r="F1688">
        <v>70</v>
      </c>
      <c r="G1688">
        <v>40</v>
      </c>
      <c r="H1688">
        <v>152</v>
      </c>
      <c r="I1688">
        <v>100</v>
      </c>
      <c r="J1688">
        <v>80</v>
      </c>
      <c r="K1688">
        <v>169</v>
      </c>
    </row>
    <row r="1689" spans="1:11">
      <c r="A1689">
        <v>4</v>
      </c>
      <c r="B1689">
        <v>8</v>
      </c>
      <c r="C1689">
        <v>4</v>
      </c>
      <c r="D1689">
        <v>3</v>
      </c>
      <c r="E1689">
        <v>4</v>
      </c>
      <c r="F1689">
        <v>70</v>
      </c>
      <c r="G1689">
        <v>46</v>
      </c>
      <c r="H1689">
        <v>149</v>
      </c>
      <c r="I1689">
        <v>101</v>
      </c>
      <c r="J1689">
        <v>82</v>
      </c>
      <c r="K1689">
        <v>187</v>
      </c>
    </row>
    <row r="1690" spans="1:11">
      <c r="A1690">
        <v>4</v>
      </c>
      <c r="B1690">
        <v>8</v>
      </c>
      <c r="C1690">
        <v>6</v>
      </c>
      <c r="D1690">
        <v>3</v>
      </c>
      <c r="E1690">
        <v>4</v>
      </c>
      <c r="F1690">
        <v>70</v>
      </c>
      <c r="G1690">
        <v>33</v>
      </c>
      <c r="H1690">
        <v>123</v>
      </c>
      <c r="I1690">
        <v>102</v>
      </c>
      <c r="J1690">
        <v>67</v>
      </c>
      <c r="K1690">
        <v>166</v>
      </c>
    </row>
    <row r="1691" spans="1:11">
      <c r="A1691">
        <v>4</v>
      </c>
      <c r="B1691">
        <v>9</v>
      </c>
      <c r="C1691">
        <v>2</v>
      </c>
      <c r="D1691">
        <v>3</v>
      </c>
      <c r="E1691">
        <v>4</v>
      </c>
      <c r="F1691">
        <v>70</v>
      </c>
      <c r="G1691">
        <v>40</v>
      </c>
      <c r="H1691">
        <v>131</v>
      </c>
      <c r="I1691">
        <v>101</v>
      </c>
      <c r="J1691">
        <v>80</v>
      </c>
      <c r="K1691">
        <v>164</v>
      </c>
    </row>
    <row r="1692" spans="1:11">
      <c r="A1692">
        <v>4</v>
      </c>
      <c r="B1692">
        <v>9</v>
      </c>
      <c r="C1692">
        <v>2</v>
      </c>
      <c r="D1692">
        <v>4</v>
      </c>
      <c r="E1692">
        <v>3</v>
      </c>
      <c r="F1692">
        <v>70</v>
      </c>
      <c r="G1692">
        <v>12</v>
      </c>
      <c r="H1692">
        <v>140</v>
      </c>
      <c r="I1692">
        <v>101</v>
      </c>
      <c r="J1692">
        <v>46</v>
      </c>
      <c r="K1692">
        <v>169</v>
      </c>
    </row>
    <row r="1693" spans="1:11">
      <c r="A1693">
        <v>4</v>
      </c>
      <c r="B1693">
        <v>9</v>
      </c>
      <c r="C1693">
        <v>2</v>
      </c>
      <c r="D1693">
        <v>4</v>
      </c>
      <c r="E1693">
        <v>5</v>
      </c>
      <c r="F1693">
        <v>70</v>
      </c>
      <c r="G1693">
        <v>53</v>
      </c>
      <c r="H1693">
        <v>114</v>
      </c>
      <c r="I1693">
        <v>101</v>
      </c>
      <c r="J1693">
        <v>81</v>
      </c>
      <c r="K1693">
        <v>148</v>
      </c>
    </row>
    <row r="1694" spans="1:11">
      <c r="A1694">
        <v>4</v>
      </c>
      <c r="B1694">
        <v>9</v>
      </c>
      <c r="C1694">
        <v>4</v>
      </c>
      <c r="D1694">
        <v>4</v>
      </c>
      <c r="E1694">
        <v>3</v>
      </c>
      <c r="F1694">
        <v>70</v>
      </c>
      <c r="G1694">
        <v>32</v>
      </c>
      <c r="H1694">
        <v>153</v>
      </c>
      <c r="I1694">
        <v>101</v>
      </c>
      <c r="J1694">
        <v>68</v>
      </c>
      <c r="K1694">
        <v>181</v>
      </c>
    </row>
    <row r="1695" spans="1:11">
      <c r="A1695">
        <v>4</v>
      </c>
      <c r="B1695">
        <v>9</v>
      </c>
      <c r="C1695">
        <v>6</v>
      </c>
      <c r="D1695">
        <v>2</v>
      </c>
      <c r="E1695">
        <v>4</v>
      </c>
      <c r="F1695">
        <v>70</v>
      </c>
      <c r="G1695">
        <v>36</v>
      </c>
      <c r="H1695">
        <v>127</v>
      </c>
      <c r="I1695">
        <v>98</v>
      </c>
      <c r="J1695">
        <v>71</v>
      </c>
      <c r="K1695">
        <v>155</v>
      </c>
    </row>
    <row r="1696" spans="1:11">
      <c r="A1696">
        <v>4</v>
      </c>
      <c r="B1696">
        <v>9</v>
      </c>
      <c r="C1696">
        <v>6</v>
      </c>
      <c r="D1696">
        <v>4</v>
      </c>
      <c r="E1696">
        <v>4</v>
      </c>
      <c r="F1696">
        <v>70</v>
      </c>
      <c r="G1696">
        <v>36</v>
      </c>
      <c r="H1696">
        <v>142</v>
      </c>
      <c r="I1696">
        <v>102</v>
      </c>
      <c r="J1696">
        <v>73</v>
      </c>
      <c r="K1696">
        <v>181</v>
      </c>
    </row>
    <row r="1697" spans="1:11">
      <c r="A1697">
        <v>4</v>
      </c>
      <c r="B1697">
        <v>10</v>
      </c>
      <c r="C1697">
        <v>1</v>
      </c>
      <c r="D1697">
        <v>1</v>
      </c>
      <c r="E1697">
        <v>1</v>
      </c>
      <c r="F1697">
        <v>70</v>
      </c>
      <c r="G1697">
        <v>38</v>
      </c>
      <c r="H1697">
        <v>156</v>
      </c>
      <c r="I1697">
        <v>96</v>
      </c>
      <c r="J1697">
        <v>62</v>
      </c>
      <c r="K1697">
        <v>182</v>
      </c>
    </row>
    <row r="1698" spans="1:11">
      <c r="A1698">
        <v>4</v>
      </c>
      <c r="B1698">
        <v>10</v>
      </c>
      <c r="C1698">
        <v>1</v>
      </c>
      <c r="D1698">
        <v>2</v>
      </c>
      <c r="E1698">
        <v>1</v>
      </c>
      <c r="F1698">
        <v>70</v>
      </c>
      <c r="G1698">
        <v>27</v>
      </c>
      <c r="H1698">
        <v>157</v>
      </c>
      <c r="I1698">
        <v>94</v>
      </c>
      <c r="J1698">
        <v>51</v>
      </c>
      <c r="K1698">
        <v>185</v>
      </c>
    </row>
    <row r="1699" spans="1:11">
      <c r="A1699">
        <v>4</v>
      </c>
      <c r="B1699">
        <v>10</v>
      </c>
      <c r="C1699">
        <v>1</v>
      </c>
      <c r="D1699">
        <v>3</v>
      </c>
      <c r="E1699">
        <v>1</v>
      </c>
      <c r="F1699">
        <v>70</v>
      </c>
      <c r="G1699">
        <v>18</v>
      </c>
      <c r="H1699">
        <v>162</v>
      </c>
      <c r="I1699">
        <v>95</v>
      </c>
      <c r="J1699">
        <v>49</v>
      </c>
      <c r="K1699">
        <v>180</v>
      </c>
    </row>
    <row r="1700" spans="1:11">
      <c r="A1700">
        <v>4</v>
      </c>
      <c r="B1700">
        <v>10</v>
      </c>
      <c r="C1700">
        <v>2</v>
      </c>
      <c r="D1700">
        <v>1</v>
      </c>
      <c r="E1700">
        <v>4</v>
      </c>
      <c r="F1700">
        <v>70</v>
      </c>
      <c r="G1700">
        <v>40</v>
      </c>
      <c r="H1700">
        <v>139</v>
      </c>
      <c r="I1700">
        <v>98</v>
      </c>
      <c r="J1700">
        <v>70</v>
      </c>
      <c r="K1700">
        <v>154</v>
      </c>
    </row>
    <row r="1701" spans="1:11">
      <c r="A1701">
        <v>4</v>
      </c>
      <c r="B1701">
        <v>10</v>
      </c>
      <c r="C1701">
        <v>3</v>
      </c>
      <c r="D1701">
        <v>1</v>
      </c>
      <c r="E1701">
        <v>5</v>
      </c>
      <c r="F1701">
        <v>70</v>
      </c>
      <c r="G1701">
        <v>42</v>
      </c>
      <c r="H1701">
        <v>126</v>
      </c>
      <c r="I1701">
        <v>99</v>
      </c>
      <c r="J1701">
        <v>74</v>
      </c>
      <c r="K1701">
        <v>154</v>
      </c>
    </row>
    <row r="1702" spans="1:11">
      <c r="A1702">
        <v>4</v>
      </c>
      <c r="B1702">
        <v>10</v>
      </c>
      <c r="C1702">
        <v>6</v>
      </c>
      <c r="D1702">
        <v>4</v>
      </c>
      <c r="E1702">
        <v>4</v>
      </c>
      <c r="F1702">
        <v>70</v>
      </c>
      <c r="G1702">
        <v>35</v>
      </c>
      <c r="H1702">
        <v>127</v>
      </c>
      <c r="I1702">
        <v>100</v>
      </c>
      <c r="J1702">
        <v>68</v>
      </c>
      <c r="K1702">
        <v>161</v>
      </c>
    </row>
    <row r="1703" spans="1:11">
      <c r="A1703">
        <v>5</v>
      </c>
      <c r="B1703">
        <v>5</v>
      </c>
      <c r="C1703">
        <v>1</v>
      </c>
      <c r="D1703">
        <v>3</v>
      </c>
      <c r="E1703">
        <v>1</v>
      </c>
      <c r="F1703">
        <v>70</v>
      </c>
      <c r="G1703">
        <v>33</v>
      </c>
      <c r="H1703">
        <v>171</v>
      </c>
      <c r="I1703">
        <v>101</v>
      </c>
      <c r="J1703">
        <v>69</v>
      </c>
      <c r="K1703">
        <v>193</v>
      </c>
    </row>
    <row r="1704" spans="1:11">
      <c r="A1704">
        <v>5</v>
      </c>
      <c r="B1704">
        <v>5</v>
      </c>
      <c r="C1704">
        <v>2</v>
      </c>
      <c r="D1704">
        <v>4</v>
      </c>
      <c r="E1704">
        <v>1</v>
      </c>
      <c r="F1704">
        <v>70</v>
      </c>
      <c r="G1704">
        <v>47</v>
      </c>
      <c r="H1704">
        <v>167</v>
      </c>
      <c r="I1704">
        <v>99</v>
      </c>
      <c r="J1704">
        <v>75</v>
      </c>
      <c r="K1704">
        <v>197</v>
      </c>
    </row>
    <row r="1705" spans="1:11">
      <c r="A1705">
        <v>5</v>
      </c>
      <c r="B1705">
        <v>5</v>
      </c>
      <c r="C1705">
        <v>5</v>
      </c>
      <c r="D1705">
        <v>2</v>
      </c>
      <c r="E1705">
        <v>2</v>
      </c>
      <c r="F1705">
        <v>70</v>
      </c>
      <c r="G1705">
        <v>38</v>
      </c>
      <c r="H1705">
        <v>115</v>
      </c>
      <c r="I1705">
        <v>100</v>
      </c>
      <c r="J1705">
        <v>79</v>
      </c>
      <c r="K1705">
        <v>146</v>
      </c>
    </row>
    <row r="1706" spans="1:11">
      <c r="A1706">
        <v>5</v>
      </c>
      <c r="B1706">
        <v>6</v>
      </c>
      <c r="C1706">
        <v>2</v>
      </c>
      <c r="D1706">
        <v>2</v>
      </c>
      <c r="E1706">
        <v>1</v>
      </c>
      <c r="F1706">
        <v>70</v>
      </c>
      <c r="G1706">
        <v>21</v>
      </c>
      <c r="H1706">
        <v>181</v>
      </c>
      <c r="I1706">
        <v>98</v>
      </c>
      <c r="J1706">
        <v>49</v>
      </c>
      <c r="K1706">
        <v>205</v>
      </c>
    </row>
    <row r="1707" spans="1:11">
      <c r="A1707">
        <v>5</v>
      </c>
      <c r="B1707">
        <v>6</v>
      </c>
      <c r="C1707">
        <v>2</v>
      </c>
      <c r="D1707">
        <v>4</v>
      </c>
      <c r="E1707">
        <v>2</v>
      </c>
      <c r="F1707">
        <v>70</v>
      </c>
      <c r="G1707">
        <v>45</v>
      </c>
      <c r="H1707">
        <v>184</v>
      </c>
      <c r="I1707">
        <v>100</v>
      </c>
      <c r="J1707">
        <v>81</v>
      </c>
      <c r="K1707">
        <v>205</v>
      </c>
    </row>
    <row r="1708" spans="1:11">
      <c r="A1708">
        <v>5</v>
      </c>
      <c r="B1708">
        <v>6</v>
      </c>
      <c r="C1708">
        <v>3</v>
      </c>
      <c r="D1708">
        <v>4</v>
      </c>
      <c r="E1708">
        <v>1</v>
      </c>
      <c r="F1708">
        <v>70</v>
      </c>
      <c r="G1708">
        <v>27</v>
      </c>
      <c r="H1708">
        <v>147</v>
      </c>
      <c r="I1708">
        <v>98</v>
      </c>
      <c r="J1708">
        <v>57</v>
      </c>
      <c r="K1708">
        <v>174</v>
      </c>
    </row>
    <row r="1709" spans="1:11">
      <c r="A1709">
        <v>5</v>
      </c>
      <c r="B1709">
        <v>6</v>
      </c>
      <c r="C1709">
        <v>5</v>
      </c>
      <c r="D1709">
        <v>4</v>
      </c>
      <c r="E1709">
        <v>2</v>
      </c>
      <c r="F1709">
        <v>70</v>
      </c>
      <c r="G1709">
        <v>38</v>
      </c>
      <c r="H1709">
        <v>105</v>
      </c>
      <c r="I1709">
        <v>102</v>
      </c>
      <c r="J1709">
        <v>79</v>
      </c>
      <c r="K1709">
        <v>141</v>
      </c>
    </row>
    <row r="1710" spans="1:11">
      <c r="A1710">
        <v>5</v>
      </c>
      <c r="B1710">
        <v>7</v>
      </c>
      <c r="C1710">
        <v>2</v>
      </c>
      <c r="D1710">
        <v>2</v>
      </c>
      <c r="E1710">
        <v>3</v>
      </c>
      <c r="F1710">
        <v>70</v>
      </c>
      <c r="G1710">
        <v>25</v>
      </c>
      <c r="H1710">
        <v>147</v>
      </c>
      <c r="I1710">
        <v>100</v>
      </c>
      <c r="J1710">
        <v>61</v>
      </c>
      <c r="K1710">
        <v>181</v>
      </c>
    </row>
    <row r="1711" spans="1:11">
      <c r="A1711">
        <v>5</v>
      </c>
      <c r="B1711">
        <v>7</v>
      </c>
      <c r="C1711">
        <v>2</v>
      </c>
      <c r="D1711">
        <v>3</v>
      </c>
      <c r="E1711">
        <v>1</v>
      </c>
      <c r="F1711">
        <v>70</v>
      </c>
      <c r="G1711">
        <v>40</v>
      </c>
      <c r="H1711">
        <v>144</v>
      </c>
      <c r="I1711">
        <v>97</v>
      </c>
      <c r="J1711">
        <v>67</v>
      </c>
      <c r="K1711">
        <v>174</v>
      </c>
    </row>
    <row r="1712" spans="1:11">
      <c r="A1712">
        <v>5</v>
      </c>
      <c r="B1712">
        <v>7</v>
      </c>
      <c r="C1712">
        <v>6</v>
      </c>
      <c r="D1712">
        <v>4</v>
      </c>
      <c r="E1712">
        <v>3</v>
      </c>
      <c r="F1712">
        <v>70</v>
      </c>
      <c r="G1712">
        <v>22</v>
      </c>
      <c r="H1712">
        <v>129</v>
      </c>
      <c r="I1712">
        <v>99</v>
      </c>
      <c r="J1712">
        <v>55</v>
      </c>
      <c r="K1712">
        <v>161</v>
      </c>
    </row>
    <row r="1713" spans="1:11">
      <c r="A1713">
        <v>5</v>
      </c>
      <c r="B1713">
        <v>8</v>
      </c>
      <c r="C1713">
        <v>1</v>
      </c>
      <c r="D1713">
        <v>1</v>
      </c>
      <c r="E1713">
        <v>4</v>
      </c>
      <c r="F1713">
        <v>70</v>
      </c>
      <c r="G1713">
        <v>24</v>
      </c>
      <c r="H1713">
        <v>148</v>
      </c>
      <c r="I1713">
        <v>101</v>
      </c>
      <c r="J1713">
        <v>61</v>
      </c>
      <c r="K1713">
        <v>172</v>
      </c>
    </row>
    <row r="1714" spans="1:11">
      <c r="A1714">
        <v>5</v>
      </c>
      <c r="B1714">
        <v>8</v>
      </c>
      <c r="C1714">
        <v>2</v>
      </c>
      <c r="D1714">
        <v>2</v>
      </c>
      <c r="E1714">
        <v>1</v>
      </c>
      <c r="F1714">
        <v>70</v>
      </c>
      <c r="G1714">
        <v>31</v>
      </c>
      <c r="H1714">
        <v>160</v>
      </c>
      <c r="I1714">
        <v>95</v>
      </c>
      <c r="J1714">
        <v>55</v>
      </c>
      <c r="K1714">
        <v>181</v>
      </c>
    </row>
    <row r="1715" spans="1:11">
      <c r="A1715">
        <v>5</v>
      </c>
      <c r="B1715">
        <v>8</v>
      </c>
      <c r="C1715">
        <v>3</v>
      </c>
      <c r="D1715">
        <v>3</v>
      </c>
      <c r="E1715">
        <v>4</v>
      </c>
      <c r="F1715">
        <v>70</v>
      </c>
      <c r="G1715">
        <v>39</v>
      </c>
      <c r="H1715">
        <v>138</v>
      </c>
      <c r="I1715">
        <v>102</v>
      </c>
      <c r="J1715">
        <v>75</v>
      </c>
      <c r="K1715">
        <v>157</v>
      </c>
    </row>
    <row r="1716" spans="1:11">
      <c r="A1716">
        <v>5</v>
      </c>
      <c r="B1716">
        <v>8</v>
      </c>
      <c r="C1716">
        <v>5</v>
      </c>
      <c r="D1716">
        <v>4</v>
      </c>
      <c r="E1716">
        <v>3</v>
      </c>
      <c r="F1716">
        <v>70</v>
      </c>
      <c r="G1716">
        <v>26</v>
      </c>
      <c r="H1716">
        <v>163</v>
      </c>
      <c r="I1716">
        <v>101</v>
      </c>
      <c r="J1716">
        <v>61</v>
      </c>
      <c r="K1716">
        <v>183</v>
      </c>
    </row>
    <row r="1717" spans="1:11">
      <c r="A1717">
        <v>5</v>
      </c>
      <c r="B1717">
        <v>9</v>
      </c>
      <c r="C1717">
        <v>1</v>
      </c>
      <c r="D1717">
        <v>2</v>
      </c>
      <c r="E1717">
        <v>4</v>
      </c>
      <c r="F1717">
        <v>70</v>
      </c>
      <c r="G1717">
        <v>21</v>
      </c>
      <c r="H1717">
        <v>163</v>
      </c>
      <c r="I1717">
        <v>102</v>
      </c>
      <c r="J1717">
        <v>55</v>
      </c>
      <c r="K1717">
        <v>193</v>
      </c>
    </row>
    <row r="1718" spans="1:11">
      <c r="A1718">
        <v>5</v>
      </c>
      <c r="B1718">
        <v>9</v>
      </c>
      <c r="C1718">
        <v>1</v>
      </c>
      <c r="D1718">
        <v>3</v>
      </c>
      <c r="E1718">
        <v>5</v>
      </c>
      <c r="F1718">
        <v>70</v>
      </c>
      <c r="G1718">
        <v>41</v>
      </c>
      <c r="H1718">
        <v>160</v>
      </c>
      <c r="I1718">
        <v>99</v>
      </c>
      <c r="J1718">
        <v>75</v>
      </c>
      <c r="K1718">
        <v>169</v>
      </c>
    </row>
    <row r="1719" spans="1:11">
      <c r="A1719">
        <v>5</v>
      </c>
      <c r="B1719">
        <v>10</v>
      </c>
      <c r="C1719">
        <v>2</v>
      </c>
      <c r="D1719">
        <v>1</v>
      </c>
      <c r="E1719">
        <v>3</v>
      </c>
      <c r="F1719">
        <v>70</v>
      </c>
      <c r="G1719">
        <v>26</v>
      </c>
      <c r="H1719">
        <v>133</v>
      </c>
      <c r="I1719">
        <v>99</v>
      </c>
      <c r="J1719">
        <v>61</v>
      </c>
      <c r="K1719">
        <v>157</v>
      </c>
    </row>
    <row r="1720" spans="1:11">
      <c r="A1720">
        <v>2</v>
      </c>
      <c r="B1720">
        <v>5</v>
      </c>
      <c r="C1720">
        <v>3</v>
      </c>
      <c r="D1720">
        <v>4</v>
      </c>
      <c r="E1720">
        <v>1</v>
      </c>
      <c r="F1720">
        <v>69</v>
      </c>
      <c r="G1720">
        <v>31</v>
      </c>
      <c r="H1720">
        <v>145</v>
      </c>
      <c r="I1720">
        <v>99</v>
      </c>
      <c r="J1720">
        <v>61</v>
      </c>
      <c r="K1720">
        <v>164</v>
      </c>
    </row>
    <row r="1721" spans="1:11">
      <c r="A1721">
        <v>2</v>
      </c>
      <c r="B1721">
        <v>5</v>
      </c>
      <c r="C1721">
        <v>4</v>
      </c>
      <c r="D1721">
        <v>1</v>
      </c>
      <c r="E1721">
        <v>3</v>
      </c>
      <c r="F1721">
        <v>69</v>
      </c>
      <c r="G1721">
        <v>37</v>
      </c>
      <c r="H1721">
        <v>134</v>
      </c>
      <c r="I1721">
        <v>100</v>
      </c>
      <c r="J1721">
        <v>75</v>
      </c>
      <c r="K1721">
        <v>163</v>
      </c>
    </row>
    <row r="1722" spans="1:11">
      <c r="A1722">
        <v>2</v>
      </c>
      <c r="B1722">
        <v>5</v>
      </c>
      <c r="C1722">
        <v>5</v>
      </c>
      <c r="D1722">
        <v>1</v>
      </c>
      <c r="E1722">
        <v>4</v>
      </c>
      <c r="F1722">
        <v>69</v>
      </c>
      <c r="G1722">
        <v>44</v>
      </c>
      <c r="H1722">
        <v>117</v>
      </c>
      <c r="I1722">
        <v>100</v>
      </c>
      <c r="J1722">
        <v>81</v>
      </c>
      <c r="K1722">
        <v>152</v>
      </c>
    </row>
    <row r="1723" spans="1:11">
      <c r="A1723">
        <v>2</v>
      </c>
      <c r="B1723">
        <v>5</v>
      </c>
      <c r="C1723">
        <v>6</v>
      </c>
      <c r="D1723">
        <v>3</v>
      </c>
      <c r="E1723">
        <v>3</v>
      </c>
      <c r="F1723">
        <v>69</v>
      </c>
      <c r="G1723">
        <v>39</v>
      </c>
      <c r="H1723">
        <v>149</v>
      </c>
      <c r="I1723">
        <v>102</v>
      </c>
      <c r="J1723">
        <v>78</v>
      </c>
      <c r="K1723">
        <v>181</v>
      </c>
    </row>
    <row r="1724" spans="1:11">
      <c r="A1724">
        <v>2</v>
      </c>
      <c r="B1724">
        <v>6</v>
      </c>
      <c r="C1724">
        <v>6</v>
      </c>
      <c r="D1724">
        <v>4</v>
      </c>
      <c r="E1724">
        <v>1</v>
      </c>
      <c r="F1724">
        <v>69</v>
      </c>
      <c r="G1724">
        <v>41</v>
      </c>
      <c r="H1724">
        <v>123</v>
      </c>
      <c r="I1724">
        <v>97</v>
      </c>
      <c r="J1724">
        <v>73</v>
      </c>
      <c r="K1724">
        <v>155</v>
      </c>
    </row>
    <row r="1725" spans="1:11">
      <c r="A1725">
        <v>2</v>
      </c>
      <c r="B1725">
        <v>7</v>
      </c>
      <c r="C1725">
        <v>2</v>
      </c>
      <c r="D1725">
        <v>1</v>
      </c>
      <c r="E1725">
        <v>3</v>
      </c>
      <c r="F1725">
        <v>69</v>
      </c>
      <c r="G1725">
        <v>34</v>
      </c>
      <c r="H1725">
        <v>159</v>
      </c>
      <c r="I1725">
        <v>100</v>
      </c>
      <c r="J1725">
        <v>61</v>
      </c>
      <c r="K1725">
        <v>184</v>
      </c>
    </row>
    <row r="1726" spans="1:11">
      <c r="A1726">
        <v>2</v>
      </c>
      <c r="B1726">
        <v>7</v>
      </c>
      <c r="C1726">
        <v>2</v>
      </c>
      <c r="D1726">
        <v>3</v>
      </c>
      <c r="E1726">
        <v>4</v>
      </c>
      <c r="F1726">
        <v>69</v>
      </c>
      <c r="G1726">
        <v>28</v>
      </c>
      <c r="H1726">
        <v>136</v>
      </c>
      <c r="I1726">
        <v>101</v>
      </c>
      <c r="J1726">
        <v>66</v>
      </c>
      <c r="K1726">
        <v>170</v>
      </c>
    </row>
    <row r="1727" spans="1:11">
      <c r="A1727">
        <v>2</v>
      </c>
      <c r="B1727">
        <v>7</v>
      </c>
      <c r="C1727">
        <v>2</v>
      </c>
      <c r="D1727">
        <v>4</v>
      </c>
      <c r="E1727">
        <v>2</v>
      </c>
      <c r="F1727">
        <v>69</v>
      </c>
      <c r="G1727">
        <v>41</v>
      </c>
      <c r="H1727">
        <v>142</v>
      </c>
      <c r="I1727">
        <v>100</v>
      </c>
      <c r="J1727">
        <v>68</v>
      </c>
      <c r="K1727">
        <v>173</v>
      </c>
    </row>
    <row r="1728" spans="1:11">
      <c r="A1728">
        <v>2</v>
      </c>
      <c r="B1728">
        <v>7</v>
      </c>
      <c r="C1728">
        <v>6</v>
      </c>
      <c r="D1728">
        <v>4</v>
      </c>
      <c r="E1728">
        <v>1</v>
      </c>
      <c r="F1728">
        <v>69</v>
      </c>
      <c r="G1728">
        <v>35</v>
      </c>
      <c r="H1728">
        <v>138</v>
      </c>
      <c r="I1728">
        <v>97</v>
      </c>
      <c r="J1728">
        <v>70</v>
      </c>
      <c r="K1728">
        <v>163</v>
      </c>
    </row>
    <row r="1729" spans="1:11">
      <c r="A1729">
        <v>2</v>
      </c>
      <c r="B1729">
        <v>8</v>
      </c>
      <c r="C1729">
        <v>1</v>
      </c>
      <c r="D1729">
        <v>1</v>
      </c>
      <c r="E1729">
        <v>2</v>
      </c>
      <c r="F1729">
        <v>69</v>
      </c>
      <c r="G1729">
        <v>32</v>
      </c>
      <c r="H1729">
        <v>129</v>
      </c>
      <c r="I1729">
        <v>95</v>
      </c>
      <c r="J1729">
        <v>59</v>
      </c>
      <c r="K1729">
        <v>160</v>
      </c>
    </row>
    <row r="1730" spans="1:11">
      <c r="A1730">
        <v>2</v>
      </c>
      <c r="B1730">
        <v>8</v>
      </c>
      <c r="C1730">
        <v>3</v>
      </c>
      <c r="D1730">
        <v>4</v>
      </c>
      <c r="E1730">
        <v>2</v>
      </c>
      <c r="F1730">
        <v>69</v>
      </c>
      <c r="G1730">
        <v>17</v>
      </c>
      <c r="H1730">
        <v>174</v>
      </c>
      <c r="I1730">
        <v>97</v>
      </c>
      <c r="J1730">
        <v>43</v>
      </c>
      <c r="K1730">
        <v>201</v>
      </c>
    </row>
    <row r="1731" spans="1:11">
      <c r="A1731">
        <v>2</v>
      </c>
      <c r="B1731">
        <v>8</v>
      </c>
      <c r="C1731">
        <v>4</v>
      </c>
      <c r="D1731">
        <v>4</v>
      </c>
      <c r="E1731">
        <v>2</v>
      </c>
      <c r="F1731">
        <v>69</v>
      </c>
      <c r="G1731">
        <v>36</v>
      </c>
      <c r="H1731">
        <v>166</v>
      </c>
      <c r="I1731">
        <v>97</v>
      </c>
      <c r="J1731">
        <v>68</v>
      </c>
      <c r="K1731">
        <v>165</v>
      </c>
    </row>
    <row r="1732" spans="1:11">
      <c r="A1732">
        <v>2</v>
      </c>
      <c r="B1732">
        <v>8</v>
      </c>
      <c r="C1732">
        <v>5</v>
      </c>
      <c r="D1732">
        <v>2</v>
      </c>
      <c r="E1732">
        <v>4</v>
      </c>
      <c r="F1732">
        <v>69</v>
      </c>
      <c r="G1732">
        <v>33</v>
      </c>
      <c r="H1732">
        <v>146</v>
      </c>
      <c r="I1732">
        <v>101</v>
      </c>
      <c r="J1732">
        <v>68</v>
      </c>
      <c r="K1732">
        <v>173</v>
      </c>
    </row>
    <row r="1733" spans="1:11">
      <c r="A1733">
        <v>2</v>
      </c>
      <c r="B1733">
        <v>9</v>
      </c>
      <c r="C1733">
        <v>1</v>
      </c>
      <c r="D1733">
        <v>3</v>
      </c>
      <c r="E1733">
        <v>4</v>
      </c>
      <c r="F1733">
        <v>69</v>
      </c>
      <c r="G1733">
        <v>35</v>
      </c>
      <c r="H1733">
        <v>128</v>
      </c>
      <c r="I1733">
        <v>100</v>
      </c>
      <c r="J1733">
        <v>77</v>
      </c>
      <c r="K1733">
        <v>164</v>
      </c>
    </row>
    <row r="1734" spans="1:11">
      <c r="A1734">
        <v>2</v>
      </c>
      <c r="B1734">
        <v>9</v>
      </c>
      <c r="C1734">
        <v>3</v>
      </c>
      <c r="D1734">
        <v>4</v>
      </c>
      <c r="E1734">
        <v>4</v>
      </c>
      <c r="F1734">
        <v>69</v>
      </c>
      <c r="G1734">
        <v>46</v>
      </c>
      <c r="H1734">
        <v>130</v>
      </c>
      <c r="I1734">
        <v>100</v>
      </c>
      <c r="J1734">
        <v>77</v>
      </c>
      <c r="K1734">
        <v>163</v>
      </c>
    </row>
    <row r="1735" spans="1:11">
      <c r="A1735">
        <v>2</v>
      </c>
      <c r="B1735">
        <v>9</v>
      </c>
      <c r="C1735">
        <v>4</v>
      </c>
      <c r="D1735">
        <v>3</v>
      </c>
      <c r="E1735">
        <v>3</v>
      </c>
      <c r="F1735">
        <v>69</v>
      </c>
      <c r="G1735">
        <v>28</v>
      </c>
      <c r="H1735">
        <v>140</v>
      </c>
      <c r="I1735">
        <v>100</v>
      </c>
      <c r="J1735">
        <v>65</v>
      </c>
      <c r="K1735">
        <v>168</v>
      </c>
    </row>
    <row r="1736" spans="1:11">
      <c r="A1736">
        <v>2</v>
      </c>
      <c r="B1736">
        <v>9</v>
      </c>
      <c r="C1736">
        <v>5</v>
      </c>
      <c r="D1736">
        <v>1</v>
      </c>
      <c r="E1736">
        <v>5</v>
      </c>
      <c r="F1736">
        <v>69</v>
      </c>
      <c r="G1736">
        <v>30</v>
      </c>
      <c r="H1736">
        <v>182</v>
      </c>
      <c r="I1736">
        <v>100</v>
      </c>
      <c r="J1736">
        <v>63</v>
      </c>
      <c r="K1736">
        <v>207</v>
      </c>
    </row>
    <row r="1737" spans="1:11">
      <c r="A1737">
        <v>2</v>
      </c>
      <c r="B1737">
        <v>9</v>
      </c>
      <c r="C1737">
        <v>5</v>
      </c>
      <c r="D1737">
        <v>2</v>
      </c>
      <c r="E1737">
        <v>5</v>
      </c>
      <c r="F1737">
        <v>69</v>
      </c>
      <c r="G1737">
        <v>26</v>
      </c>
      <c r="H1737">
        <v>166</v>
      </c>
      <c r="I1737">
        <v>99</v>
      </c>
      <c r="J1737">
        <v>62</v>
      </c>
      <c r="K1737">
        <v>198</v>
      </c>
    </row>
    <row r="1738" spans="1:11">
      <c r="A1738">
        <v>2</v>
      </c>
      <c r="B1738">
        <v>9</v>
      </c>
      <c r="C1738">
        <v>6</v>
      </c>
      <c r="D1738">
        <v>1</v>
      </c>
      <c r="E1738">
        <v>5</v>
      </c>
      <c r="F1738">
        <v>69</v>
      </c>
      <c r="G1738">
        <v>26</v>
      </c>
      <c r="H1738">
        <v>152</v>
      </c>
      <c r="I1738">
        <v>100</v>
      </c>
      <c r="J1738">
        <v>60</v>
      </c>
      <c r="K1738">
        <v>181</v>
      </c>
    </row>
    <row r="1739" spans="1:11">
      <c r="A1739">
        <v>2</v>
      </c>
      <c r="B1739">
        <v>10</v>
      </c>
      <c r="C1739">
        <v>1</v>
      </c>
      <c r="D1739">
        <v>1</v>
      </c>
      <c r="E1739">
        <v>1</v>
      </c>
      <c r="F1739">
        <v>69</v>
      </c>
      <c r="G1739">
        <v>26</v>
      </c>
      <c r="H1739">
        <v>135</v>
      </c>
      <c r="I1739">
        <v>92</v>
      </c>
      <c r="J1739">
        <v>61</v>
      </c>
      <c r="K1739">
        <v>165</v>
      </c>
    </row>
    <row r="1740" spans="1:11">
      <c r="A1740">
        <v>2</v>
      </c>
      <c r="B1740">
        <v>10</v>
      </c>
      <c r="C1740">
        <v>2</v>
      </c>
      <c r="D1740">
        <v>3</v>
      </c>
      <c r="E1740">
        <v>1</v>
      </c>
      <c r="F1740">
        <v>69</v>
      </c>
      <c r="G1740">
        <v>38</v>
      </c>
      <c r="H1740">
        <v>147</v>
      </c>
      <c r="I1740">
        <v>94</v>
      </c>
      <c r="J1740">
        <v>68</v>
      </c>
      <c r="K1740">
        <v>171</v>
      </c>
    </row>
    <row r="1741" spans="1:11">
      <c r="A1741">
        <v>3</v>
      </c>
      <c r="B1741">
        <v>5</v>
      </c>
      <c r="C1741">
        <v>1</v>
      </c>
      <c r="D1741">
        <v>2</v>
      </c>
      <c r="E1741">
        <v>3</v>
      </c>
      <c r="F1741">
        <v>69</v>
      </c>
      <c r="G1741">
        <v>26</v>
      </c>
      <c r="H1741">
        <v>128</v>
      </c>
      <c r="I1741">
        <v>101</v>
      </c>
      <c r="J1741">
        <v>61</v>
      </c>
      <c r="K1741">
        <v>162</v>
      </c>
    </row>
    <row r="1742" spans="1:11">
      <c r="A1742">
        <v>3</v>
      </c>
      <c r="B1742">
        <v>5</v>
      </c>
      <c r="C1742">
        <v>2</v>
      </c>
      <c r="D1742">
        <v>4</v>
      </c>
      <c r="E1742">
        <v>3</v>
      </c>
      <c r="F1742">
        <v>69</v>
      </c>
      <c r="G1742">
        <v>27</v>
      </c>
      <c r="H1742">
        <v>147</v>
      </c>
      <c r="I1742">
        <v>100</v>
      </c>
      <c r="J1742">
        <v>61</v>
      </c>
      <c r="K1742">
        <v>166</v>
      </c>
    </row>
    <row r="1743" spans="1:11">
      <c r="A1743">
        <v>3</v>
      </c>
      <c r="B1743">
        <v>5</v>
      </c>
      <c r="C1743">
        <v>5</v>
      </c>
      <c r="D1743">
        <v>2</v>
      </c>
      <c r="E1743">
        <v>2</v>
      </c>
      <c r="F1743">
        <v>69</v>
      </c>
      <c r="G1743">
        <v>30</v>
      </c>
      <c r="H1743">
        <v>154</v>
      </c>
      <c r="I1743">
        <v>100</v>
      </c>
      <c r="J1743">
        <v>68</v>
      </c>
      <c r="K1743">
        <v>169</v>
      </c>
    </row>
    <row r="1744" spans="1:11">
      <c r="A1744">
        <v>3</v>
      </c>
      <c r="B1744">
        <v>5</v>
      </c>
      <c r="C1744">
        <v>5</v>
      </c>
      <c r="D1744">
        <v>4</v>
      </c>
      <c r="E1744">
        <v>2</v>
      </c>
      <c r="F1744">
        <v>69</v>
      </c>
      <c r="G1744">
        <v>32</v>
      </c>
      <c r="H1744">
        <v>135</v>
      </c>
      <c r="I1744">
        <v>101</v>
      </c>
      <c r="J1744">
        <v>73</v>
      </c>
      <c r="K1744">
        <v>173</v>
      </c>
    </row>
    <row r="1745" spans="1:11">
      <c r="A1745">
        <v>3</v>
      </c>
      <c r="B1745">
        <v>6</v>
      </c>
      <c r="C1745">
        <v>3</v>
      </c>
      <c r="D1745">
        <v>1</v>
      </c>
      <c r="E1745">
        <v>1</v>
      </c>
      <c r="F1745">
        <v>69</v>
      </c>
      <c r="G1745">
        <v>36</v>
      </c>
      <c r="H1745">
        <v>149</v>
      </c>
      <c r="I1745">
        <v>96</v>
      </c>
      <c r="J1745">
        <v>57</v>
      </c>
      <c r="K1745">
        <v>197</v>
      </c>
    </row>
    <row r="1746" spans="1:11">
      <c r="A1746">
        <v>3</v>
      </c>
      <c r="B1746">
        <v>6</v>
      </c>
      <c r="C1746">
        <v>3</v>
      </c>
      <c r="D1746">
        <v>4</v>
      </c>
      <c r="E1746">
        <v>1</v>
      </c>
      <c r="F1746">
        <v>69</v>
      </c>
      <c r="G1746">
        <v>26</v>
      </c>
      <c r="H1746">
        <v>147</v>
      </c>
      <c r="I1746">
        <v>98</v>
      </c>
      <c r="J1746">
        <v>61</v>
      </c>
      <c r="K1746">
        <v>178</v>
      </c>
    </row>
    <row r="1747" spans="1:11">
      <c r="A1747">
        <v>3</v>
      </c>
      <c r="B1747">
        <v>6</v>
      </c>
      <c r="C1747">
        <v>4</v>
      </c>
      <c r="D1747">
        <v>3</v>
      </c>
      <c r="E1747">
        <v>4</v>
      </c>
      <c r="F1747">
        <v>69</v>
      </c>
      <c r="G1747">
        <v>42</v>
      </c>
      <c r="H1747">
        <v>141</v>
      </c>
      <c r="I1747">
        <v>100</v>
      </c>
      <c r="J1747">
        <v>81</v>
      </c>
      <c r="K1747">
        <v>174</v>
      </c>
    </row>
    <row r="1748" spans="1:11">
      <c r="A1748">
        <v>3</v>
      </c>
      <c r="B1748">
        <v>7</v>
      </c>
      <c r="C1748">
        <v>3</v>
      </c>
      <c r="D1748">
        <v>1</v>
      </c>
      <c r="E1748">
        <v>1</v>
      </c>
      <c r="F1748">
        <v>69</v>
      </c>
      <c r="G1748">
        <v>17</v>
      </c>
      <c r="H1748">
        <v>153</v>
      </c>
      <c r="I1748">
        <v>95</v>
      </c>
      <c r="J1748">
        <v>47</v>
      </c>
      <c r="K1748">
        <v>175</v>
      </c>
    </row>
    <row r="1749" spans="1:11">
      <c r="A1749">
        <v>3</v>
      </c>
      <c r="B1749">
        <v>7</v>
      </c>
      <c r="C1749">
        <v>5</v>
      </c>
      <c r="D1749">
        <v>2</v>
      </c>
      <c r="E1749">
        <v>4</v>
      </c>
      <c r="F1749">
        <v>69</v>
      </c>
      <c r="G1749">
        <v>44</v>
      </c>
      <c r="H1749">
        <v>137</v>
      </c>
      <c r="I1749">
        <v>102</v>
      </c>
      <c r="J1749">
        <v>80</v>
      </c>
      <c r="K1749">
        <v>163</v>
      </c>
    </row>
    <row r="1750" spans="1:11">
      <c r="A1750">
        <v>3</v>
      </c>
      <c r="B1750">
        <v>8</v>
      </c>
      <c r="C1750">
        <v>1</v>
      </c>
      <c r="D1750">
        <v>1</v>
      </c>
      <c r="E1750">
        <v>1</v>
      </c>
      <c r="F1750">
        <v>69</v>
      </c>
      <c r="G1750">
        <v>27</v>
      </c>
      <c r="H1750">
        <v>159</v>
      </c>
      <c r="I1750">
        <v>97</v>
      </c>
      <c r="J1750">
        <v>61</v>
      </c>
      <c r="K1750">
        <v>169</v>
      </c>
    </row>
    <row r="1751" spans="1:11">
      <c r="A1751">
        <v>3</v>
      </c>
      <c r="B1751">
        <v>8</v>
      </c>
      <c r="C1751">
        <v>1</v>
      </c>
      <c r="D1751">
        <v>2</v>
      </c>
      <c r="E1751">
        <v>4</v>
      </c>
      <c r="F1751">
        <v>69</v>
      </c>
      <c r="G1751">
        <v>41</v>
      </c>
      <c r="H1751">
        <v>133</v>
      </c>
      <c r="I1751">
        <v>101</v>
      </c>
      <c r="J1751">
        <v>75</v>
      </c>
      <c r="K1751">
        <v>172</v>
      </c>
    </row>
    <row r="1752" spans="1:11">
      <c r="A1752">
        <v>3</v>
      </c>
      <c r="B1752">
        <v>8</v>
      </c>
      <c r="C1752">
        <v>1</v>
      </c>
      <c r="D1752">
        <v>4</v>
      </c>
      <c r="E1752">
        <v>1</v>
      </c>
      <c r="F1752">
        <v>69</v>
      </c>
      <c r="G1752">
        <v>29</v>
      </c>
      <c r="H1752">
        <v>149</v>
      </c>
      <c r="I1752">
        <v>96</v>
      </c>
      <c r="J1752">
        <v>61</v>
      </c>
      <c r="K1752">
        <v>170</v>
      </c>
    </row>
    <row r="1753" spans="1:11">
      <c r="A1753">
        <v>3</v>
      </c>
      <c r="B1753">
        <v>8</v>
      </c>
      <c r="C1753">
        <v>4</v>
      </c>
      <c r="D1753">
        <v>2</v>
      </c>
      <c r="E1753">
        <v>4</v>
      </c>
      <c r="F1753">
        <v>69</v>
      </c>
      <c r="G1753">
        <v>33</v>
      </c>
      <c r="H1753">
        <v>131</v>
      </c>
      <c r="I1753">
        <v>102</v>
      </c>
      <c r="J1753">
        <v>73</v>
      </c>
      <c r="K1753">
        <v>158</v>
      </c>
    </row>
    <row r="1754" spans="1:11">
      <c r="A1754">
        <v>3</v>
      </c>
      <c r="B1754">
        <v>8</v>
      </c>
      <c r="C1754">
        <v>4</v>
      </c>
      <c r="D1754">
        <v>4</v>
      </c>
      <c r="E1754">
        <v>1</v>
      </c>
      <c r="F1754">
        <v>69</v>
      </c>
      <c r="G1754">
        <v>29</v>
      </c>
      <c r="H1754">
        <v>133</v>
      </c>
      <c r="I1754">
        <v>96</v>
      </c>
      <c r="J1754">
        <v>57</v>
      </c>
      <c r="K1754">
        <v>143</v>
      </c>
    </row>
    <row r="1755" spans="1:11">
      <c r="A1755">
        <v>3</v>
      </c>
      <c r="B1755">
        <v>9</v>
      </c>
      <c r="C1755">
        <v>1</v>
      </c>
      <c r="D1755">
        <v>1</v>
      </c>
      <c r="E1755">
        <v>1</v>
      </c>
      <c r="F1755">
        <v>69</v>
      </c>
      <c r="G1755">
        <v>34</v>
      </c>
      <c r="H1755">
        <v>167</v>
      </c>
      <c r="I1755">
        <v>96</v>
      </c>
      <c r="J1755">
        <v>65</v>
      </c>
      <c r="K1755">
        <v>187</v>
      </c>
    </row>
    <row r="1756" spans="1:11">
      <c r="A1756">
        <v>3</v>
      </c>
      <c r="B1756">
        <v>9</v>
      </c>
      <c r="C1756">
        <v>2</v>
      </c>
      <c r="D1756">
        <v>4</v>
      </c>
      <c r="E1756">
        <v>1</v>
      </c>
      <c r="F1756">
        <v>69</v>
      </c>
      <c r="G1756">
        <v>31</v>
      </c>
      <c r="H1756">
        <v>127</v>
      </c>
      <c r="I1756">
        <v>97</v>
      </c>
      <c r="J1756">
        <v>61</v>
      </c>
      <c r="K1756">
        <v>151</v>
      </c>
    </row>
    <row r="1757" spans="1:11">
      <c r="A1757">
        <v>3</v>
      </c>
      <c r="B1757">
        <v>9</v>
      </c>
      <c r="C1757">
        <v>2</v>
      </c>
      <c r="D1757">
        <v>4</v>
      </c>
      <c r="E1757">
        <v>3</v>
      </c>
      <c r="F1757">
        <v>69</v>
      </c>
      <c r="G1757">
        <v>36</v>
      </c>
      <c r="H1757">
        <v>132</v>
      </c>
      <c r="I1757">
        <v>96</v>
      </c>
      <c r="J1757">
        <v>67</v>
      </c>
      <c r="K1757">
        <v>157</v>
      </c>
    </row>
    <row r="1758" spans="1:11">
      <c r="A1758">
        <v>3</v>
      </c>
      <c r="B1758">
        <v>9</v>
      </c>
      <c r="C1758">
        <v>4</v>
      </c>
      <c r="D1758">
        <v>1</v>
      </c>
      <c r="E1758">
        <v>5</v>
      </c>
      <c r="F1758">
        <v>69</v>
      </c>
      <c r="G1758">
        <v>23</v>
      </c>
      <c r="H1758">
        <v>157</v>
      </c>
      <c r="I1758">
        <v>102</v>
      </c>
      <c r="J1758">
        <v>61</v>
      </c>
      <c r="K1758">
        <v>199</v>
      </c>
    </row>
    <row r="1759" spans="1:11">
      <c r="A1759">
        <v>3</v>
      </c>
      <c r="B1759">
        <v>9</v>
      </c>
      <c r="C1759">
        <v>4</v>
      </c>
      <c r="D1759">
        <v>3</v>
      </c>
      <c r="E1759">
        <v>2</v>
      </c>
      <c r="F1759">
        <v>69</v>
      </c>
      <c r="G1759">
        <v>16</v>
      </c>
      <c r="H1759">
        <v>132</v>
      </c>
      <c r="I1759">
        <v>98</v>
      </c>
      <c r="J1759">
        <v>51</v>
      </c>
      <c r="K1759">
        <v>165</v>
      </c>
    </row>
    <row r="1760" spans="1:11">
      <c r="A1760">
        <v>3</v>
      </c>
      <c r="B1760">
        <v>10</v>
      </c>
      <c r="C1760">
        <v>1</v>
      </c>
      <c r="D1760">
        <v>3</v>
      </c>
      <c r="E1760">
        <v>3</v>
      </c>
      <c r="F1760">
        <v>69</v>
      </c>
      <c r="G1760">
        <v>26</v>
      </c>
      <c r="H1760">
        <v>160</v>
      </c>
      <c r="I1760">
        <v>100</v>
      </c>
      <c r="J1760">
        <v>61</v>
      </c>
      <c r="K1760">
        <v>186</v>
      </c>
    </row>
    <row r="1761" spans="1:11">
      <c r="A1761">
        <v>3</v>
      </c>
      <c r="B1761">
        <v>10</v>
      </c>
      <c r="C1761">
        <v>2</v>
      </c>
      <c r="D1761">
        <v>1</v>
      </c>
      <c r="E1761">
        <v>3</v>
      </c>
      <c r="F1761">
        <v>69</v>
      </c>
      <c r="G1761">
        <v>38</v>
      </c>
      <c r="H1761">
        <v>124</v>
      </c>
      <c r="I1761">
        <v>98</v>
      </c>
      <c r="J1761">
        <v>67</v>
      </c>
      <c r="K1761">
        <v>161</v>
      </c>
    </row>
    <row r="1762" spans="1:11">
      <c r="A1762">
        <v>3</v>
      </c>
      <c r="B1762">
        <v>10</v>
      </c>
      <c r="C1762">
        <v>2</v>
      </c>
      <c r="D1762">
        <v>2</v>
      </c>
      <c r="E1762">
        <v>2</v>
      </c>
      <c r="F1762">
        <v>69</v>
      </c>
      <c r="G1762">
        <v>22</v>
      </c>
      <c r="H1762">
        <v>142</v>
      </c>
      <c r="I1762">
        <v>97</v>
      </c>
      <c r="J1762">
        <v>43</v>
      </c>
      <c r="K1762">
        <v>173</v>
      </c>
    </row>
    <row r="1763" spans="1:11">
      <c r="A1763">
        <v>3</v>
      </c>
      <c r="B1763">
        <v>10</v>
      </c>
      <c r="C1763">
        <v>2</v>
      </c>
      <c r="D1763">
        <v>3</v>
      </c>
      <c r="E1763">
        <v>4</v>
      </c>
      <c r="F1763">
        <v>69</v>
      </c>
      <c r="G1763">
        <v>45</v>
      </c>
      <c r="H1763">
        <v>118</v>
      </c>
      <c r="I1763">
        <v>100</v>
      </c>
      <c r="J1763">
        <v>83</v>
      </c>
      <c r="K1763">
        <v>152</v>
      </c>
    </row>
    <row r="1764" spans="1:11">
      <c r="A1764">
        <v>3</v>
      </c>
      <c r="B1764">
        <v>10</v>
      </c>
      <c r="C1764">
        <v>2</v>
      </c>
      <c r="D1764">
        <v>4</v>
      </c>
      <c r="E1764">
        <v>1</v>
      </c>
      <c r="F1764">
        <v>69</v>
      </c>
      <c r="G1764">
        <v>17</v>
      </c>
      <c r="H1764">
        <v>150</v>
      </c>
      <c r="I1764">
        <v>95</v>
      </c>
      <c r="J1764">
        <v>44</v>
      </c>
      <c r="K1764">
        <v>184</v>
      </c>
    </row>
    <row r="1765" spans="1:11">
      <c r="A1765">
        <v>3</v>
      </c>
      <c r="B1765">
        <v>10</v>
      </c>
      <c r="C1765">
        <v>3</v>
      </c>
      <c r="D1765">
        <v>2</v>
      </c>
      <c r="E1765">
        <v>1</v>
      </c>
      <c r="F1765">
        <v>69</v>
      </c>
      <c r="G1765">
        <v>18</v>
      </c>
      <c r="H1765">
        <v>143</v>
      </c>
      <c r="I1765">
        <v>98</v>
      </c>
      <c r="J1765">
        <v>50</v>
      </c>
      <c r="K1765">
        <v>175</v>
      </c>
    </row>
    <row r="1766" spans="1:11">
      <c r="A1766">
        <v>3</v>
      </c>
      <c r="B1766">
        <v>10</v>
      </c>
      <c r="C1766">
        <v>3</v>
      </c>
      <c r="D1766">
        <v>4</v>
      </c>
      <c r="E1766">
        <v>4</v>
      </c>
      <c r="F1766">
        <v>69</v>
      </c>
      <c r="G1766">
        <v>37</v>
      </c>
      <c r="H1766">
        <v>137</v>
      </c>
      <c r="I1766">
        <v>100</v>
      </c>
      <c r="J1766">
        <v>72</v>
      </c>
      <c r="K1766">
        <v>163</v>
      </c>
    </row>
    <row r="1767" spans="1:11">
      <c r="A1767">
        <v>3</v>
      </c>
      <c r="B1767">
        <v>10</v>
      </c>
      <c r="C1767">
        <v>5</v>
      </c>
      <c r="D1767">
        <v>3</v>
      </c>
      <c r="E1767">
        <v>1</v>
      </c>
      <c r="F1767">
        <v>69</v>
      </c>
      <c r="G1767">
        <v>33</v>
      </c>
      <c r="H1767">
        <v>155</v>
      </c>
      <c r="I1767">
        <v>97</v>
      </c>
      <c r="J1767">
        <v>58</v>
      </c>
      <c r="K1767">
        <v>165</v>
      </c>
    </row>
    <row r="1768" spans="1:11">
      <c r="A1768">
        <v>3</v>
      </c>
      <c r="B1768">
        <v>10</v>
      </c>
      <c r="C1768">
        <v>5</v>
      </c>
      <c r="D1768">
        <v>3</v>
      </c>
      <c r="E1768">
        <v>5</v>
      </c>
      <c r="F1768">
        <v>69</v>
      </c>
      <c r="G1768">
        <v>35</v>
      </c>
      <c r="H1768">
        <v>149</v>
      </c>
      <c r="I1768">
        <v>101</v>
      </c>
      <c r="J1768">
        <v>72</v>
      </c>
      <c r="K1768">
        <v>174</v>
      </c>
    </row>
    <row r="1769" spans="1:11">
      <c r="A1769">
        <v>3</v>
      </c>
      <c r="B1769">
        <v>10</v>
      </c>
      <c r="C1769">
        <v>6</v>
      </c>
      <c r="D1769">
        <v>3</v>
      </c>
      <c r="E1769">
        <v>1</v>
      </c>
      <c r="F1769">
        <v>69</v>
      </c>
      <c r="G1769">
        <v>36</v>
      </c>
      <c r="H1769">
        <v>136</v>
      </c>
      <c r="I1769">
        <v>97</v>
      </c>
      <c r="J1769">
        <v>62</v>
      </c>
      <c r="K1769">
        <v>162</v>
      </c>
    </row>
    <row r="1770" spans="1:11">
      <c r="A1770">
        <v>3</v>
      </c>
      <c r="B1770">
        <v>10</v>
      </c>
      <c r="C1770">
        <v>6</v>
      </c>
      <c r="D1770">
        <v>4</v>
      </c>
      <c r="E1770">
        <v>4</v>
      </c>
      <c r="F1770">
        <v>69</v>
      </c>
      <c r="G1770">
        <v>39</v>
      </c>
      <c r="H1770">
        <v>155</v>
      </c>
      <c r="I1770">
        <v>99</v>
      </c>
      <c r="J1770">
        <v>72</v>
      </c>
      <c r="K1770">
        <v>175</v>
      </c>
    </row>
    <row r="1771" spans="1:11">
      <c r="A1771">
        <v>4</v>
      </c>
      <c r="B1771">
        <v>5</v>
      </c>
      <c r="C1771">
        <v>1</v>
      </c>
      <c r="D1771">
        <v>1</v>
      </c>
      <c r="E1771">
        <v>2</v>
      </c>
      <c r="F1771">
        <v>69</v>
      </c>
      <c r="G1771">
        <v>36</v>
      </c>
      <c r="H1771">
        <v>154</v>
      </c>
      <c r="I1771">
        <v>96</v>
      </c>
      <c r="J1771">
        <v>65</v>
      </c>
      <c r="K1771">
        <v>180</v>
      </c>
    </row>
    <row r="1772" spans="1:11">
      <c r="A1772">
        <v>4</v>
      </c>
      <c r="B1772">
        <v>5</v>
      </c>
      <c r="C1772">
        <v>1</v>
      </c>
      <c r="D1772">
        <v>3</v>
      </c>
      <c r="E1772">
        <v>4</v>
      </c>
      <c r="F1772">
        <v>69</v>
      </c>
      <c r="G1772">
        <v>31</v>
      </c>
      <c r="H1772">
        <v>139</v>
      </c>
      <c r="I1772">
        <v>101</v>
      </c>
      <c r="J1772">
        <v>68</v>
      </c>
      <c r="K1772">
        <v>181</v>
      </c>
    </row>
    <row r="1773" spans="1:11">
      <c r="A1773">
        <v>4</v>
      </c>
      <c r="B1773">
        <v>5</v>
      </c>
      <c r="C1773">
        <v>2</v>
      </c>
      <c r="D1773">
        <v>3</v>
      </c>
      <c r="E1773">
        <v>2</v>
      </c>
      <c r="F1773">
        <v>69</v>
      </c>
      <c r="G1773">
        <v>49</v>
      </c>
      <c r="H1773">
        <v>136</v>
      </c>
      <c r="I1773">
        <v>98</v>
      </c>
      <c r="J1773">
        <v>81</v>
      </c>
      <c r="K1773">
        <v>163</v>
      </c>
    </row>
    <row r="1774" spans="1:11">
      <c r="A1774">
        <v>4</v>
      </c>
      <c r="B1774">
        <v>5</v>
      </c>
      <c r="C1774">
        <v>3</v>
      </c>
      <c r="D1774">
        <v>2</v>
      </c>
      <c r="E1774">
        <v>1</v>
      </c>
      <c r="F1774">
        <v>69</v>
      </c>
      <c r="G1774">
        <v>17</v>
      </c>
      <c r="H1774">
        <v>132</v>
      </c>
      <c r="I1774">
        <v>99</v>
      </c>
      <c r="J1774">
        <v>50</v>
      </c>
      <c r="K1774">
        <v>162</v>
      </c>
    </row>
    <row r="1775" spans="1:11">
      <c r="A1775">
        <v>4</v>
      </c>
      <c r="B1775">
        <v>6</v>
      </c>
      <c r="C1775">
        <v>1</v>
      </c>
      <c r="D1775">
        <v>4</v>
      </c>
      <c r="E1775">
        <v>2</v>
      </c>
      <c r="F1775">
        <v>69</v>
      </c>
      <c r="G1775">
        <v>38</v>
      </c>
      <c r="H1775">
        <v>133</v>
      </c>
      <c r="I1775">
        <v>98</v>
      </c>
      <c r="J1775">
        <v>70</v>
      </c>
      <c r="K1775">
        <v>164</v>
      </c>
    </row>
    <row r="1776" spans="1:11">
      <c r="A1776">
        <v>4</v>
      </c>
      <c r="B1776">
        <v>6</v>
      </c>
      <c r="C1776">
        <v>3</v>
      </c>
      <c r="D1776">
        <v>2</v>
      </c>
      <c r="E1776">
        <v>1</v>
      </c>
      <c r="F1776">
        <v>69</v>
      </c>
      <c r="G1776">
        <v>39</v>
      </c>
      <c r="H1776">
        <v>131</v>
      </c>
      <c r="I1776">
        <v>97</v>
      </c>
      <c r="J1776">
        <v>61</v>
      </c>
      <c r="K1776">
        <v>153</v>
      </c>
    </row>
    <row r="1777" spans="1:11">
      <c r="A1777">
        <v>4</v>
      </c>
      <c r="B1777">
        <v>6</v>
      </c>
      <c r="C1777">
        <v>5</v>
      </c>
      <c r="D1777">
        <v>2</v>
      </c>
      <c r="E1777">
        <v>3</v>
      </c>
      <c r="F1777">
        <v>69</v>
      </c>
      <c r="G1777">
        <v>27</v>
      </c>
      <c r="H1777">
        <v>144</v>
      </c>
      <c r="I1777">
        <v>101</v>
      </c>
      <c r="J1777">
        <v>62</v>
      </c>
      <c r="K1777">
        <v>163</v>
      </c>
    </row>
    <row r="1778" spans="1:11">
      <c r="A1778">
        <v>4</v>
      </c>
      <c r="B1778">
        <v>7</v>
      </c>
      <c r="C1778">
        <v>1</v>
      </c>
      <c r="D1778">
        <v>4</v>
      </c>
      <c r="E1778">
        <v>2</v>
      </c>
      <c r="F1778">
        <v>69</v>
      </c>
      <c r="G1778">
        <v>21</v>
      </c>
      <c r="H1778">
        <v>126</v>
      </c>
      <c r="I1778">
        <v>100</v>
      </c>
      <c r="J1778">
        <v>55</v>
      </c>
      <c r="K1778">
        <v>165</v>
      </c>
    </row>
    <row r="1779" spans="1:11">
      <c r="A1779">
        <v>4</v>
      </c>
      <c r="B1779">
        <v>7</v>
      </c>
      <c r="C1779">
        <v>2</v>
      </c>
      <c r="D1779">
        <v>3</v>
      </c>
      <c r="E1779">
        <v>1</v>
      </c>
      <c r="F1779">
        <v>69</v>
      </c>
      <c r="G1779">
        <v>50</v>
      </c>
      <c r="H1779">
        <v>120</v>
      </c>
      <c r="I1779">
        <v>95</v>
      </c>
      <c r="J1779">
        <v>81</v>
      </c>
      <c r="K1779">
        <v>146</v>
      </c>
    </row>
    <row r="1780" spans="1:11">
      <c r="A1780">
        <v>4</v>
      </c>
      <c r="B1780">
        <v>7</v>
      </c>
      <c r="C1780">
        <v>2</v>
      </c>
      <c r="D1780">
        <v>4</v>
      </c>
      <c r="E1780">
        <v>1</v>
      </c>
      <c r="F1780">
        <v>69</v>
      </c>
      <c r="G1780">
        <v>45</v>
      </c>
      <c r="H1780">
        <v>164</v>
      </c>
      <c r="I1780">
        <v>99</v>
      </c>
      <c r="J1780">
        <v>79</v>
      </c>
      <c r="K1780">
        <v>195</v>
      </c>
    </row>
    <row r="1781" spans="1:11">
      <c r="A1781">
        <v>4</v>
      </c>
      <c r="B1781">
        <v>7</v>
      </c>
      <c r="C1781">
        <v>2</v>
      </c>
      <c r="D1781">
        <v>4</v>
      </c>
      <c r="E1781">
        <v>2</v>
      </c>
      <c r="F1781">
        <v>69</v>
      </c>
      <c r="G1781">
        <v>33</v>
      </c>
      <c r="H1781">
        <v>119</v>
      </c>
      <c r="I1781">
        <v>100</v>
      </c>
      <c r="J1781">
        <v>74</v>
      </c>
      <c r="K1781">
        <v>157</v>
      </c>
    </row>
    <row r="1782" spans="1:11">
      <c r="A1782">
        <v>4</v>
      </c>
      <c r="B1782">
        <v>7</v>
      </c>
      <c r="C1782">
        <v>3</v>
      </c>
      <c r="D1782">
        <v>1</v>
      </c>
      <c r="E1782">
        <v>3</v>
      </c>
      <c r="F1782">
        <v>69</v>
      </c>
      <c r="G1782">
        <v>42</v>
      </c>
      <c r="H1782">
        <v>146</v>
      </c>
      <c r="I1782">
        <v>98</v>
      </c>
      <c r="J1782">
        <v>73</v>
      </c>
      <c r="K1782">
        <v>165</v>
      </c>
    </row>
    <row r="1783" spans="1:11">
      <c r="A1783">
        <v>4</v>
      </c>
      <c r="B1783">
        <v>7</v>
      </c>
      <c r="C1783">
        <v>3</v>
      </c>
      <c r="D1783">
        <v>3</v>
      </c>
      <c r="E1783">
        <v>1</v>
      </c>
      <c r="F1783">
        <v>69</v>
      </c>
      <c r="G1783">
        <v>35</v>
      </c>
      <c r="H1783">
        <v>136</v>
      </c>
      <c r="I1783">
        <v>97</v>
      </c>
      <c r="J1783">
        <v>73</v>
      </c>
      <c r="K1783">
        <v>174</v>
      </c>
    </row>
    <row r="1784" spans="1:11">
      <c r="A1784">
        <v>4</v>
      </c>
      <c r="B1784">
        <v>7</v>
      </c>
      <c r="C1784">
        <v>4</v>
      </c>
      <c r="D1784">
        <v>1</v>
      </c>
      <c r="E1784">
        <v>3</v>
      </c>
      <c r="F1784">
        <v>69</v>
      </c>
      <c r="G1784">
        <v>28</v>
      </c>
      <c r="H1784">
        <v>150</v>
      </c>
      <c r="I1784">
        <v>100</v>
      </c>
      <c r="J1784">
        <v>61</v>
      </c>
      <c r="K1784">
        <v>170</v>
      </c>
    </row>
    <row r="1785" spans="1:11">
      <c r="A1785">
        <v>4</v>
      </c>
      <c r="B1785">
        <v>7</v>
      </c>
      <c r="C1785">
        <v>4</v>
      </c>
      <c r="D1785">
        <v>2</v>
      </c>
      <c r="E1785">
        <v>3</v>
      </c>
      <c r="F1785">
        <v>69</v>
      </c>
      <c r="G1785">
        <v>33</v>
      </c>
      <c r="H1785">
        <v>124</v>
      </c>
      <c r="I1785">
        <v>102</v>
      </c>
      <c r="J1785">
        <v>71</v>
      </c>
      <c r="K1785">
        <v>163</v>
      </c>
    </row>
    <row r="1786" spans="1:11">
      <c r="A1786">
        <v>4</v>
      </c>
      <c r="B1786">
        <v>7</v>
      </c>
      <c r="C1786">
        <v>4</v>
      </c>
      <c r="D1786">
        <v>4</v>
      </c>
      <c r="E1786">
        <v>4</v>
      </c>
      <c r="F1786">
        <v>69</v>
      </c>
      <c r="G1786">
        <v>43</v>
      </c>
      <c r="H1786">
        <v>129</v>
      </c>
      <c r="I1786">
        <v>97</v>
      </c>
      <c r="J1786">
        <v>80</v>
      </c>
      <c r="K1786">
        <v>152</v>
      </c>
    </row>
    <row r="1787" spans="1:11">
      <c r="A1787">
        <v>4</v>
      </c>
      <c r="B1787">
        <v>8</v>
      </c>
      <c r="C1787">
        <v>2</v>
      </c>
      <c r="D1787">
        <v>1</v>
      </c>
      <c r="E1787">
        <v>2</v>
      </c>
      <c r="F1787">
        <v>69</v>
      </c>
      <c r="G1787">
        <v>30</v>
      </c>
      <c r="H1787">
        <v>151</v>
      </c>
      <c r="I1787">
        <v>98</v>
      </c>
      <c r="J1787">
        <v>60</v>
      </c>
      <c r="K1787">
        <v>175</v>
      </c>
    </row>
    <row r="1788" spans="1:11">
      <c r="A1788">
        <v>4</v>
      </c>
      <c r="B1788">
        <v>8</v>
      </c>
      <c r="C1788">
        <v>2</v>
      </c>
      <c r="D1788">
        <v>2</v>
      </c>
      <c r="E1788">
        <v>4</v>
      </c>
      <c r="F1788">
        <v>69</v>
      </c>
      <c r="G1788">
        <v>31</v>
      </c>
      <c r="H1788">
        <v>119</v>
      </c>
      <c r="I1788">
        <v>101</v>
      </c>
      <c r="J1788">
        <v>74</v>
      </c>
      <c r="K1788">
        <v>152</v>
      </c>
    </row>
    <row r="1789" spans="1:11">
      <c r="A1789">
        <v>4</v>
      </c>
      <c r="B1789">
        <v>8</v>
      </c>
      <c r="C1789">
        <v>4</v>
      </c>
      <c r="D1789">
        <v>4</v>
      </c>
      <c r="E1789">
        <v>1</v>
      </c>
      <c r="F1789">
        <v>69</v>
      </c>
      <c r="G1789">
        <v>34</v>
      </c>
      <c r="H1789">
        <v>139</v>
      </c>
      <c r="I1789">
        <v>99</v>
      </c>
      <c r="J1789">
        <v>67</v>
      </c>
      <c r="K1789">
        <v>168</v>
      </c>
    </row>
    <row r="1790" spans="1:11">
      <c r="A1790">
        <v>4</v>
      </c>
      <c r="B1790">
        <v>10</v>
      </c>
      <c r="C1790">
        <v>3</v>
      </c>
      <c r="D1790">
        <v>1</v>
      </c>
      <c r="E1790">
        <v>1</v>
      </c>
      <c r="F1790">
        <v>69</v>
      </c>
      <c r="G1790">
        <v>25</v>
      </c>
      <c r="H1790">
        <v>152</v>
      </c>
      <c r="I1790">
        <v>92</v>
      </c>
      <c r="J1790">
        <v>49</v>
      </c>
      <c r="K1790">
        <v>161</v>
      </c>
    </row>
    <row r="1791" spans="1:11">
      <c r="A1791">
        <v>4</v>
      </c>
      <c r="B1791">
        <v>10</v>
      </c>
      <c r="C1791">
        <v>3</v>
      </c>
      <c r="D1791">
        <v>2</v>
      </c>
      <c r="E1791">
        <v>5</v>
      </c>
      <c r="F1791">
        <v>69</v>
      </c>
      <c r="G1791">
        <v>35</v>
      </c>
      <c r="H1791">
        <v>136</v>
      </c>
      <c r="I1791">
        <v>100</v>
      </c>
      <c r="J1791">
        <v>61</v>
      </c>
      <c r="K1791">
        <v>164</v>
      </c>
    </row>
    <row r="1792" spans="1:11">
      <c r="A1792">
        <v>4</v>
      </c>
      <c r="B1792">
        <v>10</v>
      </c>
      <c r="C1792">
        <v>3</v>
      </c>
      <c r="D1792">
        <v>4</v>
      </c>
      <c r="E1792">
        <v>1</v>
      </c>
      <c r="F1792">
        <v>69</v>
      </c>
      <c r="G1792">
        <v>18</v>
      </c>
      <c r="H1792">
        <v>119</v>
      </c>
      <c r="I1792">
        <v>96</v>
      </c>
      <c r="J1792">
        <v>53</v>
      </c>
      <c r="K1792">
        <v>146</v>
      </c>
    </row>
    <row r="1793" spans="1:11">
      <c r="A1793">
        <v>5</v>
      </c>
      <c r="B1793">
        <v>5</v>
      </c>
      <c r="C1793">
        <v>1</v>
      </c>
      <c r="D1793">
        <v>1</v>
      </c>
      <c r="E1793">
        <v>3</v>
      </c>
      <c r="F1793">
        <v>69</v>
      </c>
      <c r="G1793">
        <v>39</v>
      </c>
      <c r="H1793">
        <v>172</v>
      </c>
      <c r="I1793">
        <v>100</v>
      </c>
      <c r="J1793">
        <v>79</v>
      </c>
      <c r="K1793">
        <v>205</v>
      </c>
    </row>
    <row r="1794" spans="1:11">
      <c r="A1794">
        <v>5</v>
      </c>
      <c r="B1794">
        <v>5</v>
      </c>
      <c r="C1794">
        <v>3</v>
      </c>
      <c r="D1794">
        <v>2</v>
      </c>
      <c r="E1794">
        <v>3</v>
      </c>
      <c r="F1794">
        <v>69</v>
      </c>
      <c r="G1794">
        <v>30</v>
      </c>
      <c r="H1794">
        <v>144</v>
      </c>
      <c r="I1794">
        <v>99</v>
      </c>
      <c r="J1794">
        <v>69</v>
      </c>
      <c r="K1794">
        <v>174</v>
      </c>
    </row>
    <row r="1795" spans="1:11">
      <c r="A1795">
        <v>5</v>
      </c>
      <c r="B1795">
        <v>5</v>
      </c>
      <c r="C1795">
        <v>4</v>
      </c>
      <c r="D1795">
        <v>2</v>
      </c>
      <c r="E1795">
        <v>3</v>
      </c>
      <c r="F1795">
        <v>69</v>
      </c>
      <c r="G1795">
        <v>32</v>
      </c>
      <c r="H1795">
        <v>131</v>
      </c>
      <c r="I1795">
        <v>103</v>
      </c>
      <c r="J1795">
        <v>67</v>
      </c>
      <c r="K1795">
        <v>167</v>
      </c>
    </row>
    <row r="1796" spans="1:11">
      <c r="A1796">
        <v>5</v>
      </c>
      <c r="B1796">
        <v>6</v>
      </c>
      <c r="C1796">
        <v>3</v>
      </c>
      <c r="D1796">
        <v>2</v>
      </c>
      <c r="E1796">
        <v>4</v>
      </c>
      <c r="F1796">
        <v>69</v>
      </c>
      <c r="G1796">
        <v>45</v>
      </c>
      <c r="H1796">
        <v>140</v>
      </c>
      <c r="I1796">
        <v>103</v>
      </c>
      <c r="J1796">
        <v>81</v>
      </c>
      <c r="K1796">
        <v>166</v>
      </c>
    </row>
    <row r="1797" spans="1:11">
      <c r="A1797">
        <v>5</v>
      </c>
      <c r="B1797">
        <v>6</v>
      </c>
      <c r="C1797">
        <v>6</v>
      </c>
      <c r="D1797">
        <v>4</v>
      </c>
      <c r="E1797">
        <v>1</v>
      </c>
      <c r="F1797">
        <v>69</v>
      </c>
      <c r="G1797">
        <v>26</v>
      </c>
      <c r="H1797">
        <v>130</v>
      </c>
      <c r="I1797">
        <v>99</v>
      </c>
      <c r="J1797">
        <v>61</v>
      </c>
      <c r="K1797">
        <v>163</v>
      </c>
    </row>
    <row r="1798" spans="1:11">
      <c r="A1798">
        <v>5</v>
      </c>
      <c r="B1798">
        <v>7</v>
      </c>
      <c r="C1798">
        <v>1</v>
      </c>
      <c r="D1798">
        <v>4</v>
      </c>
      <c r="E1798">
        <v>4</v>
      </c>
      <c r="F1798">
        <v>69</v>
      </c>
      <c r="G1798">
        <v>40</v>
      </c>
      <c r="H1798">
        <v>124</v>
      </c>
      <c r="I1798">
        <v>101</v>
      </c>
      <c r="J1798">
        <v>81</v>
      </c>
      <c r="K1798">
        <v>156</v>
      </c>
    </row>
    <row r="1799" spans="1:11">
      <c r="A1799">
        <v>5</v>
      </c>
      <c r="B1799">
        <v>7</v>
      </c>
      <c r="C1799">
        <v>2</v>
      </c>
      <c r="D1799">
        <v>1</v>
      </c>
      <c r="E1799">
        <v>4</v>
      </c>
      <c r="F1799">
        <v>69</v>
      </c>
      <c r="G1799">
        <v>37</v>
      </c>
      <c r="H1799">
        <v>131</v>
      </c>
      <c r="I1799">
        <v>103</v>
      </c>
      <c r="J1799">
        <v>75</v>
      </c>
      <c r="K1799">
        <v>167</v>
      </c>
    </row>
    <row r="1800" spans="1:11">
      <c r="A1800">
        <v>5</v>
      </c>
      <c r="B1800">
        <v>7</v>
      </c>
      <c r="C1800">
        <v>2</v>
      </c>
      <c r="D1800">
        <v>3</v>
      </c>
      <c r="E1800">
        <v>4</v>
      </c>
      <c r="F1800">
        <v>69</v>
      </c>
      <c r="G1800">
        <v>36</v>
      </c>
      <c r="H1800">
        <v>110</v>
      </c>
      <c r="I1800">
        <v>102</v>
      </c>
      <c r="J1800">
        <v>70</v>
      </c>
      <c r="K1800">
        <v>144</v>
      </c>
    </row>
    <row r="1801" spans="1:11">
      <c r="A1801">
        <v>5</v>
      </c>
      <c r="B1801">
        <v>7</v>
      </c>
      <c r="C1801">
        <v>2</v>
      </c>
      <c r="D1801">
        <v>4</v>
      </c>
      <c r="E1801">
        <v>4</v>
      </c>
      <c r="F1801">
        <v>69</v>
      </c>
      <c r="G1801">
        <v>23</v>
      </c>
      <c r="H1801">
        <v>138</v>
      </c>
      <c r="I1801">
        <v>100</v>
      </c>
      <c r="J1801">
        <v>55</v>
      </c>
      <c r="K1801">
        <v>173</v>
      </c>
    </row>
    <row r="1802" spans="1:11">
      <c r="A1802">
        <v>5</v>
      </c>
      <c r="B1802">
        <v>7</v>
      </c>
      <c r="C1802">
        <v>3</v>
      </c>
      <c r="D1802">
        <v>1</v>
      </c>
      <c r="E1802">
        <v>2</v>
      </c>
      <c r="F1802">
        <v>69</v>
      </c>
      <c r="G1802">
        <v>28</v>
      </c>
      <c r="H1802">
        <v>198</v>
      </c>
      <c r="I1802">
        <v>99</v>
      </c>
      <c r="J1802">
        <v>66</v>
      </c>
      <c r="K1802">
        <v>220</v>
      </c>
    </row>
    <row r="1803" spans="1:11">
      <c r="A1803">
        <v>5</v>
      </c>
      <c r="B1803">
        <v>7</v>
      </c>
      <c r="C1803">
        <v>3</v>
      </c>
      <c r="D1803">
        <v>4</v>
      </c>
      <c r="E1803">
        <v>4</v>
      </c>
      <c r="F1803">
        <v>69</v>
      </c>
      <c r="G1803">
        <v>30</v>
      </c>
      <c r="H1803">
        <v>153</v>
      </c>
      <c r="I1803">
        <v>101</v>
      </c>
      <c r="J1803">
        <v>67</v>
      </c>
      <c r="K1803">
        <v>181</v>
      </c>
    </row>
    <row r="1804" spans="1:11">
      <c r="A1804">
        <v>5</v>
      </c>
      <c r="B1804">
        <v>7</v>
      </c>
      <c r="C1804">
        <v>4</v>
      </c>
      <c r="D1804">
        <v>2</v>
      </c>
      <c r="E1804">
        <v>4</v>
      </c>
      <c r="F1804">
        <v>69</v>
      </c>
      <c r="G1804">
        <v>25</v>
      </c>
      <c r="H1804">
        <v>137</v>
      </c>
      <c r="I1804">
        <v>100</v>
      </c>
      <c r="J1804">
        <v>60</v>
      </c>
      <c r="K1804">
        <v>169</v>
      </c>
    </row>
    <row r="1805" spans="1:11">
      <c r="A1805">
        <v>5</v>
      </c>
      <c r="B1805">
        <v>7</v>
      </c>
      <c r="C1805">
        <v>4</v>
      </c>
      <c r="D1805">
        <v>3</v>
      </c>
      <c r="E1805">
        <v>4</v>
      </c>
      <c r="F1805">
        <v>69</v>
      </c>
      <c r="G1805">
        <v>38</v>
      </c>
      <c r="H1805">
        <v>117</v>
      </c>
      <c r="I1805">
        <v>98</v>
      </c>
      <c r="J1805">
        <v>73</v>
      </c>
      <c r="K1805">
        <v>142</v>
      </c>
    </row>
    <row r="1806" spans="1:11">
      <c r="A1806">
        <v>5</v>
      </c>
      <c r="B1806">
        <v>9</v>
      </c>
      <c r="C1806">
        <v>2</v>
      </c>
      <c r="D1806">
        <v>2</v>
      </c>
      <c r="E1806">
        <v>5</v>
      </c>
      <c r="F1806">
        <v>69</v>
      </c>
      <c r="G1806">
        <v>41</v>
      </c>
      <c r="H1806">
        <v>127</v>
      </c>
      <c r="I1806">
        <v>101</v>
      </c>
      <c r="J1806">
        <v>79</v>
      </c>
      <c r="K1806">
        <v>154</v>
      </c>
    </row>
    <row r="1807" spans="1:11">
      <c r="A1807">
        <v>5</v>
      </c>
      <c r="B1807">
        <v>9</v>
      </c>
      <c r="C1807">
        <v>3</v>
      </c>
      <c r="D1807">
        <v>4</v>
      </c>
      <c r="E1807">
        <v>5</v>
      </c>
      <c r="F1807">
        <v>69</v>
      </c>
      <c r="G1807">
        <v>22</v>
      </c>
      <c r="H1807">
        <v>135</v>
      </c>
      <c r="I1807">
        <v>100</v>
      </c>
      <c r="J1807">
        <v>59</v>
      </c>
      <c r="K1807">
        <v>163</v>
      </c>
    </row>
    <row r="1808" spans="1:11">
      <c r="A1808">
        <v>5</v>
      </c>
      <c r="B1808">
        <v>9</v>
      </c>
      <c r="C1808">
        <v>4</v>
      </c>
      <c r="D1808">
        <v>2</v>
      </c>
      <c r="E1808">
        <v>5</v>
      </c>
      <c r="F1808">
        <v>69</v>
      </c>
      <c r="G1808">
        <v>41</v>
      </c>
      <c r="H1808">
        <v>128</v>
      </c>
      <c r="I1808">
        <v>99</v>
      </c>
      <c r="J1808">
        <v>80</v>
      </c>
      <c r="K1808">
        <v>159</v>
      </c>
    </row>
    <row r="1809" spans="1:11">
      <c r="A1809">
        <v>5</v>
      </c>
      <c r="B1809">
        <v>9</v>
      </c>
      <c r="C1809">
        <v>4</v>
      </c>
      <c r="D1809">
        <v>4</v>
      </c>
      <c r="E1809">
        <v>4</v>
      </c>
      <c r="F1809">
        <v>69</v>
      </c>
      <c r="G1809">
        <v>44</v>
      </c>
      <c r="H1809">
        <v>132</v>
      </c>
      <c r="I1809">
        <v>100</v>
      </c>
      <c r="J1809">
        <v>84</v>
      </c>
      <c r="K1809">
        <v>146</v>
      </c>
    </row>
    <row r="1810" spans="1:11">
      <c r="A1810">
        <v>5</v>
      </c>
      <c r="B1810">
        <v>9</v>
      </c>
      <c r="C1810">
        <v>5</v>
      </c>
      <c r="D1810">
        <v>3</v>
      </c>
      <c r="E1810">
        <v>1</v>
      </c>
      <c r="F1810">
        <v>69</v>
      </c>
      <c r="G1810">
        <v>16</v>
      </c>
      <c r="H1810">
        <v>206</v>
      </c>
      <c r="I1810">
        <v>97</v>
      </c>
      <c r="J1810">
        <v>43</v>
      </c>
      <c r="K1810">
        <v>201</v>
      </c>
    </row>
    <row r="1811" spans="1:11">
      <c r="A1811">
        <v>5</v>
      </c>
      <c r="B1811">
        <v>10</v>
      </c>
      <c r="C1811">
        <v>1</v>
      </c>
      <c r="D1811">
        <v>2</v>
      </c>
      <c r="E1811">
        <v>3</v>
      </c>
      <c r="F1811">
        <v>69</v>
      </c>
      <c r="G1811">
        <v>11</v>
      </c>
      <c r="H1811">
        <v>139</v>
      </c>
      <c r="I1811">
        <v>97</v>
      </c>
      <c r="J1811">
        <v>41</v>
      </c>
      <c r="K1811">
        <v>163</v>
      </c>
    </row>
    <row r="1812" spans="1:11">
      <c r="A1812">
        <v>5</v>
      </c>
      <c r="B1812">
        <v>10</v>
      </c>
      <c r="C1812">
        <v>2</v>
      </c>
      <c r="D1812">
        <v>1</v>
      </c>
      <c r="E1812">
        <v>5</v>
      </c>
      <c r="F1812">
        <v>69</v>
      </c>
      <c r="G1812">
        <v>42</v>
      </c>
      <c r="H1812">
        <v>118</v>
      </c>
      <c r="I1812">
        <v>99</v>
      </c>
      <c r="J1812">
        <v>79</v>
      </c>
      <c r="K1812">
        <v>148</v>
      </c>
    </row>
    <row r="1813" spans="1:11">
      <c r="A1813">
        <v>5</v>
      </c>
      <c r="B1813">
        <v>10</v>
      </c>
      <c r="C1813">
        <v>2</v>
      </c>
      <c r="D1813">
        <v>4</v>
      </c>
      <c r="E1813">
        <v>1</v>
      </c>
      <c r="F1813">
        <v>69</v>
      </c>
      <c r="G1813">
        <v>31</v>
      </c>
      <c r="H1813">
        <v>143</v>
      </c>
      <c r="I1813">
        <v>96</v>
      </c>
      <c r="J1813">
        <v>66</v>
      </c>
      <c r="K1813">
        <v>175</v>
      </c>
    </row>
    <row r="1814" spans="1:11">
      <c r="A1814">
        <v>5</v>
      </c>
      <c r="B1814">
        <v>10</v>
      </c>
      <c r="C1814">
        <v>3</v>
      </c>
      <c r="D1814">
        <v>3</v>
      </c>
      <c r="E1814">
        <v>5</v>
      </c>
      <c r="F1814">
        <v>69</v>
      </c>
      <c r="G1814">
        <v>52</v>
      </c>
      <c r="H1814">
        <v>142</v>
      </c>
      <c r="I1814">
        <v>100</v>
      </c>
      <c r="J1814">
        <v>86</v>
      </c>
      <c r="K1814">
        <v>183</v>
      </c>
    </row>
    <row r="1815" spans="1:11">
      <c r="A1815">
        <v>5</v>
      </c>
      <c r="B1815">
        <v>10</v>
      </c>
      <c r="C1815">
        <v>4</v>
      </c>
      <c r="D1815">
        <v>1</v>
      </c>
      <c r="E1815">
        <v>1</v>
      </c>
      <c r="F1815">
        <v>69</v>
      </c>
      <c r="G1815">
        <v>27</v>
      </c>
      <c r="H1815">
        <v>132</v>
      </c>
      <c r="I1815">
        <v>93</v>
      </c>
      <c r="J1815">
        <v>49</v>
      </c>
      <c r="K1815">
        <v>151</v>
      </c>
    </row>
    <row r="1816" spans="1:11">
      <c r="A1816">
        <v>5</v>
      </c>
      <c r="B1816">
        <v>10</v>
      </c>
      <c r="C1816">
        <v>6</v>
      </c>
      <c r="D1816">
        <v>1</v>
      </c>
      <c r="E1816">
        <v>5</v>
      </c>
      <c r="F1816">
        <v>69</v>
      </c>
      <c r="G1816">
        <v>24</v>
      </c>
      <c r="H1816">
        <v>139</v>
      </c>
      <c r="I1816">
        <v>100</v>
      </c>
      <c r="J1816">
        <v>53</v>
      </c>
      <c r="K1816">
        <v>181</v>
      </c>
    </row>
    <row r="1817" spans="1:11">
      <c r="A1817">
        <v>5</v>
      </c>
      <c r="B1817">
        <v>10</v>
      </c>
      <c r="C1817">
        <v>6</v>
      </c>
      <c r="D1817">
        <v>2</v>
      </c>
      <c r="E1817">
        <v>4</v>
      </c>
      <c r="F1817">
        <v>69</v>
      </c>
      <c r="G1817">
        <v>29</v>
      </c>
      <c r="H1817">
        <v>146</v>
      </c>
      <c r="I1817">
        <v>99</v>
      </c>
      <c r="J1817">
        <v>61</v>
      </c>
      <c r="K1817">
        <v>181</v>
      </c>
    </row>
    <row r="1818" spans="1:11">
      <c r="A1818">
        <v>2</v>
      </c>
      <c r="B1818">
        <v>5</v>
      </c>
      <c r="C1818">
        <v>3</v>
      </c>
      <c r="D1818">
        <v>1</v>
      </c>
      <c r="E1818">
        <v>3</v>
      </c>
      <c r="F1818">
        <v>68</v>
      </c>
      <c r="G1818">
        <v>20</v>
      </c>
      <c r="H1818">
        <v>151</v>
      </c>
      <c r="I1818">
        <v>98</v>
      </c>
      <c r="J1818">
        <v>55</v>
      </c>
      <c r="K1818">
        <v>194</v>
      </c>
    </row>
    <row r="1819" spans="1:11">
      <c r="A1819">
        <v>2</v>
      </c>
      <c r="B1819">
        <v>5</v>
      </c>
      <c r="C1819">
        <v>4</v>
      </c>
      <c r="D1819">
        <v>4</v>
      </c>
      <c r="E1819">
        <v>1</v>
      </c>
      <c r="F1819">
        <v>68</v>
      </c>
      <c r="G1819">
        <v>34</v>
      </c>
      <c r="H1819">
        <v>129</v>
      </c>
      <c r="I1819">
        <v>97</v>
      </c>
      <c r="J1819">
        <v>67</v>
      </c>
      <c r="K1819">
        <v>161</v>
      </c>
    </row>
    <row r="1820" spans="1:11">
      <c r="A1820">
        <v>2</v>
      </c>
      <c r="B1820">
        <v>5</v>
      </c>
      <c r="C1820">
        <v>4</v>
      </c>
      <c r="D1820">
        <v>4</v>
      </c>
      <c r="E1820">
        <v>2</v>
      </c>
      <c r="F1820">
        <v>68</v>
      </c>
      <c r="G1820">
        <v>37</v>
      </c>
      <c r="H1820">
        <v>132</v>
      </c>
      <c r="I1820">
        <v>97</v>
      </c>
      <c r="J1820">
        <v>73</v>
      </c>
      <c r="K1820">
        <v>156</v>
      </c>
    </row>
    <row r="1821" spans="1:11">
      <c r="A1821">
        <v>2</v>
      </c>
      <c r="B1821">
        <v>5</v>
      </c>
      <c r="C1821">
        <v>6</v>
      </c>
      <c r="D1821">
        <v>4</v>
      </c>
      <c r="E1821">
        <v>1</v>
      </c>
      <c r="F1821">
        <v>68</v>
      </c>
      <c r="G1821">
        <v>25</v>
      </c>
      <c r="H1821">
        <v>123</v>
      </c>
      <c r="I1821">
        <v>95</v>
      </c>
      <c r="J1821">
        <v>61</v>
      </c>
      <c r="K1821">
        <v>146</v>
      </c>
    </row>
    <row r="1822" spans="1:11">
      <c r="A1822">
        <v>2</v>
      </c>
      <c r="B1822">
        <v>7</v>
      </c>
      <c r="C1822">
        <v>4</v>
      </c>
      <c r="D1822">
        <v>4</v>
      </c>
      <c r="E1822">
        <v>3</v>
      </c>
      <c r="F1822">
        <v>68</v>
      </c>
      <c r="G1822">
        <v>36</v>
      </c>
      <c r="H1822">
        <v>148</v>
      </c>
      <c r="I1822">
        <v>98</v>
      </c>
      <c r="J1822">
        <v>74</v>
      </c>
      <c r="K1822">
        <v>175</v>
      </c>
    </row>
    <row r="1823" spans="1:11">
      <c r="A1823">
        <v>2</v>
      </c>
      <c r="B1823">
        <v>7</v>
      </c>
      <c r="C1823">
        <v>5</v>
      </c>
      <c r="D1823">
        <v>2</v>
      </c>
      <c r="E1823">
        <v>1</v>
      </c>
      <c r="F1823">
        <v>68</v>
      </c>
      <c r="G1823">
        <v>4</v>
      </c>
      <c r="H1823">
        <v>130</v>
      </c>
      <c r="I1823">
        <v>96</v>
      </c>
      <c r="J1823">
        <v>31</v>
      </c>
      <c r="K1823">
        <v>163</v>
      </c>
    </row>
    <row r="1824" spans="1:11">
      <c r="A1824">
        <v>2</v>
      </c>
      <c r="B1824">
        <v>8</v>
      </c>
      <c r="C1824">
        <v>1</v>
      </c>
      <c r="D1824">
        <v>3</v>
      </c>
      <c r="E1824">
        <v>3</v>
      </c>
      <c r="F1824">
        <v>68</v>
      </c>
      <c r="G1824">
        <v>32</v>
      </c>
      <c r="H1824">
        <v>152</v>
      </c>
      <c r="I1824">
        <v>99</v>
      </c>
      <c r="J1824">
        <v>69</v>
      </c>
      <c r="K1824">
        <v>182</v>
      </c>
    </row>
    <row r="1825" spans="1:11">
      <c r="A1825">
        <v>2</v>
      </c>
      <c r="B1825">
        <v>8</v>
      </c>
      <c r="C1825">
        <v>2</v>
      </c>
      <c r="D1825">
        <v>1</v>
      </c>
      <c r="E1825">
        <v>5</v>
      </c>
      <c r="F1825">
        <v>68</v>
      </c>
      <c r="G1825">
        <v>31</v>
      </c>
      <c r="H1825">
        <v>147</v>
      </c>
      <c r="I1825">
        <v>98</v>
      </c>
      <c r="J1825">
        <v>70</v>
      </c>
      <c r="K1825">
        <v>171</v>
      </c>
    </row>
    <row r="1826" spans="1:11">
      <c r="A1826">
        <v>2</v>
      </c>
      <c r="B1826">
        <v>9</v>
      </c>
      <c r="C1826">
        <v>1</v>
      </c>
      <c r="D1826">
        <v>3</v>
      </c>
      <c r="E1826">
        <v>3</v>
      </c>
      <c r="F1826">
        <v>68</v>
      </c>
      <c r="G1826">
        <v>34</v>
      </c>
      <c r="H1826">
        <v>107</v>
      </c>
      <c r="I1826">
        <v>99</v>
      </c>
      <c r="J1826">
        <v>74</v>
      </c>
      <c r="K1826">
        <v>144</v>
      </c>
    </row>
    <row r="1827" spans="1:11">
      <c r="A1827">
        <v>2</v>
      </c>
      <c r="B1827">
        <v>10</v>
      </c>
      <c r="C1827">
        <v>1</v>
      </c>
      <c r="D1827">
        <v>4</v>
      </c>
      <c r="E1827">
        <v>5</v>
      </c>
      <c r="F1827">
        <v>68</v>
      </c>
      <c r="G1827">
        <v>45</v>
      </c>
      <c r="H1827">
        <v>109</v>
      </c>
      <c r="I1827">
        <v>99</v>
      </c>
      <c r="J1827">
        <v>85</v>
      </c>
      <c r="K1827">
        <v>134</v>
      </c>
    </row>
    <row r="1828" spans="1:11">
      <c r="A1828">
        <v>2</v>
      </c>
      <c r="B1828">
        <v>10</v>
      </c>
      <c r="C1828">
        <v>2</v>
      </c>
      <c r="D1828">
        <v>1</v>
      </c>
      <c r="E1828">
        <v>5</v>
      </c>
      <c r="F1828">
        <v>68</v>
      </c>
      <c r="G1828">
        <v>34</v>
      </c>
      <c r="H1828">
        <v>118</v>
      </c>
      <c r="I1828">
        <v>98</v>
      </c>
      <c r="J1828">
        <v>66</v>
      </c>
      <c r="K1828">
        <v>151</v>
      </c>
    </row>
    <row r="1829" spans="1:11">
      <c r="A1829">
        <v>2</v>
      </c>
      <c r="B1829">
        <v>10</v>
      </c>
      <c r="C1829">
        <v>2</v>
      </c>
      <c r="D1829">
        <v>4</v>
      </c>
      <c r="E1829">
        <v>4</v>
      </c>
      <c r="F1829">
        <v>68</v>
      </c>
      <c r="G1829">
        <v>43</v>
      </c>
      <c r="H1829">
        <v>156</v>
      </c>
      <c r="I1829">
        <v>98</v>
      </c>
      <c r="J1829">
        <v>67</v>
      </c>
      <c r="K1829">
        <v>182</v>
      </c>
    </row>
    <row r="1830" spans="1:11">
      <c r="A1830">
        <v>3</v>
      </c>
      <c r="B1830">
        <v>5</v>
      </c>
      <c r="C1830">
        <v>4</v>
      </c>
      <c r="D1830">
        <v>1</v>
      </c>
      <c r="E1830">
        <v>3</v>
      </c>
      <c r="F1830">
        <v>68</v>
      </c>
      <c r="G1830">
        <v>31</v>
      </c>
      <c r="H1830">
        <v>138</v>
      </c>
      <c r="I1830">
        <v>98</v>
      </c>
      <c r="J1830">
        <v>67</v>
      </c>
      <c r="K1830">
        <v>161</v>
      </c>
    </row>
    <row r="1831" spans="1:11">
      <c r="A1831">
        <v>3</v>
      </c>
      <c r="B1831">
        <v>5</v>
      </c>
      <c r="C1831">
        <v>5</v>
      </c>
      <c r="D1831">
        <v>2</v>
      </c>
      <c r="E1831">
        <v>3</v>
      </c>
      <c r="F1831">
        <v>68</v>
      </c>
      <c r="G1831">
        <v>41</v>
      </c>
      <c r="H1831">
        <v>130</v>
      </c>
      <c r="I1831">
        <v>98</v>
      </c>
      <c r="J1831">
        <v>75</v>
      </c>
      <c r="K1831">
        <v>169</v>
      </c>
    </row>
    <row r="1832" spans="1:11">
      <c r="A1832">
        <v>3</v>
      </c>
      <c r="B1832">
        <v>5</v>
      </c>
      <c r="C1832">
        <v>5</v>
      </c>
      <c r="D1832">
        <v>4</v>
      </c>
      <c r="E1832">
        <v>3</v>
      </c>
      <c r="F1832">
        <v>68</v>
      </c>
      <c r="G1832">
        <v>34</v>
      </c>
      <c r="H1832">
        <v>143</v>
      </c>
      <c r="I1832">
        <v>98</v>
      </c>
      <c r="J1832">
        <v>67</v>
      </c>
      <c r="K1832">
        <v>171</v>
      </c>
    </row>
    <row r="1833" spans="1:11">
      <c r="A1833">
        <v>3</v>
      </c>
      <c r="B1833">
        <v>6</v>
      </c>
      <c r="C1833">
        <v>1</v>
      </c>
      <c r="D1833">
        <v>1</v>
      </c>
      <c r="E1833">
        <v>2</v>
      </c>
      <c r="F1833">
        <v>68</v>
      </c>
      <c r="G1833">
        <v>13</v>
      </c>
      <c r="H1833">
        <v>144</v>
      </c>
      <c r="I1833">
        <v>96</v>
      </c>
      <c r="J1833">
        <v>46</v>
      </c>
      <c r="K1833">
        <v>169</v>
      </c>
    </row>
    <row r="1834" spans="1:11">
      <c r="A1834">
        <v>3</v>
      </c>
      <c r="B1834">
        <v>6</v>
      </c>
      <c r="C1834">
        <v>3</v>
      </c>
      <c r="D1834">
        <v>4</v>
      </c>
      <c r="E1834">
        <v>3</v>
      </c>
      <c r="F1834">
        <v>68</v>
      </c>
      <c r="G1834">
        <v>44</v>
      </c>
      <c r="H1834">
        <v>126</v>
      </c>
      <c r="I1834">
        <v>102</v>
      </c>
      <c r="J1834">
        <v>85</v>
      </c>
      <c r="K1834">
        <v>161</v>
      </c>
    </row>
    <row r="1835" spans="1:11">
      <c r="A1835">
        <v>3</v>
      </c>
      <c r="B1835">
        <v>6</v>
      </c>
      <c r="C1835">
        <v>4</v>
      </c>
      <c r="D1835">
        <v>4</v>
      </c>
      <c r="E1835">
        <v>3</v>
      </c>
      <c r="F1835">
        <v>68</v>
      </c>
      <c r="G1835">
        <v>47</v>
      </c>
      <c r="H1835">
        <v>128</v>
      </c>
      <c r="I1835">
        <v>100</v>
      </c>
      <c r="J1835">
        <v>82</v>
      </c>
      <c r="K1835">
        <v>163</v>
      </c>
    </row>
    <row r="1836" spans="1:11">
      <c r="A1836">
        <v>3</v>
      </c>
      <c r="B1836">
        <v>7</v>
      </c>
      <c r="C1836">
        <v>2</v>
      </c>
      <c r="D1836">
        <v>3</v>
      </c>
      <c r="E1836">
        <v>4</v>
      </c>
      <c r="F1836">
        <v>68</v>
      </c>
      <c r="G1836">
        <v>25</v>
      </c>
      <c r="H1836">
        <v>112</v>
      </c>
      <c r="I1836">
        <v>101</v>
      </c>
      <c r="J1836">
        <v>58</v>
      </c>
      <c r="K1836">
        <v>154</v>
      </c>
    </row>
    <row r="1837" spans="1:11">
      <c r="A1837">
        <v>3</v>
      </c>
      <c r="B1837">
        <v>7</v>
      </c>
      <c r="C1837">
        <v>3</v>
      </c>
      <c r="D1837">
        <v>3</v>
      </c>
      <c r="E1837">
        <v>3</v>
      </c>
      <c r="F1837">
        <v>68</v>
      </c>
      <c r="G1837">
        <v>41</v>
      </c>
      <c r="H1837">
        <v>105</v>
      </c>
      <c r="I1837">
        <v>100</v>
      </c>
      <c r="J1837">
        <v>81</v>
      </c>
      <c r="K1837">
        <v>145</v>
      </c>
    </row>
    <row r="1838" spans="1:11">
      <c r="A1838">
        <v>3</v>
      </c>
      <c r="B1838">
        <v>7</v>
      </c>
      <c r="C1838">
        <v>3</v>
      </c>
      <c r="D1838">
        <v>4</v>
      </c>
      <c r="E1838">
        <v>3</v>
      </c>
      <c r="F1838">
        <v>68</v>
      </c>
      <c r="G1838">
        <v>26</v>
      </c>
      <c r="H1838">
        <v>134</v>
      </c>
      <c r="I1838">
        <v>98</v>
      </c>
      <c r="J1838">
        <v>65</v>
      </c>
      <c r="K1838">
        <v>157</v>
      </c>
    </row>
    <row r="1839" spans="1:11">
      <c r="A1839">
        <v>3</v>
      </c>
      <c r="B1839">
        <v>7</v>
      </c>
      <c r="C1839">
        <v>5</v>
      </c>
      <c r="D1839">
        <v>2</v>
      </c>
      <c r="E1839">
        <v>5</v>
      </c>
      <c r="F1839">
        <v>68</v>
      </c>
      <c r="G1839">
        <v>37</v>
      </c>
      <c r="H1839">
        <v>152</v>
      </c>
      <c r="I1839">
        <v>99</v>
      </c>
      <c r="J1839">
        <v>69</v>
      </c>
      <c r="K1839">
        <v>176</v>
      </c>
    </row>
    <row r="1840" spans="1:11">
      <c r="A1840">
        <v>3</v>
      </c>
      <c r="B1840">
        <v>7</v>
      </c>
      <c r="C1840">
        <v>5</v>
      </c>
      <c r="D1840">
        <v>4</v>
      </c>
      <c r="E1840">
        <v>1</v>
      </c>
      <c r="F1840">
        <v>68</v>
      </c>
      <c r="G1840">
        <v>20</v>
      </c>
      <c r="H1840">
        <v>153</v>
      </c>
      <c r="I1840">
        <v>94</v>
      </c>
      <c r="J1840">
        <v>52</v>
      </c>
      <c r="K1840">
        <v>168</v>
      </c>
    </row>
    <row r="1841" spans="1:11">
      <c r="A1841">
        <v>3</v>
      </c>
      <c r="B1841">
        <v>8</v>
      </c>
      <c r="C1841">
        <v>3</v>
      </c>
      <c r="D1841">
        <v>2</v>
      </c>
      <c r="E1841">
        <v>5</v>
      </c>
      <c r="F1841">
        <v>68</v>
      </c>
      <c r="G1841">
        <v>23</v>
      </c>
      <c r="H1841">
        <v>136</v>
      </c>
      <c r="I1841">
        <v>98</v>
      </c>
      <c r="J1841">
        <v>59</v>
      </c>
      <c r="K1841">
        <v>163</v>
      </c>
    </row>
    <row r="1842" spans="1:11">
      <c r="A1842">
        <v>3</v>
      </c>
      <c r="B1842">
        <v>8</v>
      </c>
      <c r="C1842">
        <v>3</v>
      </c>
      <c r="D1842">
        <v>4</v>
      </c>
      <c r="E1842">
        <v>4</v>
      </c>
      <c r="F1842">
        <v>68</v>
      </c>
      <c r="G1842">
        <v>47</v>
      </c>
      <c r="H1842">
        <v>127</v>
      </c>
      <c r="I1842">
        <v>98</v>
      </c>
      <c r="J1842">
        <v>82</v>
      </c>
      <c r="K1842">
        <v>153</v>
      </c>
    </row>
    <row r="1843" spans="1:11">
      <c r="A1843">
        <v>3</v>
      </c>
      <c r="B1843">
        <v>8</v>
      </c>
      <c r="C1843">
        <v>6</v>
      </c>
      <c r="D1843">
        <v>1</v>
      </c>
      <c r="E1843">
        <v>2</v>
      </c>
      <c r="F1843">
        <v>68</v>
      </c>
      <c r="G1843">
        <v>26</v>
      </c>
      <c r="H1843">
        <v>149</v>
      </c>
      <c r="I1843">
        <v>97</v>
      </c>
      <c r="J1843">
        <v>67</v>
      </c>
      <c r="K1843">
        <v>171</v>
      </c>
    </row>
    <row r="1844" spans="1:11">
      <c r="A1844">
        <v>3</v>
      </c>
      <c r="B1844">
        <v>9</v>
      </c>
      <c r="C1844">
        <v>4</v>
      </c>
      <c r="D1844">
        <v>4</v>
      </c>
      <c r="E1844">
        <v>1</v>
      </c>
      <c r="F1844">
        <v>68</v>
      </c>
      <c r="G1844">
        <v>29</v>
      </c>
      <c r="H1844">
        <v>141</v>
      </c>
      <c r="I1844">
        <v>95</v>
      </c>
      <c r="J1844">
        <v>52</v>
      </c>
      <c r="K1844">
        <v>165</v>
      </c>
    </row>
    <row r="1845" spans="1:11">
      <c r="A1845">
        <v>3</v>
      </c>
      <c r="B1845">
        <v>9</v>
      </c>
      <c r="C1845">
        <v>5</v>
      </c>
      <c r="D1845">
        <v>3</v>
      </c>
      <c r="E1845">
        <v>5</v>
      </c>
      <c r="F1845">
        <v>68</v>
      </c>
      <c r="G1845">
        <v>34</v>
      </c>
      <c r="H1845">
        <v>153</v>
      </c>
      <c r="I1845">
        <v>100</v>
      </c>
      <c r="J1845">
        <v>76</v>
      </c>
      <c r="K1845">
        <v>191</v>
      </c>
    </row>
    <row r="1846" spans="1:11">
      <c r="A1846">
        <v>3</v>
      </c>
      <c r="B1846">
        <v>9</v>
      </c>
      <c r="C1846">
        <v>6</v>
      </c>
      <c r="D1846">
        <v>4</v>
      </c>
      <c r="E1846">
        <v>5</v>
      </c>
      <c r="F1846">
        <v>68</v>
      </c>
      <c r="G1846">
        <v>43</v>
      </c>
      <c r="H1846">
        <v>144</v>
      </c>
      <c r="I1846">
        <v>101</v>
      </c>
      <c r="J1846">
        <v>81</v>
      </c>
      <c r="K1846">
        <v>184</v>
      </c>
    </row>
    <row r="1847" spans="1:11">
      <c r="A1847">
        <v>3</v>
      </c>
      <c r="B1847">
        <v>10</v>
      </c>
      <c r="C1847">
        <v>1</v>
      </c>
      <c r="D1847">
        <v>3</v>
      </c>
      <c r="E1847">
        <v>5</v>
      </c>
      <c r="F1847">
        <v>68</v>
      </c>
      <c r="G1847">
        <v>18</v>
      </c>
      <c r="H1847">
        <v>145</v>
      </c>
      <c r="I1847">
        <v>99</v>
      </c>
      <c r="J1847">
        <v>51</v>
      </c>
      <c r="K1847">
        <v>169</v>
      </c>
    </row>
    <row r="1848" spans="1:11">
      <c r="A1848">
        <v>3</v>
      </c>
      <c r="B1848">
        <v>10</v>
      </c>
      <c r="C1848">
        <v>5</v>
      </c>
      <c r="D1848">
        <v>1</v>
      </c>
      <c r="E1848">
        <v>5</v>
      </c>
      <c r="F1848">
        <v>68</v>
      </c>
      <c r="G1848">
        <v>23</v>
      </c>
      <c r="H1848">
        <v>157</v>
      </c>
      <c r="I1848">
        <v>102</v>
      </c>
      <c r="J1848">
        <v>61</v>
      </c>
      <c r="K1848">
        <v>187</v>
      </c>
    </row>
    <row r="1849" spans="1:11">
      <c r="A1849">
        <v>4</v>
      </c>
      <c r="B1849">
        <v>5</v>
      </c>
      <c r="C1849">
        <v>3</v>
      </c>
      <c r="D1849">
        <v>1</v>
      </c>
      <c r="E1849">
        <v>3</v>
      </c>
      <c r="F1849">
        <v>68</v>
      </c>
      <c r="G1849">
        <v>48</v>
      </c>
      <c r="H1849">
        <v>122</v>
      </c>
      <c r="I1849">
        <v>99</v>
      </c>
      <c r="J1849">
        <v>85</v>
      </c>
      <c r="K1849">
        <v>164</v>
      </c>
    </row>
    <row r="1850" spans="1:11">
      <c r="A1850">
        <v>4</v>
      </c>
      <c r="B1850">
        <v>5</v>
      </c>
      <c r="C1850">
        <v>6</v>
      </c>
      <c r="D1850">
        <v>4</v>
      </c>
      <c r="E1850">
        <v>2</v>
      </c>
      <c r="F1850">
        <v>68</v>
      </c>
      <c r="G1850">
        <v>49</v>
      </c>
      <c r="H1850">
        <v>112</v>
      </c>
      <c r="I1850">
        <v>99</v>
      </c>
      <c r="J1850">
        <v>81</v>
      </c>
      <c r="K1850">
        <v>145</v>
      </c>
    </row>
    <row r="1851" spans="1:11">
      <c r="A1851">
        <v>4</v>
      </c>
      <c r="B1851">
        <v>6</v>
      </c>
      <c r="C1851">
        <v>1</v>
      </c>
      <c r="D1851">
        <v>2</v>
      </c>
      <c r="E1851">
        <v>4</v>
      </c>
      <c r="F1851">
        <v>68</v>
      </c>
      <c r="G1851">
        <v>43</v>
      </c>
      <c r="H1851">
        <v>154</v>
      </c>
      <c r="I1851">
        <v>98</v>
      </c>
      <c r="J1851">
        <v>79</v>
      </c>
      <c r="K1851">
        <v>163</v>
      </c>
    </row>
    <row r="1852" spans="1:11">
      <c r="A1852">
        <v>4</v>
      </c>
      <c r="B1852">
        <v>6</v>
      </c>
      <c r="C1852">
        <v>4</v>
      </c>
      <c r="D1852">
        <v>2</v>
      </c>
      <c r="E1852">
        <v>4</v>
      </c>
      <c r="F1852">
        <v>68</v>
      </c>
      <c r="G1852">
        <v>33</v>
      </c>
      <c r="H1852">
        <v>168</v>
      </c>
      <c r="I1852">
        <v>100</v>
      </c>
      <c r="J1852">
        <v>72</v>
      </c>
      <c r="K1852">
        <v>199</v>
      </c>
    </row>
    <row r="1853" spans="1:11">
      <c r="A1853">
        <v>4</v>
      </c>
      <c r="B1853">
        <v>6</v>
      </c>
      <c r="C1853">
        <v>5</v>
      </c>
      <c r="D1853">
        <v>4</v>
      </c>
      <c r="E1853">
        <v>1</v>
      </c>
      <c r="F1853">
        <v>68</v>
      </c>
      <c r="G1853">
        <v>30</v>
      </c>
      <c r="H1853">
        <v>169</v>
      </c>
      <c r="I1853">
        <v>96</v>
      </c>
      <c r="J1853">
        <v>63</v>
      </c>
      <c r="K1853">
        <v>193</v>
      </c>
    </row>
    <row r="1854" spans="1:11">
      <c r="A1854">
        <v>4</v>
      </c>
      <c r="B1854">
        <v>7</v>
      </c>
      <c r="C1854">
        <v>1</v>
      </c>
      <c r="D1854">
        <v>3</v>
      </c>
      <c r="E1854">
        <v>4</v>
      </c>
      <c r="F1854">
        <v>68</v>
      </c>
      <c r="G1854">
        <v>41</v>
      </c>
      <c r="H1854">
        <v>153</v>
      </c>
      <c r="I1854">
        <v>101</v>
      </c>
      <c r="J1854">
        <v>81</v>
      </c>
      <c r="K1854">
        <v>187</v>
      </c>
    </row>
    <row r="1855" spans="1:11">
      <c r="A1855">
        <v>4</v>
      </c>
      <c r="B1855">
        <v>7</v>
      </c>
      <c r="C1855">
        <v>2</v>
      </c>
      <c r="D1855">
        <v>2</v>
      </c>
      <c r="E1855">
        <v>3</v>
      </c>
      <c r="F1855">
        <v>68</v>
      </c>
      <c r="G1855">
        <v>13</v>
      </c>
      <c r="H1855">
        <v>158</v>
      </c>
      <c r="I1855">
        <v>97</v>
      </c>
      <c r="J1855">
        <v>48</v>
      </c>
      <c r="K1855">
        <v>201</v>
      </c>
    </row>
    <row r="1856" spans="1:11">
      <c r="A1856">
        <v>4</v>
      </c>
      <c r="B1856">
        <v>7</v>
      </c>
      <c r="C1856">
        <v>3</v>
      </c>
      <c r="D1856">
        <v>3</v>
      </c>
      <c r="E1856">
        <v>3</v>
      </c>
      <c r="F1856">
        <v>68</v>
      </c>
      <c r="G1856">
        <v>40</v>
      </c>
      <c r="H1856">
        <v>132</v>
      </c>
      <c r="I1856">
        <v>101</v>
      </c>
      <c r="J1856">
        <v>73</v>
      </c>
      <c r="K1856">
        <v>171</v>
      </c>
    </row>
    <row r="1857" spans="1:11">
      <c r="A1857">
        <v>4</v>
      </c>
      <c r="B1857">
        <v>7</v>
      </c>
      <c r="C1857">
        <v>3</v>
      </c>
      <c r="D1857">
        <v>3</v>
      </c>
      <c r="E1857">
        <v>4</v>
      </c>
      <c r="F1857">
        <v>68</v>
      </c>
      <c r="G1857">
        <v>37</v>
      </c>
      <c r="H1857">
        <v>127</v>
      </c>
      <c r="I1857">
        <v>101</v>
      </c>
      <c r="J1857">
        <v>72</v>
      </c>
      <c r="K1857">
        <v>162</v>
      </c>
    </row>
    <row r="1858" spans="1:11">
      <c r="A1858">
        <v>4</v>
      </c>
      <c r="B1858">
        <v>7</v>
      </c>
      <c r="C1858">
        <v>3</v>
      </c>
      <c r="D1858">
        <v>4</v>
      </c>
      <c r="E1858">
        <v>3</v>
      </c>
      <c r="F1858">
        <v>68</v>
      </c>
      <c r="G1858">
        <v>36</v>
      </c>
      <c r="H1858">
        <v>124</v>
      </c>
      <c r="I1858">
        <v>99</v>
      </c>
      <c r="J1858">
        <v>74</v>
      </c>
      <c r="K1858">
        <v>161</v>
      </c>
    </row>
    <row r="1859" spans="1:11">
      <c r="A1859">
        <v>4</v>
      </c>
      <c r="B1859">
        <v>7</v>
      </c>
      <c r="C1859">
        <v>3</v>
      </c>
      <c r="D1859">
        <v>4</v>
      </c>
      <c r="E1859">
        <v>5</v>
      </c>
      <c r="F1859">
        <v>68</v>
      </c>
      <c r="G1859">
        <v>30</v>
      </c>
      <c r="H1859">
        <v>136</v>
      </c>
      <c r="I1859">
        <v>100</v>
      </c>
      <c r="J1859">
        <v>65</v>
      </c>
      <c r="K1859">
        <v>176</v>
      </c>
    </row>
    <row r="1860" spans="1:11">
      <c r="A1860">
        <v>4</v>
      </c>
      <c r="B1860">
        <v>7</v>
      </c>
      <c r="C1860">
        <v>4</v>
      </c>
      <c r="D1860">
        <v>2</v>
      </c>
      <c r="E1860">
        <v>4</v>
      </c>
      <c r="F1860">
        <v>68</v>
      </c>
      <c r="G1860">
        <v>39</v>
      </c>
      <c r="H1860">
        <v>128</v>
      </c>
      <c r="I1860">
        <v>100</v>
      </c>
      <c r="J1860">
        <v>77</v>
      </c>
      <c r="K1860">
        <v>160</v>
      </c>
    </row>
    <row r="1861" spans="1:11">
      <c r="A1861">
        <v>4</v>
      </c>
      <c r="B1861">
        <v>7</v>
      </c>
      <c r="C1861">
        <v>6</v>
      </c>
      <c r="D1861">
        <v>2</v>
      </c>
      <c r="E1861">
        <v>1</v>
      </c>
      <c r="F1861">
        <v>68</v>
      </c>
      <c r="G1861">
        <v>26</v>
      </c>
      <c r="H1861">
        <v>169</v>
      </c>
      <c r="I1861">
        <v>98</v>
      </c>
      <c r="J1861">
        <v>60</v>
      </c>
      <c r="K1861">
        <v>195</v>
      </c>
    </row>
    <row r="1862" spans="1:11">
      <c r="A1862">
        <v>4</v>
      </c>
      <c r="B1862">
        <v>8</v>
      </c>
      <c r="C1862">
        <v>1</v>
      </c>
      <c r="D1862">
        <v>1</v>
      </c>
      <c r="E1862">
        <v>1</v>
      </c>
      <c r="F1862">
        <v>68</v>
      </c>
      <c r="G1862">
        <v>13</v>
      </c>
      <c r="H1862">
        <v>162</v>
      </c>
      <c r="I1862">
        <v>94</v>
      </c>
      <c r="J1862">
        <v>41</v>
      </c>
      <c r="K1862">
        <v>181</v>
      </c>
    </row>
    <row r="1863" spans="1:11">
      <c r="A1863">
        <v>4</v>
      </c>
      <c r="B1863">
        <v>8</v>
      </c>
      <c r="C1863">
        <v>1</v>
      </c>
      <c r="D1863">
        <v>3</v>
      </c>
      <c r="E1863">
        <v>5</v>
      </c>
      <c r="F1863">
        <v>68</v>
      </c>
      <c r="G1863">
        <v>29</v>
      </c>
      <c r="H1863">
        <v>167</v>
      </c>
      <c r="I1863">
        <v>101</v>
      </c>
      <c r="J1863">
        <v>68</v>
      </c>
      <c r="K1863">
        <v>193</v>
      </c>
    </row>
    <row r="1864" spans="1:11">
      <c r="A1864">
        <v>4</v>
      </c>
      <c r="B1864">
        <v>8</v>
      </c>
      <c r="C1864">
        <v>3</v>
      </c>
      <c r="D1864">
        <v>1</v>
      </c>
      <c r="E1864">
        <v>4</v>
      </c>
      <c r="F1864">
        <v>68</v>
      </c>
      <c r="G1864">
        <v>34</v>
      </c>
      <c r="H1864">
        <v>148</v>
      </c>
      <c r="I1864">
        <v>99</v>
      </c>
      <c r="J1864">
        <v>73</v>
      </c>
      <c r="K1864">
        <v>174</v>
      </c>
    </row>
    <row r="1865" spans="1:11">
      <c r="A1865">
        <v>4</v>
      </c>
      <c r="B1865">
        <v>8</v>
      </c>
      <c r="C1865">
        <v>4</v>
      </c>
      <c r="D1865">
        <v>2</v>
      </c>
      <c r="E1865">
        <v>5</v>
      </c>
      <c r="F1865">
        <v>68</v>
      </c>
      <c r="G1865">
        <v>38</v>
      </c>
      <c r="H1865">
        <v>137</v>
      </c>
      <c r="I1865">
        <v>99</v>
      </c>
      <c r="J1865">
        <v>74</v>
      </c>
      <c r="K1865">
        <v>157</v>
      </c>
    </row>
    <row r="1866" spans="1:11">
      <c r="A1866">
        <v>4</v>
      </c>
      <c r="B1866">
        <v>8</v>
      </c>
      <c r="C1866">
        <v>4</v>
      </c>
      <c r="D1866">
        <v>4</v>
      </c>
      <c r="E1866">
        <v>5</v>
      </c>
      <c r="F1866">
        <v>68</v>
      </c>
      <c r="G1866">
        <v>27</v>
      </c>
      <c r="H1866">
        <v>132</v>
      </c>
      <c r="I1866">
        <v>100</v>
      </c>
      <c r="J1866">
        <v>62</v>
      </c>
      <c r="K1866">
        <v>175</v>
      </c>
    </row>
    <row r="1867" spans="1:11">
      <c r="A1867">
        <v>4</v>
      </c>
      <c r="B1867">
        <v>8</v>
      </c>
      <c r="C1867">
        <v>6</v>
      </c>
      <c r="D1867">
        <v>3</v>
      </c>
      <c r="E1867">
        <v>1</v>
      </c>
      <c r="F1867">
        <v>68</v>
      </c>
      <c r="G1867">
        <v>34</v>
      </c>
      <c r="H1867">
        <v>146</v>
      </c>
      <c r="I1867">
        <v>97</v>
      </c>
      <c r="J1867">
        <v>64</v>
      </c>
      <c r="K1867">
        <v>154</v>
      </c>
    </row>
    <row r="1868" spans="1:11">
      <c r="A1868">
        <v>4</v>
      </c>
      <c r="B1868">
        <v>9</v>
      </c>
      <c r="C1868">
        <v>1</v>
      </c>
      <c r="D1868">
        <v>1</v>
      </c>
      <c r="E1868">
        <v>5</v>
      </c>
      <c r="F1868">
        <v>68</v>
      </c>
      <c r="G1868">
        <v>23</v>
      </c>
      <c r="H1868">
        <v>125</v>
      </c>
      <c r="I1868">
        <v>98</v>
      </c>
      <c r="J1868">
        <v>55</v>
      </c>
      <c r="K1868">
        <v>163</v>
      </c>
    </row>
    <row r="1869" spans="1:11">
      <c r="A1869">
        <v>4</v>
      </c>
      <c r="B1869">
        <v>9</v>
      </c>
      <c r="C1869">
        <v>1</v>
      </c>
      <c r="D1869">
        <v>2</v>
      </c>
      <c r="E1869">
        <v>3</v>
      </c>
      <c r="F1869">
        <v>68</v>
      </c>
      <c r="G1869">
        <v>41</v>
      </c>
      <c r="H1869">
        <v>104</v>
      </c>
      <c r="I1869">
        <v>97</v>
      </c>
      <c r="J1869">
        <v>67</v>
      </c>
      <c r="K1869">
        <v>147</v>
      </c>
    </row>
    <row r="1870" spans="1:11">
      <c r="A1870">
        <v>4</v>
      </c>
      <c r="B1870">
        <v>9</v>
      </c>
      <c r="C1870">
        <v>1</v>
      </c>
      <c r="D1870">
        <v>2</v>
      </c>
      <c r="E1870">
        <v>5</v>
      </c>
      <c r="F1870">
        <v>68</v>
      </c>
      <c r="G1870">
        <v>32</v>
      </c>
      <c r="H1870">
        <v>120</v>
      </c>
      <c r="I1870">
        <v>96</v>
      </c>
      <c r="J1870">
        <v>68</v>
      </c>
      <c r="K1870">
        <v>153</v>
      </c>
    </row>
    <row r="1871" spans="1:11">
      <c r="A1871">
        <v>4</v>
      </c>
      <c r="B1871">
        <v>9</v>
      </c>
      <c r="C1871">
        <v>1</v>
      </c>
      <c r="D1871">
        <v>3</v>
      </c>
      <c r="E1871">
        <v>5</v>
      </c>
      <c r="F1871">
        <v>68</v>
      </c>
      <c r="G1871">
        <v>42</v>
      </c>
      <c r="H1871">
        <v>150</v>
      </c>
      <c r="I1871">
        <v>99</v>
      </c>
      <c r="J1871">
        <v>81</v>
      </c>
      <c r="K1871">
        <v>182</v>
      </c>
    </row>
    <row r="1872" spans="1:11">
      <c r="A1872">
        <v>4</v>
      </c>
      <c r="B1872">
        <v>9</v>
      </c>
      <c r="C1872">
        <v>2</v>
      </c>
      <c r="D1872">
        <v>1</v>
      </c>
      <c r="E1872">
        <v>3</v>
      </c>
      <c r="F1872">
        <v>68</v>
      </c>
      <c r="G1872">
        <v>22</v>
      </c>
      <c r="H1872">
        <v>153</v>
      </c>
      <c r="I1872">
        <v>98</v>
      </c>
      <c r="J1872">
        <v>58</v>
      </c>
      <c r="K1872">
        <v>185</v>
      </c>
    </row>
    <row r="1873" spans="1:11">
      <c r="A1873">
        <v>4</v>
      </c>
      <c r="B1873">
        <v>9</v>
      </c>
      <c r="C1873">
        <v>2</v>
      </c>
      <c r="D1873">
        <v>2</v>
      </c>
      <c r="E1873">
        <v>4</v>
      </c>
      <c r="F1873">
        <v>68</v>
      </c>
      <c r="G1873">
        <v>35</v>
      </c>
      <c r="H1873">
        <v>126</v>
      </c>
      <c r="I1873">
        <v>99</v>
      </c>
      <c r="J1873">
        <v>69</v>
      </c>
      <c r="K1873">
        <v>150</v>
      </c>
    </row>
    <row r="1874" spans="1:11">
      <c r="A1874">
        <v>4</v>
      </c>
      <c r="B1874">
        <v>9</v>
      </c>
      <c r="C1874">
        <v>4</v>
      </c>
      <c r="D1874">
        <v>1</v>
      </c>
      <c r="E1874">
        <v>1</v>
      </c>
      <c r="F1874">
        <v>68</v>
      </c>
      <c r="G1874">
        <v>18</v>
      </c>
      <c r="H1874">
        <v>150</v>
      </c>
      <c r="I1874">
        <v>95</v>
      </c>
      <c r="J1874">
        <v>46</v>
      </c>
      <c r="K1874">
        <v>187</v>
      </c>
    </row>
    <row r="1875" spans="1:11">
      <c r="A1875">
        <v>4</v>
      </c>
      <c r="B1875">
        <v>9</v>
      </c>
      <c r="C1875">
        <v>5</v>
      </c>
      <c r="D1875">
        <v>2</v>
      </c>
      <c r="E1875">
        <v>5</v>
      </c>
      <c r="F1875">
        <v>68</v>
      </c>
      <c r="G1875">
        <v>34</v>
      </c>
      <c r="H1875">
        <v>130</v>
      </c>
      <c r="I1875">
        <v>102</v>
      </c>
      <c r="J1875">
        <v>67</v>
      </c>
      <c r="K1875">
        <v>157</v>
      </c>
    </row>
    <row r="1876" spans="1:11">
      <c r="A1876">
        <v>4</v>
      </c>
      <c r="B1876">
        <v>9</v>
      </c>
      <c r="C1876">
        <v>6</v>
      </c>
      <c r="D1876">
        <v>1</v>
      </c>
      <c r="E1876">
        <v>4</v>
      </c>
      <c r="F1876">
        <v>68</v>
      </c>
      <c r="G1876">
        <v>48</v>
      </c>
      <c r="H1876">
        <v>112</v>
      </c>
      <c r="I1876">
        <v>99</v>
      </c>
      <c r="J1876">
        <v>83</v>
      </c>
      <c r="K1876">
        <v>145</v>
      </c>
    </row>
    <row r="1877" spans="1:11">
      <c r="A1877">
        <v>4</v>
      </c>
      <c r="B1877">
        <v>9</v>
      </c>
      <c r="C1877">
        <v>6</v>
      </c>
      <c r="D1877">
        <v>3</v>
      </c>
      <c r="E1877">
        <v>4</v>
      </c>
      <c r="F1877">
        <v>68</v>
      </c>
      <c r="G1877">
        <v>27</v>
      </c>
      <c r="H1877">
        <v>143</v>
      </c>
      <c r="I1877">
        <v>99</v>
      </c>
      <c r="J1877">
        <v>68</v>
      </c>
      <c r="K1877">
        <v>164</v>
      </c>
    </row>
    <row r="1878" spans="1:11">
      <c r="A1878">
        <v>4</v>
      </c>
      <c r="B1878">
        <v>10</v>
      </c>
      <c r="C1878">
        <v>1</v>
      </c>
      <c r="D1878">
        <v>4</v>
      </c>
      <c r="E1878">
        <v>4</v>
      </c>
      <c r="F1878">
        <v>68</v>
      </c>
      <c r="G1878">
        <v>40</v>
      </c>
      <c r="H1878">
        <v>162</v>
      </c>
      <c r="I1878">
        <v>101</v>
      </c>
      <c r="J1878">
        <v>81</v>
      </c>
      <c r="K1878">
        <v>199</v>
      </c>
    </row>
    <row r="1879" spans="1:11">
      <c r="A1879">
        <v>4</v>
      </c>
      <c r="B1879">
        <v>10</v>
      </c>
      <c r="C1879">
        <v>3</v>
      </c>
      <c r="D1879">
        <v>3</v>
      </c>
      <c r="E1879">
        <v>5</v>
      </c>
      <c r="F1879">
        <v>68</v>
      </c>
      <c r="G1879">
        <v>42</v>
      </c>
      <c r="H1879">
        <v>117</v>
      </c>
      <c r="I1879">
        <v>98</v>
      </c>
      <c r="J1879">
        <v>81</v>
      </c>
      <c r="K1879">
        <v>146</v>
      </c>
    </row>
    <row r="1880" spans="1:11">
      <c r="A1880">
        <v>4</v>
      </c>
      <c r="B1880">
        <v>10</v>
      </c>
      <c r="C1880">
        <v>6</v>
      </c>
      <c r="D1880">
        <v>4</v>
      </c>
      <c r="E1880">
        <v>5</v>
      </c>
      <c r="F1880">
        <v>68</v>
      </c>
      <c r="G1880">
        <v>29</v>
      </c>
      <c r="H1880">
        <v>133</v>
      </c>
      <c r="I1880">
        <v>101</v>
      </c>
      <c r="J1880">
        <v>63</v>
      </c>
      <c r="K1880">
        <v>166</v>
      </c>
    </row>
    <row r="1881" spans="1:11">
      <c r="A1881">
        <v>5</v>
      </c>
      <c r="B1881">
        <v>5</v>
      </c>
      <c r="C1881">
        <v>1</v>
      </c>
      <c r="D1881">
        <v>4</v>
      </c>
      <c r="E1881">
        <v>2</v>
      </c>
      <c r="F1881">
        <v>68</v>
      </c>
      <c r="G1881">
        <v>32</v>
      </c>
      <c r="H1881">
        <v>134</v>
      </c>
      <c r="I1881">
        <v>100</v>
      </c>
      <c r="J1881">
        <v>64</v>
      </c>
      <c r="K1881">
        <v>163</v>
      </c>
    </row>
    <row r="1882" spans="1:11">
      <c r="A1882">
        <v>5</v>
      </c>
      <c r="B1882">
        <v>5</v>
      </c>
      <c r="C1882">
        <v>2</v>
      </c>
      <c r="D1882">
        <v>3</v>
      </c>
      <c r="E1882">
        <v>3</v>
      </c>
      <c r="F1882">
        <v>68</v>
      </c>
      <c r="G1882">
        <v>30</v>
      </c>
      <c r="H1882">
        <v>111</v>
      </c>
      <c r="I1882">
        <v>103</v>
      </c>
      <c r="J1882">
        <v>68</v>
      </c>
      <c r="K1882">
        <v>152</v>
      </c>
    </row>
    <row r="1883" spans="1:11">
      <c r="A1883">
        <v>5</v>
      </c>
      <c r="B1883">
        <v>5</v>
      </c>
      <c r="C1883">
        <v>4</v>
      </c>
      <c r="D1883">
        <v>1</v>
      </c>
      <c r="E1883">
        <v>3</v>
      </c>
      <c r="F1883">
        <v>68</v>
      </c>
      <c r="G1883">
        <v>25</v>
      </c>
      <c r="H1883">
        <v>141</v>
      </c>
      <c r="I1883">
        <v>100</v>
      </c>
      <c r="J1883">
        <v>59</v>
      </c>
      <c r="K1883">
        <v>180</v>
      </c>
    </row>
    <row r="1884" spans="1:11">
      <c r="A1884">
        <v>5</v>
      </c>
      <c r="B1884">
        <v>5</v>
      </c>
      <c r="C1884">
        <v>5</v>
      </c>
      <c r="D1884">
        <v>2</v>
      </c>
      <c r="E1884">
        <v>3</v>
      </c>
      <c r="F1884">
        <v>68</v>
      </c>
      <c r="G1884">
        <v>34</v>
      </c>
      <c r="H1884">
        <v>164</v>
      </c>
      <c r="I1884">
        <v>100</v>
      </c>
      <c r="J1884">
        <v>68</v>
      </c>
      <c r="K1884">
        <v>201</v>
      </c>
    </row>
    <row r="1885" spans="1:11">
      <c r="A1885">
        <v>5</v>
      </c>
      <c r="B1885">
        <v>5</v>
      </c>
      <c r="C1885">
        <v>5</v>
      </c>
      <c r="D1885">
        <v>4</v>
      </c>
      <c r="E1885">
        <v>2</v>
      </c>
      <c r="F1885">
        <v>68</v>
      </c>
      <c r="G1885">
        <v>23</v>
      </c>
      <c r="H1885">
        <v>162</v>
      </c>
      <c r="I1885">
        <v>98</v>
      </c>
      <c r="J1885">
        <v>59</v>
      </c>
      <c r="K1885">
        <v>179</v>
      </c>
    </row>
    <row r="1886" spans="1:11">
      <c r="A1886">
        <v>5</v>
      </c>
      <c r="B1886">
        <v>5</v>
      </c>
      <c r="C1886">
        <v>6</v>
      </c>
      <c r="D1886">
        <v>1</v>
      </c>
      <c r="E1886">
        <v>4</v>
      </c>
      <c r="F1886">
        <v>68</v>
      </c>
      <c r="G1886">
        <v>34</v>
      </c>
      <c r="H1886">
        <v>117</v>
      </c>
      <c r="I1886">
        <v>100</v>
      </c>
      <c r="J1886">
        <v>68</v>
      </c>
      <c r="K1886">
        <v>157</v>
      </c>
    </row>
    <row r="1887" spans="1:11">
      <c r="A1887">
        <v>5</v>
      </c>
      <c r="B1887">
        <v>6</v>
      </c>
      <c r="C1887">
        <v>1</v>
      </c>
      <c r="D1887">
        <v>3</v>
      </c>
      <c r="E1887">
        <v>2</v>
      </c>
      <c r="F1887">
        <v>68</v>
      </c>
      <c r="G1887">
        <v>44</v>
      </c>
      <c r="H1887">
        <v>159</v>
      </c>
      <c r="I1887">
        <v>100</v>
      </c>
      <c r="J1887">
        <v>73</v>
      </c>
      <c r="K1887">
        <v>192</v>
      </c>
    </row>
    <row r="1888" spans="1:11">
      <c r="A1888">
        <v>5</v>
      </c>
      <c r="B1888">
        <v>6</v>
      </c>
      <c r="C1888">
        <v>2</v>
      </c>
      <c r="D1888">
        <v>1</v>
      </c>
      <c r="E1888">
        <v>4</v>
      </c>
      <c r="F1888">
        <v>68</v>
      </c>
      <c r="G1888">
        <v>27</v>
      </c>
      <c r="H1888">
        <v>152</v>
      </c>
      <c r="I1888">
        <v>99</v>
      </c>
      <c r="J1888">
        <v>61</v>
      </c>
      <c r="K1888">
        <v>193</v>
      </c>
    </row>
    <row r="1889" spans="1:11">
      <c r="A1889">
        <v>5</v>
      </c>
      <c r="B1889">
        <v>6</v>
      </c>
      <c r="C1889">
        <v>4</v>
      </c>
      <c r="D1889">
        <v>1</v>
      </c>
      <c r="E1889">
        <v>4</v>
      </c>
      <c r="F1889">
        <v>68</v>
      </c>
      <c r="G1889">
        <v>31</v>
      </c>
      <c r="H1889">
        <v>128</v>
      </c>
      <c r="I1889">
        <v>102</v>
      </c>
      <c r="J1889">
        <v>63</v>
      </c>
      <c r="K1889">
        <v>168</v>
      </c>
    </row>
    <row r="1890" spans="1:11">
      <c r="A1890">
        <v>5</v>
      </c>
      <c r="B1890">
        <v>7</v>
      </c>
      <c r="C1890">
        <v>1</v>
      </c>
      <c r="D1890">
        <v>1</v>
      </c>
      <c r="E1890">
        <v>4</v>
      </c>
      <c r="F1890">
        <v>68</v>
      </c>
      <c r="G1890">
        <v>31</v>
      </c>
      <c r="H1890">
        <v>133</v>
      </c>
      <c r="I1890">
        <v>100</v>
      </c>
      <c r="J1890">
        <v>65</v>
      </c>
      <c r="K1890">
        <v>162</v>
      </c>
    </row>
    <row r="1891" spans="1:11">
      <c r="A1891">
        <v>5</v>
      </c>
      <c r="B1891">
        <v>7</v>
      </c>
      <c r="C1891">
        <v>3</v>
      </c>
      <c r="D1891">
        <v>2</v>
      </c>
      <c r="E1891">
        <v>4</v>
      </c>
      <c r="F1891">
        <v>68</v>
      </c>
      <c r="G1891">
        <v>34</v>
      </c>
      <c r="H1891">
        <v>161</v>
      </c>
      <c r="I1891">
        <v>100</v>
      </c>
      <c r="J1891">
        <v>71</v>
      </c>
      <c r="K1891">
        <v>190</v>
      </c>
    </row>
    <row r="1892" spans="1:11">
      <c r="A1892">
        <v>5</v>
      </c>
      <c r="B1892">
        <v>7</v>
      </c>
      <c r="C1892">
        <v>4</v>
      </c>
      <c r="D1892">
        <v>1</v>
      </c>
      <c r="E1892">
        <v>5</v>
      </c>
      <c r="F1892">
        <v>68</v>
      </c>
      <c r="G1892">
        <v>32</v>
      </c>
      <c r="H1892">
        <v>164</v>
      </c>
      <c r="I1892">
        <v>101</v>
      </c>
      <c r="J1892">
        <v>69</v>
      </c>
      <c r="K1892">
        <v>187</v>
      </c>
    </row>
    <row r="1893" spans="1:11">
      <c r="A1893">
        <v>5</v>
      </c>
      <c r="B1893">
        <v>7</v>
      </c>
      <c r="C1893">
        <v>5</v>
      </c>
      <c r="D1893">
        <v>1</v>
      </c>
      <c r="E1893">
        <v>4</v>
      </c>
      <c r="F1893">
        <v>68</v>
      </c>
      <c r="G1893">
        <v>38</v>
      </c>
      <c r="H1893">
        <v>153</v>
      </c>
      <c r="I1893">
        <v>100</v>
      </c>
      <c r="J1893">
        <v>81</v>
      </c>
      <c r="K1893">
        <v>181</v>
      </c>
    </row>
    <row r="1894" spans="1:11">
      <c r="A1894">
        <v>5</v>
      </c>
      <c r="B1894">
        <v>7</v>
      </c>
      <c r="C1894">
        <v>5</v>
      </c>
      <c r="D1894">
        <v>2</v>
      </c>
      <c r="E1894">
        <v>4</v>
      </c>
      <c r="F1894">
        <v>68</v>
      </c>
      <c r="G1894">
        <v>30</v>
      </c>
      <c r="H1894">
        <v>149</v>
      </c>
      <c r="I1894">
        <v>100</v>
      </c>
      <c r="J1894">
        <v>63</v>
      </c>
      <c r="K1894">
        <v>174</v>
      </c>
    </row>
    <row r="1895" spans="1:11">
      <c r="A1895">
        <v>5</v>
      </c>
      <c r="B1895">
        <v>8</v>
      </c>
      <c r="C1895">
        <v>2</v>
      </c>
      <c r="D1895">
        <v>3</v>
      </c>
      <c r="E1895">
        <v>4</v>
      </c>
      <c r="F1895">
        <v>68</v>
      </c>
      <c r="G1895">
        <v>35</v>
      </c>
      <c r="H1895">
        <v>112</v>
      </c>
      <c r="I1895">
        <v>100</v>
      </c>
      <c r="J1895">
        <v>73</v>
      </c>
      <c r="K1895">
        <v>151</v>
      </c>
    </row>
    <row r="1896" spans="1:11">
      <c r="A1896">
        <v>5</v>
      </c>
      <c r="B1896">
        <v>8</v>
      </c>
      <c r="C1896">
        <v>3</v>
      </c>
      <c r="D1896">
        <v>3</v>
      </c>
      <c r="E1896">
        <v>3</v>
      </c>
      <c r="F1896">
        <v>68</v>
      </c>
      <c r="G1896">
        <v>38</v>
      </c>
      <c r="H1896">
        <v>129</v>
      </c>
      <c r="I1896">
        <v>98</v>
      </c>
      <c r="J1896">
        <v>73</v>
      </c>
      <c r="K1896">
        <v>161</v>
      </c>
    </row>
    <row r="1897" spans="1:11">
      <c r="A1897">
        <v>5</v>
      </c>
      <c r="B1897">
        <v>8</v>
      </c>
      <c r="C1897">
        <v>3</v>
      </c>
      <c r="D1897">
        <v>3</v>
      </c>
      <c r="E1897">
        <v>5</v>
      </c>
      <c r="F1897">
        <v>68</v>
      </c>
      <c r="G1897">
        <v>40</v>
      </c>
      <c r="H1897">
        <v>160</v>
      </c>
      <c r="I1897">
        <v>100</v>
      </c>
      <c r="J1897">
        <v>81</v>
      </c>
      <c r="K1897">
        <v>207</v>
      </c>
    </row>
    <row r="1898" spans="1:11">
      <c r="A1898">
        <v>5</v>
      </c>
      <c r="B1898">
        <v>8</v>
      </c>
      <c r="C1898">
        <v>4</v>
      </c>
      <c r="D1898">
        <v>2</v>
      </c>
      <c r="E1898">
        <v>3</v>
      </c>
      <c r="F1898">
        <v>68</v>
      </c>
      <c r="G1898">
        <v>33</v>
      </c>
      <c r="H1898">
        <v>133</v>
      </c>
      <c r="I1898">
        <v>99</v>
      </c>
      <c r="J1898">
        <v>64</v>
      </c>
      <c r="K1898">
        <v>179</v>
      </c>
    </row>
    <row r="1899" spans="1:11">
      <c r="A1899">
        <v>5</v>
      </c>
      <c r="B1899">
        <v>8</v>
      </c>
      <c r="C1899">
        <v>4</v>
      </c>
      <c r="D1899">
        <v>3</v>
      </c>
      <c r="E1899">
        <v>2</v>
      </c>
      <c r="F1899">
        <v>68</v>
      </c>
      <c r="G1899">
        <v>40</v>
      </c>
      <c r="H1899">
        <v>144</v>
      </c>
      <c r="I1899">
        <v>98</v>
      </c>
      <c r="J1899">
        <v>77</v>
      </c>
      <c r="K1899">
        <v>178</v>
      </c>
    </row>
    <row r="1900" spans="1:11">
      <c r="A1900">
        <v>5</v>
      </c>
      <c r="B1900">
        <v>8</v>
      </c>
      <c r="C1900">
        <v>5</v>
      </c>
      <c r="D1900">
        <v>1</v>
      </c>
      <c r="E1900">
        <v>4</v>
      </c>
      <c r="F1900">
        <v>68</v>
      </c>
      <c r="G1900">
        <v>40</v>
      </c>
      <c r="H1900">
        <v>125</v>
      </c>
      <c r="I1900">
        <v>101</v>
      </c>
      <c r="J1900">
        <v>76</v>
      </c>
      <c r="K1900">
        <v>170</v>
      </c>
    </row>
    <row r="1901" spans="1:11">
      <c r="A1901">
        <v>5</v>
      </c>
      <c r="B1901">
        <v>8</v>
      </c>
      <c r="C1901">
        <v>5</v>
      </c>
      <c r="D1901">
        <v>1</v>
      </c>
      <c r="E1901">
        <v>5</v>
      </c>
      <c r="F1901">
        <v>68</v>
      </c>
      <c r="G1901">
        <v>50</v>
      </c>
      <c r="H1901">
        <v>126</v>
      </c>
      <c r="I1901">
        <v>100</v>
      </c>
      <c r="J1901">
        <v>84</v>
      </c>
      <c r="K1901">
        <v>163</v>
      </c>
    </row>
    <row r="1902" spans="1:11">
      <c r="A1902">
        <v>5</v>
      </c>
      <c r="B1902">
        <v>9</v>
      </c>
      <c r="C1902">
        <v>1</v>
      </c>
      <c r="D1902">
        <v>2</v>
      </c>
      <c r="E1902">
        <v>3</v>
      </c>
      <c r="F1902">
        <v>68</v>
      </c>
      <c r="G1902">
        <v>41</v>
      </c>
      <c r="H1902">
        <v>126</v>
      </c>
      <c r="I1902">
        <v>95</v>
      </c>
      <c r="J1902">
        <v>73</v>
      </c>
      <c r="K1902">
        <v>161</v>
      </c>
    </row>
    <row r="1903" spans="1:11">
      <c r="A1903">
        <v>5</v>
      </c>
      <c r="B1903">
        <v>9</v>
      </c>
      <c r="C1903">
        <v>1</v>
      </c>
      <c r="D1903">
        <v>2</v>
      </c>
      <c r="E1903">
        <v>5</v>
      </c>
      <c r="F1903">
        <v>68</v>
      </c>
      <c r="G1903">
        <v>29</v>
      </c>
      <c r="H1903">
        <v>157</v>
      </c>
      <c r="I1903">
        <v>99</v>
      </c>
      <c r="J1903">
        <v>66</v>
      </c>
      <c r="K1903">
        <v>182</v>
      </c>
    </row>
    <row r="1904" spans="1:11">
      <c r="A1904">
        <v>2</v>
      </c>
      <c r="B1904">
        <v>5</v>
      </c>
      <c r="C1904">
        <v>3</v>
      </c>
      <c r="D1904">
        <v>1</v>
      </c>
      <c r="E1904">
        <v>1</v>
      </c>
      <c r="F1904">
        <v>67</v>
      </c>
      <c r="G1904">
        <v>6</v>
      </c>
      <c r="H1904">
        <v>172</v>
      </c>
      <c r="I1904">
        <v>94</v>
      </c>
      <c r="J1904">
        <v>31</v>
      </c>
      <c r="K1904">
        <v>205</v>
      </c>
    </row>
    <row r="1905" spans="1:11">
      <c r="A1905">
        <v>2</v>
      </c>
      <c r="B1905">
        <v>5</v>
      </c>
      <c r="C1905">
        <v>4</v>
      </c>
      <c r="D1905">
        <v>4</v>
      </c>
      <c r="E1905">
        <v>3</v>
      </c>
      <c r="F1905">
        <v>67</v>
      </c>
      <c r="G1905">
        <v>42</v>
      </c>
      <c r="H1905">
        <v>134</v>
      </c>
      <c r="I1905">
        <v>97</v>
      </c>
      <c r="J1905">
        <v>74</v>
      </c>
      <c r="K1905">
        <v>159</v>
      </c>
    </row>
    <row r="1906" spans="1:11">
      <c r="A1906">
        <v>2</v>
      </c>
      <c r="B1906">
        <v>5</v>
      </c>
      <c r="C1906">
        <v>6</v>
      </c>
      <c r="D1906">
        <v>1</v>
      </c>
      <c r="E1906">
        <v>3</v>
      </c>
      <c r="F1906">
        <v>67</v>
      </c>
      <c r="G1906">
        <v>25</v>
      </c>
      <c r="H1906">
        <v>146</v>
      </c>
      <c r="I1906">
        <v>99</v>
      </c>
      <c r="J1906">
        <v>65</v>
      </c>
      <c r="K1906">
        <v>186</v>
      </c>
    </row>
    <row r="1907" spans="1:11">
      <c r="A1907">
        <v>2</v>
      </c>
      <c r="B1907">
        <v>5</v>
      </c>
      <c r="C1907">
        <v>6</v>
      </c>
      <c r="D1907">
        <v>4</v>
      </c>
      <c r="E1907">
        <v>2</v>
      </c>
      <c r="F1907">
        <v>67</v>
      </c>
      <c r="G1907">
        <v>35</v>
      </c>
      <c r="H1907">
        <v>133</v>
      </c>
      <c r="I1907">
        <v>98</v>
      </c>
      <c r="J1907">
        <v>67</v>
      </c>
      <c r="K1907">
        <v>159</v>
      </c>
    </row>
    <row r="1908" spans="1:11">
      <c r="A1908">
        <v>2</v>
      </c>
      <c r="B1908">
        <v>6</v>
      </c>
      <c r="C1908">
        <v>1</v>
      </c>
      <c r="D1908">
        <v>1</v>
      </c>
      <c r="E1908">
        <v>3</v>
      </c>
      <c r="F1908">
        <v>67</v>
      </c>
      <c r="G1908">
        <v>32</v>
      </c>
      <c r="H1908">
        <v>130</v>
      </c>
      <c r="I1908">
        <v>96</v>
      </c>
      <c r="J1908">
        <v>67</v>
      </c>
      <c r="K1908">
        <v>158</v>
      </c>
    </row>
    <row r="1909" spans="1:11">
      <c r="A1909">
        <v>2</v>
      </c>
      <c r="B1909">
        <v>6</v>
      </c>
      <c r="C1909">
        <v>1</v>
      </c>
      <c r="D1909">
        <v>2</v>
      </c>
      <c r="E1909">
        <v>3</v>
      </c>
      <c r="F1909">
        <v>67</v>
      </c>
      <c r="G1909">
        <v>42</v>
      </c>
      <c r="H1909">
        <v>118</v>
      </c>
      <c r="I1909">
        <v>98</v>
      </c>
      <c r="J1909">
        <v>80</v>
      </c>
      <c r="K1909">
        <v>163</v>
      </c>
    </row>
    <row r="1910" spans="1:11">
      <c r="A1910">
        <v>2</v>
      </c>
      <c r="B1910">
        <v>6</v>
      </c>
      <c r="C1910">
        <v>1</v>
      </c>
      <c r="D1910">
        <v>4</v>
      </c>
      <c r="E1910">
        <v>4</v>
      </c>
      <c r="F1910">
        <v>67</v>
      </c>
      <c r="G1910">
        <v>38</v>
      </c>
      <c r="H1910">
        <v>116</v>
      </c>
      <c r="I1910">
        <v>100</v>
      </c>
      <c r="J1910">
        <v>75</v>
      </c>
      <c r="K1910">
        <v>151</v>
      </c>
    </row>
    <row r="1911" spans="1:11">
      <c r="A1911">
        <v>2</v>
      </c>
      <c r="B1911">
        <v>6</v>
      </c>
      <c r="C1911">
        <v>2</v>
      </c>
      <c r="D1911">
        <v>2</v>
      </c>
      <c r="E1911">
        <v>3</v>
      </c>
      <c r="F1911">
        <v>67</v>
      </c>
      <c r="G1911">
        <v>29</v>
      </c>
      <c r="H1911">
        <v>132</v>
      </c>
      <c r="I1911">
        <v>97</v>
      </c>
      <c r="J1911">
        <v>65</v>
      </c>
      <c r="K1911">
        <v>163</v>
      </c>
    </row>
    <row r="1912" spans="1:11">
      <c r="A1912">
        <v>2</v>
      </c>
      <c r="B1912">
        <v>6</v>
      </c>
      <c r="C1912">
        <v>3</v>
      </c>
      <c r="D1912">
        <v>4</v>
      </c>
      <c r="E1912">
        <v>3</v>
      </c>
      <c r="F1912">
        <v>67</v>
      </c>
      <c r="G1912">
        <v>27</v>
      </c>
      <c r="H1912">
        <v>128</v>
      </c>
      <c r="I1912">
        <v>99</v>
      </c>
      <c r="J1912">
        <v>67</v>
      </c>
      <c r="K1912">
        <v>162</v>
      </c>
    </row>
    <row r="1913" spans="1:11">
      <c r="A1913">
        <v>2</v>
      </c>
      <c r="B1913">
        <v>6</v>
      </c>
      <c r="C1913">
        <v>4</v>
      </c>
      <c r="D1913">
        <v>4</v>
      </c>
      <c r="E1913">
        <v>1</v>
      </c>
      <c r="F1913">
        <v>67</v>
      </c>
      <c r="G1913">
        <v>29</v>
      </c>
      <c r="H1913">
        <v>173</v>
      </c>
      <c r="I1913">
        <v>96</v>
      </c>
      <c r="J1913">
        <v>61</v>
      </c>
      <c r="K1913">
        <v>195</v>
      </c>
    </row>
    <row r="1914" spans="1:11">
      <c r="A1914">
        <v>2</v>
      </c>
      <c r="B1914">
        <v>7</v>
      </c>
      <c r="C1914">
        <v>2</v>
      </c>
      <c r="D1914">
        <v>1</v>
      </c>
      <c r="E1914">
        <v>1</v>
      </c>
      <c r="F1914">
        <v>67</v>
      </c>
      <c r="G1914">
        <v>39</v>
      </c>
      <c r="H1914">
        <v>142</v>
      </c>
      <c r="I1914">
        <v>94</v>
      </c>
      <c r="J1914">
        <v>67</v>
      </c>
      <c r="K1914">
        <v>157</v>
      </c>
    </row>
    <row r="1915" spans="1:11">
      <c r="A1915">
        <v>2</v>
      </c>
      <c r="B1915">
        <v>7</v>
      </c>
      <c r="C1915">
        <v>2</v>
      </c>
      <c r="D1915">
        <v>1</v>
      </c>
      <c r="E1915">
        <v>4</v>
      </c>
      <c r="F1915">
        <v>67</v>
      </c>
      <c r="G1915">
        <v>29</v>
      </c>
      <c r="H1915">
        <v>120</v>
      </c>
      <c r="I1915">
        <v>98</v>
      </c>
      <c r="J1915">
        <v>61</v>
      </c>
      <c r="K1915">
        <v>158</v>
      </c>
    </row>
    <row r="1916" spans="1:11">
      <c r="A1916">
        <v>2</v>
      </c>
      <c r="B1916">
        <v>8</v>
      </c>
      <c r="C1916">
        <v>1</v>
      </c>
      <c r="D1916">
        <v>2</v>
      </c>
      <c r="E1916">
        <v>5</v>
      </c>
      <c r="F1916">
        <v>67</v>
      </c>
      <c r="G1916">
        <v>36</v>
      </c>
      <c r="H1916">
        <v>123</v>
      </c>
      <c r="I1916">
        <v>97</v>
      </c>
      <c r="J1916">
        <v>79</v>
      </c>
      <c r="K1916">
        <v>152</v>
      </c>
    </row>
    <row r="1917" spans="1:11">
      <c r="A1917">
        <v>2</v>
      </c>
      <c r="B1917">
        <v>8</v>
      </c>
      <c r="C1917">
        <v>1</v>
      </c>
      <c r="D1917">
        <v>4</v>
      </c>
      <c r="E1917">
        <v>1</v>
      </c>
      <c r="F1917">
        <v>67</v>
      </c>
      <c r="G1917">
        <v>36</v>
      </c>
      <c r="H1917">
        <v>129</v>
      </c>
      <c r="I1917">
        <v>93</v>
      </c>
      <c r="J1917">
        <v>71</v>
      </c>
      <c r="K1917">
        <v>163</v>
      </c>
    </row>
    <row r="1918" spans="1:11">
      <c r="A1918">
        <v>2</v>
      </c>
      <c r="B1918">
        <v>8</v>
      </c>
      <c r="C1918">
        <v>2</v>
      </c>
      <c r="D1918">
        <v>4</v>
      </c>
      <c r="E1918">
        <v>5</v>
      </c>
      <c r="F1918">
        <v>67</v>
      </c>
      <c r="G1918">
        <v>32</v>
      </c>
      <c r="H1918">
        <v>147</v>
      </c>
      <c r="I1918">
        <v>96</v>
      </c>
      <c r="J1918">
        <v>66</v>
      </c>
      <c r="K1918">
        <v>163</v>
      </c>
    </row>
    <row r="1919" spans="1:11">
      <c r="A1919">
        <v>2</v>
      </c>
      <c r="B1919">
        <v>9</v>
      </c>
      <c r="C1919">
        <v>2</v>
      </c>
      <c r="D1919">
        <v>1</v>
      </c>
      <c r="E1919">
        <v>5</v>
      </c>
      <c r="F1919">
        <v>67</v>
      </c>
      <c r="G1919">
        <v>49</v>
      </c>
      <c r="H1919">
        <v>122</v>
      </c>
      <c r="I1919">
        <v>99</v>
      </c>
      <c r="J1919">
        <v>81</v>
      </c>
      <c r="K1919">
        <v>151</v>
      </c>
    </row>
    <row r="1920" spans="1:11">
      <c r="A1920">
        <v>2</v>
      </c>
      <c r="B1920">
        <v>9</v>
      </c>
      <c r="C1920">
        <v>3</v>
      </c>
      <c r="D1920">
        <v>1</v>
      </c>
      <c r="E1920">
        <v>1</v>
      </c>
      <c r="F1920">
        <v>67</v>
      </c>
      <c r="G1920">
        <v>14</v>
      </c>
      <c r="H1920">
        <v>168</v>
      </c>
      <c r="I1920">
        <v>90</v>
      </c>
      <c r="J1920">
        <v>45</v>
      </c>
      <c r="K1920">
        <v>191</v>
      </c>
    </row>
    <row r="1921" spans="1:11">
      <c r="A1921">
        <v>2</v>
      </c>
      <c r="B1921">
        <v>9</v>
      </c>
      <c r="C1921">
        <v>3</v>
      </c>
      <c r="D1921">
        <v>4</v>
      </c>
      <c r="E1921">
        <v>5</v>
      </c>
      <c r="F1921">
        <v>67</v>
      </c>
      <c r="G1921">
        <v>42</v>
      </c>
      <c r="H1921">
        <v>122</v>
      </c>
      <c r="I1921">
        <v>97</v>
      </c>
      <c r="J1921">
        <v>78</v>
      </c>
      <c r="K1921">
        <v>152</v>
      </c>
    </row>
    <row r="1922" spans="1:11">
      <c r="A1922">
        <v>2</v>
      </c>
      <c r="B1922">
        <v>9</v>
      </c>
      <c r="C1922">
        <v>5</v>
      </c>
      <c r="D1922">
        <v>3</v>
      </c>
      <c r="E1922">
        <v>1</v>
      </c>
      <c r="F1922">
        <v>67</v>
      </c>
      <c r="G1922">
        <v>2</v>
      </c>
      <c r="H1922">
        <v>132</v>
      </c>
      <c r="I1922">
        <v>93</v>
      </c>
      <c r="J1922">
        <v>31</v>
      </c>
      <c r="K1922">
        <v>157</v>
      </c>
    </row>
    <row r="1923" spans="1:11">
      <c r="A1923">
        <v>2</v>
      </c>
      <c r="B1923">
        <v>10</v>
      </c>
      <c r="C1923">
        <v>1</v>
      </c>
      <c r="D1923">
        <v>3</v>
      </c>
      <c r="E1923">
        <v>4</v>
      </c>
      <c r="F1923">
        <v>67</v>
      </c>
      <c r="G1923">
        <v>39</v>
      </c>
      <c r="H1923">
        <v>118</v>
      </c>
      <c r="I1923">
        <v>100</v>
      </c>
      <c r="J1923">
        <v>73</v>
      </c>
      <c r="K1923">
        <v>151</v>
      </c>
    </row>
    <row r="1924" spans="1:11">
      <c r="A1924">
        <v>2</v>
      </c>
      <c r="B1924">
        <v>10</v>
      </c>
      <c r="C1924">
        <v>1</v>
      </c>
      <c r="D1924">
        <v>4</v>
      </c>
      <c r="E1924">
        <v>1</v>
      </c>
      <c r="F1924">
        <v>67</v>
      </c>
      <c r="G1924">
        <v>20</v>
      </c>
      <c r="H1924">
        <v>181</v>
      </c>
      <c r="I1924">
        <v>91</v>
      </c>
      <c r="J1924">
        <v>49</v>
      </c>
      <c r="K1924">
        <v>208</v>
      </c>
    </row>
    <row r="1925" spans="1:11">
      <c r="A1925">
        <v>2</v>
      </c>
      <c r="B1925">
        <v>10</v>
      </c>
      <c r="C1925">
        <v>3</v>
      </c>
      <c r="D1925">
        <v>2</v>
      </c>
      <c r="E1925">
        <v>5</v>
      </c>
      <c r="F1925">
        <v>67</v>
      </c>
      <c r="G1925">
        <v>38</v>
      </c>
      <c r="H1925">
        <v>120</v>
      </c>
      <c r="I1925">
        <v>99</v>
      </c>
      <c r="J1925">
        <v>76</v>
      </c>
      <c r="K1925">
        <v>146</v>
      </c>
    </row>
    <row r="1926" spans="1:11">
      <c r="A1926">
        <v>2</v>
      </c>
      <c r="B1926">
        <v>10</v>
      </c>
      <c r="C1926">
        <v>4</v>
      </c>
      <c r="D1926">
        <v>4</v>
      </c>
      <c r="E1926">
        <v>4</v>
      </c>
      <c r="F1926">
        <v>67</v>
      </c>
      <c r="G1926">
        <v>24</v>
      </c>
      <c r="H1926">
        <v>146</v>
      </c>
      <c r="I1926">
        <v>97</v>
      </c>
      <c r="J1926">
        <v>61</v>
      </c>
      <c r="K1926">
        <v>169</v>
      </c>
    </row>
    <row r="1927" spans="1:11">
      <c r="A1927">
        <v>2</v>
      </c>
      <c r="B1927">
        <v>10</v>
      </c>
      <c r="C1927">
        <v>5</v>
      </c>
      <c r="D1927">
        <v>4</v>
      </c>
      <c r="E1927">
        <v>5</v>
      </c>
      <c r="F1927">
        <v>67</v>
      </c>
      <c r="G1927">
        <v>29</v>
      </c>
      <c r="H1927">
        <v>139</v>
      </c>
      <c r="I1927">
        <v>100</v>
      </c>
      <c r="J1927">
        <v>67</v>
      </c>
      <c r="K1927">
        <v>168</v>
      </c>
    </row>
    <row r="1928" spans="1:11">
      <c r="A1928">
        <v>2</v>
      </c>
      <c r="B1928">
        <v>10</v>
      </c>
      <c r="C1928">
        <v>6</v>
      </c>
      <c r="D1928">
        <v>2</v>
      </c>
      <c r="E1928">
        <v>5</v>
      </c>
      <c r="F1928">
        <v>67</v>
      </c>
      <c r="G1928">
        <v>30</v>
      </c>
      <c r="H1928">
        <v>124</v>
      </c>
      <c r="I1928">
        <v>98</v>
      </c>
      <c r="J1928">
        <v>62</v>
      </c>
      <c r="K1928">
        <v>162</v>
      </c>
    </row>
    <row r="1929" spans="1:11">
      <c r="A1929">
        <v>3</v>
      </c>
      <c r="B1929">
        <v>5</v>
      </c>
      <c r="C1929">
        <v>1</v>
      </c>
      <c r="D1929">
        <v>4</v>
      </c>
      <c r="E1929">
        <v>1</v>
      </c>
      <c r="F1929">
        <v>67</v>
      </c>
      <c r="G1929">
        <v>34</v>
      </c>
      <c r="H1929">
        <v>113</v>
      </c>
      <c r="I1929">
        <v>97</v>
      </c>
      <c r="J1929">
        <v>69</v>
      </c>
      <c r="K1929">
        <v>141</v>
      </c>
    </row>
    <row r="1930" spans="1:11">
      <c r="A1930">
        <v>3</v>
      </c>
      <c r="B1930">
        <v>5</v>
      </c>
      <c r="C1930">
        <v>4</v>
      </c>
      <c r="D1930">
        <v>2</v>
      </c>
      <c r="E1930">
        <v>5</v>
      </c>
      <c r="F1930">
        <v>67</v>
      </c>
      <c r="G1930">
        <v>39</v>
      </c>
      <c r="H1930">
        <v>122</v>
      </c>
      <c r="I1930">
        <v>99</v>
      </c>
      <c r="J1930">
        <v>73</v>
      </c>
      <c r="K1930">
        <v>163</v>
      </c>
    </row>
    <row r="1931" spans="1:11">
      <c r="A1931">
        <v>3</v>
      </c>
      <c r="B1931">
        <v>5</v>
      </c>
      <c r="C1931">
        <v>5</v>
      </c>
      <c r="D1931">
        <v>1</v>
      </c>
      <c r="E1931">
        <v>4</v>
      </c>
      <c r="F1931">
        <v>67</v>
      </c>
      <c r="G1931">
        <v>36</v>
      </c>
      <c r="H1931">
        <v>176</v>
      </c>
      <c r="I1931">
        <v>97</v>
      </c>
      <c r="J1931">
        <v>71</v>
      </c>
      <c r="K1931">
        <v>201</v>
      </c>
    </row>
    <row r="1932" spans="1:11">
      <c r="A1932">
        <v>3</v>
      </c>
      <c r="B1932">
        <v>5</v>
      </c>
      <c r="C1932">
        <v>6</v>
      </c>
      <c r="D1932">
        <v>3</v>
      </c>
      <c r="E1932">
        <v>3</v>
      </c>
      <c r="F1932">
        <v>67</v>
      </c>
      <c r="G1932">
        <v>26</v>
      </c>
      <c r="H1932">
        <v>156</v>
      </c>
      <c r="I1932">
        <v>98</v>
      </c>
      <c r="J1932">
        <v>62</v>
      </c>
      <c r="K1932">
        <v>175</v>
      </c>
    </row>
    <row r="1933" spans="1:11">
      <c r="A1933">
        <v>3</v>
      </c>
      <c r="B1933">
        <v>6</v>
      </c>
      <c r="C1933">
        <v>1</v>
      </c>
      <c r="D1933">
        <v>3</v>
      </c>
      <c r="E1933">
        <v>1</v>
      </c>
      <c r="F1933">
        <v>67</v>
      </c>
      <c r="G1933">
        <v>25</v>
      </c>
      <c r="H1933">
        <v>149</v>
      </c>
      <c r="I1933">
        <v>93</v>
      </c>
      <c r="J1933">
        <v>56</v>
      </c>
      <c r="K1933">
        <v>181</v>
      </c>
    </row>
    <row r="1934" spans="1:11">
      <c r="A1934">
        <v>3</v>
      </c>
      <c r="B1934">
        <v>6</v>
      </c>
      <c r="C1934">
        <v>4</v>
      </c>
      <c r="D1934">
        <v>2</v>
      </c>
      <c r="E1934">
        <v>4</v>
      </c>
      <c r="F1934">
        <v>67</v>
      </c>
      <c r="G1934">
        <v>43</v>
      </c>
      <c r="H1934">
        <v>133</v>
      </c>
      <c r="I1934">
        <v>99</v>
      </c>
      <c r="J1934">
        <v>81</v>
      </c>
      <c r="K1934">
        <v>163</v>
      </c>
    </row>
    <row r="1935" spans="1:11">
      <c r="A1935">
        <v>3</v>
      </c>
      <c r="B1935">
        <v>7</v>
      </c>
      <c r="C1935">
        <v>3</v>
      </c>
      <c r="D1935">
        <v>2</v>
      </c>
      <c r="E1935">
        <v>4</v>
      </c>
      <c r="F1935">
        <v>67</v>
      </c>
      <c r="G1935">
        <v>31</v>
      </c>
      <c r="H1935">
        <v>133</v>
      </c>
      <c r="I1935">
        <v>101</v>
      </c>
      <c r="J1935">
        <v>69</v>
      </c>
      <c r="K1935">
        <v>160</v>
      </c>
    </row>
    <row r="1936" spans="1:11">
      <c r="A1936">
        <v>3</v>
      </c>
      <c r="B1936">
        <v>7</v>
      </c>
      <c r="C1936">
        <v>4</v>
      </c>
      <c r="D1936">
        <v>4</v>
      </c>
      <c r="E1936">
        <v>4</v>
      </c>
      <c r="F1936">
        <v>67</v>
      </c>
      <c r="G1936">
        <v>26</v>
      </c>
      <c r="H1936">
        <v>133</v>
      </c>
      <c r="I1936">
        <v>99</v>
      </c>
      <c r="J1936">
        <v>61</v>
      </c>
      <c r="K1936">
        <v>160</v>
      </c>
    </row>
    <row r="1937" spans="1:11">
      <c r="A1937">
        <v>3</v>
      </c>
      <c r="B1937">
        <v>7</v>
      </c>
      <c r="C1937">
        <v>5</v>
      </c>
      <c r="D1937">
        <v>3</v>
      </c>
      <c r="E1937">
        <v>4</v>
      </c>
      <c r="F1937">
        <v>67</v>
      </c>
      <c r="G1937">
        <v>30</v>
      </c>
      <c r="H1937">
        <v>123</v>
      </c>
      <c r="I1937">
        <v>100</v>
      </c>
      <c r="J1937">
        <v>70</v>
      </c>
      <c r="K1937">
        <v>153</v>
      </c>
    </row>
    <row r="1938" spans="1:11">
      <c r="A1938">
        <v>3</v>
      </c>
      <c r="B1938">
        <v>8</v>
      </c>
      <c r="C1938">
        <v>2</v>
      </c>
      <c r="D1938">
        <v>2</v>
      </c>
      <c r="E1938">
        <v>4</v>
      </c>
      <c r="F1938">
        <v>67</v>
      </c>
      <c r="G1938">
        <v>39</v>
      </c>
      <c r="H1938">
        <v>143</v>
      </c>
      <c r="I1938">
        <v>99</v>
      </c>
      <c r="J1938">
        <v>77</v>
      </c>
      <c r="K1938">
        <v>179</v>
      </c>
    </row>
    <row r="1939" spans="1:11">
      <c r="A1939">
        <v>3</v>
      </c>
      <c r="B1939">
        <v>8</v>
      </c>
      <c r="C1939">
        <v>3</v>
      </c>
      <c r="D1939">
        <v>3</v>
      </c>
      <c r="E1939">
        <v>4</v>
      </c>
      <c r="F1939">
        <v>67</v>
      </c>
      <c r="G1939">
        <v>45</v>
      </c>
      <c r="H1939">
        <v>104</v>
      </c>
      <c r="I1939">
        <v>98</v>
      </c>
      <c r="J1939">
        <v>81</v>
      </c>
      <c r="K1939">
        <v>144</v>
      </c>
    </row>
    <row r="1940" spans="1:11">
      <c r="A1940">
        <v>3</v>
      </c>
      <c r="B1940">
        <v>8</v>
      </c>
      <c r="C1940">
        <v>4</v>
      </c>
      <c r="D1940">
        <v>1</v>
      </c>
      <c r="E1940">
        <v>4</v>
      </c>
      <c r="F1940">
        <v>67</v>
      </c>
      <c r="G1940">
        <v>34</v>
      </c>
      <c r="H1940">
        <v>148</v>
      </c>
      <c r="I1940">
        <v>96</v>
      </c>
      <c r="J1940">
        <v>73</v>
      </c>
      <c r="K1940">
        <v>187</v>
      </c>
    </row>
    <row r="1941" spans="1:11">
      <c r="A1941">
        <v>3</v>
      </c>
      <c r="B1941">
        <v>9</v>
      </c>
      <c r="C1941">
        <v>1</v>
      </c>
      <c r="D1941">
        <v>2</v>
      </c>
      <c r="E1941">
        <v>4</v>
      </c>
      <c r="F1941">
        <v>67</v>
      </c>
      <c r="G1941">
        <v>45</v>
      </c>
      <c r="H1941">
        <v>136</v>
      </c>
      <c r="I1941">
        <v>98</v>
      </c>
      <c r="J1941">
        <v>79</v>
      </c>
      <c r="K1941">
        <v>157</v>
      </c>
    </row>
    <row r="1942" spans="1:11">
      <c r="A1942">
        <v>3</v>
      </c>
      <c r="B1942">
        <v>9</v>
      </c>
      <c r="C1942">
        <v>3</v>
      </c>
      <c r="D1942">
        <v>1</v>
      </c>
      <c r="E1942">
        <v>4</v>
      </c>
      <c r="F1942">
        <v>67</v>
      </c>
      <c r="G1942">
        <v>29</v>
      </c>
      <c r="H1942">
        <v>152</v>
      </c>
      <c r="I1942">
        <v>97</v>
      </c>
      <c r="J1942">
        <v>56</v>
      </c>
      <c r="K1942">
        <v>187</v>
      </c>
    </row>
    <row r="1943" spans="1:11">
      <c r="A1943">
        <v>3</v>
      </c>
      <c r="B1943">
        <v>10</v>
      </c>
      <c r="C1943">
        <v>2</v>
      </c>
      <c r="D1943">
        <v>2</v>
      </c>
      <c r="E1943">
        <v>5</v>
      </c>
      <c r="F1943">
        <v>67</v>
      </c>
      <c r="G1943">
        <v>39</v>
      </c>
      <c r="H1943">
        <v>119</v>
      </c>
      <c r="I1943">
        <v>99</v>
      </c>
      <c r="J1943">
        <v>77</v>
      </c>
      <c r="K1943">
        <v>151</v>
      </c>
    </row>
    <row r="1944" spans="1:11">
      <c r="A1944">
        <v>3</v>
      </c>
      <c r="B1944">
        <v>10</v>
      </c>
      <c r="C1944">
        <v>6</v>
      </c>
      <c r="D1944">
        <v>1</v>
      </c>
      <c r="E1944">
        <v>5</v>
      </c>
      <c r="F1944">
        <v>67</v>
      </c>
      <c r="G1944">
        <v>29</v>
      </c>
      <c r="H1944">
        <v>124</v>
      </c>
      <c r="I1944">
        <v>98</v>
      </c>
      <c r="J1944">
        <v>57</v>
      </c>
      <c r="K1944">
        <v>151</v>
      </c>
    </row>
    <row r="1945" spans="1:11">
      <c r="A1945">
        <v>4</v>
      </c>
      <c r="B1945">
        <v>5</v>
      </c>
      <c r="C1945">
        <v>5</v>
      </c>
      <c r="D1945">
        <v>1</v>
      </c>
      <c r="E1945">
        <v>1</v>
      </c>
      <c r="F1945">
        <v>67</v>
      </c>
      <c r="G1945">
        <v>31</v>
      </c>
      <c r="H1945">
        <v>128</v>
      </c>
      <c r="I1945">
        <v>98</v>
      </c>
      <c r="J1945">
        <v>61</v>
      </c>
      <c r="K1945">
        <v>163</v>
      </c>
    </row>
    <row r="1946" spans="1:11">
      <c r="A1946">
        <v>4</v>
      </c>
      <c r="B1946">
        <v>5</v>
      </c>
      <c r="C1946">
        <v>5</v>
      </c>
      <c r="D1946">
        <v>3</v>
      </c>
      <c r="E1946">
        <v>2</v>
      </c>
      <c r="F1946">
        <v>67</v>
      </c>
      <c r="G1946">
        <v>38</v>
      </c>
      <c r="H1946">
        <v>156</v>
      </c>
      <c r="I1946">
        <v>98</v>
      </c>
      <c r="J1946">
        <v>68</v>
      </c>
      <c r="K1946">
        <v>167</v>
      </c>
    </row>
    <row r="1947" spans="1:11">
      <c r="A1947">
        <v>4</v>
      </c>
      <c r="B1947">
        <v>5</v>
      </c>
      <c r="C1947">
        <v>5</v>
      </c>
      <c r="D1947">
        <v>4</v>
      </c>
      <c r="E1947">
        <v>3</v>
      </c>
      <c r="F1947">
        <v>67</v>
      </c>
      <c r="G1947">
        <v>38</v>
      </c>
      <c r="H1947">
        <v>118</v>
      </c>
      <c r="I1947">
        <v>98</v>
      </c>
      <c r="J1947">
        <v>78</v>
      </c>
      <c r="K1947">
        <v>145</v>
      </c>
    </row>
    <row r="1948" spans="1:11">
      <c r="A1948">
        <v>4</v>
      </c>
      <c r="B1948">
        <v>6</v>
      </c>
      <c r="C1948">
        <v>1</v>
      </c>
      <c r="D1948">
        <v>3</v>
      </c>
      <c r="E1948">
        <v>1</v>
      </c>
      <c r="F1948">
        <v>67</v>
      </c>
      <c r="G1948">
        <v>33</v>
      </c>
      <c r="H1948">
        <v>153</v>
      </c>
      <c r="I1948">
        <v>94</v>
      </c>
      <c r="J1948">
        <v>60</v>
      </c>
      <c r="K1948">
        <v>169</v>
      </c>
    </row>
    <row r="1949" spans="1:11">
      <c r="A1949">
        <v>4</v>
      </c>
      <c r="B1949">
        <v>6</v>
      </c>
      <c r="C1949">
        <v>1</v>
      </c>
      <c r="D1949">
        <v>4</v>
      </c>
      <c r="E1949">
        <v>4</v>
      </c>
      <c r="F1949">
        <v>67</v>
      </c>
      <c r="G1949">
        <v>27</v>
      </c>
      <c r="H1949">
        <v>138</v>
      </c>
      <c r="I1949">
        <v>99</v>
      </c>
      <c r="J1949">
        <v>68</v>
      </c>
      <c r="K1949">
        <v>173</v>
      </c>
    </row>
    <row r="1950" spans="1:11">
      <c r="A1950">
        <v>4</v>
      </c>
      <c r="B1950">
        <v>6</v>
      </c>
      <c r="C1950">
        <v>2</v>
      </c>
      <c r="D1950">
        <v>4</v>
      </c>
      <c r="E1950">
        <v>2</v>
      </c>
      <c r="F1950">
        <v>67</v>
      </c>
      <c r="G1950">
        <v>38</v>
      </c>
      <c r="H1950">
        <v>163</v>
      </c>
      <c r="I1950">
        <v>99</v>
      </c>
      <c r="J1950">
        <v>78</v>
      </c>
      <c r="K1950">
        <v>187</v>
      </c>
    </row>
    <row r="1951" spans="1:11">
      <c r="A1951">
        <v>4</v>
      </c>
      <c r="B1951">
        <v>6</v>
      </c>
      <c r="C1951">
        <v>5</v>
      </c>
      <c r="D1951">
        <v>3</v>
      </c>
      <c r="E1951">
        <v>3</v>
      </c>
      <c r="F1951">
        <v>67</v>
      </c>
      <c r="G1951">
        <v>15</v>
      </c>
      <c r="H1951">
        <v>144</v>
      </c>
      <c r="I1951">
        <v>98</v>
      </c>
      <c r="J1951">
        <v>52</v>
      </c>
      <c r="K1951">
        <v>181</v>
      </c>
    </row>
    <row r="1952" spans="1:11">
      <c r="A1952">
        <v>4</v>
      </c>
      <c r="B1952">
        <v>7</v>
      </c>
      <c r="C1952">
        <v>1</v>
      </c>
      <c r="D1952">
        <v>3</v>
      </c>
      <c r="E1952">
        <v>1</v>
      </c>
      <c r="F1952">
        <v>67</v>
      </c>
      <c r="G1952">
        <v>40</v>
      </c>
      <c r="H1952">
        <v>112</v>
      </c>
      <c r="I1952">
        <v>95</v>
      </c>
      <c r="J1952">
        <v>68</v>
      </c>
      <c r="K1952">
        <v>137</v>
      </c>
    </row>
    <row r="1953" spans="1:11">
      <c r="A1953">
        <v>4</v>
      </c>
      <c r="B1953">
        <v>7</v>
      </c>
      <c r="C1953">
        <v>4</v>
      </c>
      <c r="D1953">
        <v>1</v>
      </c>
      <c r="E1953">
        <v>4</v>
      </c>
      <c r="F1953">
        <v>67</v>
      </c>
      <c r="G1953">
        <v>27</v>
      </c>
      <c r="H1953">
        <v>138</v>
      </c>
      <c r="I1953">
        <v>99</v>
      </c>
      <c r="J1953">
        <v>63</v>
      </c>
      <c r="K1953">
        <v>169</v>
      </c>
    </row>
    <row r="1954" spans="1:11">
      <c r="A1954">
        <v>4</v>
      </c>
      <c r="B1954">
        <v>8</v>
      </c>
      <c r="C1954">
        <v>1</v>
      </c>
      <c r="D1954">
        <v>3</v>
      </c>
      <c r="E1954">
        <v>1</v>
      </c>
      <c r="F1954">
        <v>67</v>
      </c>
      <c r="G1954">
        <v>29</v>
      </c>
      <c r="H1954">
        <v>135</v>
      </c>
      <c r="I1954">
        <v>95</v>
      </c>
      <c r="J1954">
        <v>65</v>
      </c>
      <c r="K1954">
        <v>155</v>
      </c>
    </row>
    <row r="1955" spans="1:11">
      <c r="A1955">
        <v>4</v>
      </c>
      <c r="B1955">
        <v>8</v>
      </c>
      <c r="C1955">
        <v>1</v>
      </c>
      <c r="D1955">
        <v>3</v>
      </c>
      <c r="E1955">
        <v>3</v>
      </c>
      <c r="F1955">
        <v>67</v>
      </c>
      <c r="G1955">
        <v>38</v>
      </c>
      <c r="H1955">
        <v>133</v>
      </c>
      <c r="I1955">
        <v>96</v>
      </c>
      <c r="J1955">
        <v>73</v>
      </c>
      <c r="K1955">
        <v>150</v>
      </c>
    </row>
    <row r="1956" spans="1:11">
      <c r="A1956">
        <v>4</v>
      </c>
      <c r="B1956">
        <v>8</v>
      </c>
      <c r="C1956">
        <v>1</v>
      </c>
      <c r="D1956">
        <v>4</v>
      </c>
      <c r="E1956">
        <v>4</v>
      </c>
      <c r="F1956">
        <v>67</v>
      </c>
      <c r="G1956">
        <v>34</v>
      </c>
      <c r="H1956">
        <v>176</v>
      </c>
      <c r="I1956">
        <v>98</v>
      </c>
      <c r="J1956">
        <v>73</v>
      </c>
      <c r="K1956">
        <v>202</v>
      </c>
    </row>
    <row r="1957" spans="1:11">
      <c r="A1957">
        <v>4</v>
      </c>
      <c r="B1957">
        <v>8</v>
      </c>
      <c r="C1957">
        <v>1</v>
      </c>
      <c r="D1957">
        <v>4</v>
      </c>
      <c r="E1957">
        <v>5</v>
      </c>
      <c r="F1957">
        <v>67</v>
      </c>
      <c r="G1957">
        <v>23</v>
      </c>
      <c r="H1957">
        <v>160</v>
      </c>
      <c r="I1957">
        <v>97</v>
      </c>
      <c r="J1957">
        <v>61</v>
      </c>
      <c r="K1957">
        <v>186</v>
      </c>
    </row>
    <row r="1958" spans="1:11">
      <c r="A1958">
        <v>4</v>
      </c>
      <c r="B1958">
        <v>9</v>
      </c>
      <c r="C1958">
        <v>1</v>
      </c>
      <c r="D1958">
        <v>4</v>
      </c>
      <c r="E1958">
        <v>2</v>
      </c>
      <c r="F1958">
        <v>67</v>
      </c>
      <c r="G1958">
        <v>36</v>
      </c>
      <c r="H1958">
        <v>123</v>
      </c>
      <c r="I1958">
        <v>98</v>
      </c>
      <c r="J1958">
        <v>78</v>
      </c>
      <c r="K1958">
        <v>146</v>
      </c>
    </row>
    <row r="1959" spans="1:11">
      <c r="A1959">
        <v>4</v>
      </c>
      <c r="B1959">
        <v>9</v>
      </c>
      <c r="C1959">
        <v>2</v>
      </c>
      <c r="D1959">
        <v>4</v>
      </c>
      <c r="E1959">
        <v>2</v>
      </c>
      <c r="F1959">
        <v>67</v>
      </c>
      <c r="G1959">
        <v>35</v>
      </c>
      <c r="H1959">
        <v>144</v>
      </c>
      <c r="I1959">
        <v>97</v>
      </c>
      <c r="J1959">
        <v>72</v>
      </c>
      <c r="K1959">
        <v>178</v>
      </c>
    </row>
    <row r="1960" spans="1:11">
      <c r="A1960">
        <v>4</v>
      </c>
      <c r="B1960">
        <v>9</v>
      </c>
      <c r="C1960">
        <v>3</v>
      </c>
      <c r="D1960">
        <v>3</v>
      </c>
      <c r="E1960">
        <v>4</v>
      </c>
      <c r="F1960">
        <v>67</v>
      </c>
      <c r="G1960">
        <v>38</v>
      </c>
      <c r="H1960">
        <v>155</v>
      </c>
      <c r="I1960">
        <v>100</v>
      </c>
      <c r="J1960">
        <v>73</v>
      </c>
      <c r="K1960">
        <v>194</v>
      </c>
    </row>
    <row r="1961" spans="1:11">
      <c r="A1961">
        <v>4</v>
      </c>
      <c r="B1961">
        <v>9</v>
      </c>
      <c r="C1961">
        <v>4</v>
      </c>
      <c r="D1961">
        <v>4</v>
      </c>
      <c r="E1961">
        <v>5</v>
      </c>
      <c r="F1961">
        <v>67</v>
      </c>
      <c r="G1961">
        <v>45</v>
      </c>
      <c r="H1961">
        <v>146</v>
      </c>
      <c r="I1961">
        <v>97</v>
      </c>
      <c r="J1961">
        <v>79</v>
      </c>
      <c r="K1961">
        <v>151</v>
      </c>
    </row>
    <row r="1962" spans="1:11">
      <c r="A1962">
        <v>4</v>
      </c>
      <c r="B1962">
        <v>10</v>
      </c>
      <c r="C1962">
        <v>1</v>
      </c>
      <c r="D1962">
        <v>3</v>
      </c>
      <c r="E1962">
        <v>4</v>
      </c>
      <c r="F1962">
        <v>67</v>
      </c>
      <c r="G1962">
        <v>40</v>
      </c>
      <c r="H1962">
        <v>116</v>
      </c>
      <c r="I1962">
        <v>97</v>
      </c>
      <c r="J1962">
        <v>74</v>
      </c>
      <c r="K1962">
        <v>145</v>
      </c>
    </row>
    <row r="1963" spans="1:11">
      <c r="A1963">
        <v>4</v>
      </c>
      <c r="B1963">
        <v>10</v>
      </c>
      <c r="C1963">
        <v>3</v>
      </c>
      <c r="D1963">
        <v>4</v>
      </c>
      <c r="E1963">
        <v>4</v>
      </c>
      <c r="F1963">
        <v>67</v>
      </c>
      <c r="G1963">
        <v>35</v>
      </c>
      <c r="H1963">
        <v>129</v>
      </c>
      <c r="I1963">
        <v>96</v>
      </c>
      <c r="J1963">
        <v>73</v>
      </c>
      <c r="K1963">
        <v>157</v>
      </c>
    </row>
    <row r="1964" spans="1:11">
      <c r="A1964">
        <v>4</v>
      </c>
      <c r="B1964">
        <v>10</v>
      </c>
      <c r="C1964">
        <v>4</v>
      </c>
      <c r="D1964">
        <v>1</v>
      </c>
      <c r="E1964">
        <v>1</v>
      </c>
      <c r="F1964">
        <v>67</v>
      </c>
      <c r="G1964">
        <v>30</v>
      </c>
      <c r="H1964">
        <v>125</v>
      </c>
      <c r="I1964">
        <v>92</v>
      </c>
      <c r="J1964">
        <v>62</v>
      </c>
      <c r="K1964">
        <v>141</v>
      </c>
    </row>
    <row r="1965" spans="1:11">
      <c r="A1965">
        <v>4</v>
      </c>
      <c r="B1965">
        <v>10</v>
      </c>
      <c r="C1965">
        <v>5</v>
      </c>
      <c r="D1965">
        <v>3</v>
      </c>
      <c r="E1965">
        <v>5</v>
      </c>
      <c r="F1965">
        <v>67</v>
      </c>
      <c r="G1965">
        <v>41</v>
      </c>
      <c r="H1965">
        <v>170</v>
      </c>
      <c r="I1965">
        <v>97</v>
      </c>
      <c r="J1965">
        <v>81</v>
      </c>
      <c r="K1965">
        <v>187</v>
      </c>
    </row>
    <row r="1966" spans="1:11">
      <c r="A1966">
        <v>4</v>
      </c>
      <c r="B1966">
        <v>10</v>
      </c>
      <c r="C1966">
        <v>5</v>
      </c>
      <c r="D1966">
        <v>4</v>
      </c>
      <c r="E1966">
        <v>1</v>
      </c>
      <c r="F1966">
        <v>67</v>
      </c>
      <c r="G1966">
        <v>17</v>
      </c>
      <c r="H1966">
        <v>180</v>
      </c>
      <c r="I1966">
        <v>96</v>
      </c>
      <c r="J1966">
        <v>43</v>
      </c>
      <c r="K1966">
        <v>201</v>
      </c>
    </row>
    <row r="1967" spans="1:11">
      <c r="A1967">
        <v>4</v>
      </c>
      <c r="B1967">
        <v>10</v>
      </c>
      <c r="C1967">
        <v>5</v>
      </c>
      <c r="D1967">
        <v>4</v>
      </c>
      <c r="E1967">
        <v>5</v>
      </c>
      <c r="F1967">
        <v>67</v>
      </c>
      <c r="G1967">
        <v>43</v>
      </c>
      <c r="H1967">
        <v>144</v>
      </c>
      <c r="I1967">
        <v>99</v>
      </c>
      <c r="J1967">
        <v>78</v>
      </c>
      <c r="K1967">
        <v>167</v>
      </c>
    </row>
    <row r="1968" spans="1:11">
      <c r="A1968">
        <v>5</v>
      </c>
      <c r="B1968">
        <v>5</v>
      </c>
      <c r="C1968">
        <v>1</v>
      </c>
      <c r="D1968">
        <v>1</v>
      </c>
      <c r="E1968">
        <v>4</v>
      </c>
      <c r="F1968">
        <v>67</v>
      </c>
      <c r="G1968">
        <v>34</v>
      </c>
      <c r="H1968">
        <v>117</v>
      </c>
      <c r="I1968">
        <v>99</v>
      </c>
      <c r="J1968">
        <v>66</v>
      </c>
      <c r="K1968">
        <v>151</v>
      </c>
    </row>
    <row r="1969" spans="1:11">
      <c r="A1969">
        <v>5</v>
      </c>
      <c r="B1969">
        <v>5</v>
      </c>
      <c r="C1969">
        <v>1</v>
      </c>
      <c r="D1969">
        <v>2</v>
      </c>
      <c r="E1969">
        <v>2</v>
      </c>
      <c r="F1969">
        <v>67</v>
      </c>
      <c r="G1969">
        <v>30</v>
      </c>
      <c r="H1969">
        <v>108</v>
      </c>
      <c r="I1969">
        <v>99</v>
      </c>
      <c r="J1969">
        <v>64</v>
      </c>
      <c r="K1969">
        <v>145</v>
      </c>
    </row>
    <row r="1970" spans="1:11">
      <c r="A1970">
        <v>5</v>
      </c>
      <c r="B1970">
        <v>5</v>
      </c>
      <c r="C1970">
        <v>3</v>
      </c>
      <c r="D1970">
        <v>4</v>
      </c>
      <c r="E1970">
        <v>3</v>
      </c>
      <c r="F1970">
        <v>67</v>
      </c>
      <c r="G1970">
        <v>44</v>
      </c>
      <c r="H1970">
        <v>135</v>
      </c>
      <c r="I1970">
        <v>98</v>
      </c>
      <c r="J1970">
        <v>79</v>
      </c>
      <c r="K1970">
        <v>146</v>
      </c>
    </row>
    <row r="1971" spans="1:11">
      <c r="A1971">
        <v>5</v>
      </c>
      <c r="B1971">
        <v>5</v>
      </c>
      <c r="C1971">
        <v>5</v>
      </c>
      <c r="D1971">
        <v>3</v>
      </c>
      <c r="E1971">
        <v>1</v>
      </c>
      <c r="F1971">
        <v>67</v>
      </c>
      <c r="G1971">
        <v>32</v>
      </c>
      <c r="H1971">
        <v>127</v>
      </c>
      <c r="I1971">
        <v>99</v>
      </c>
      <c r="J1971">
        <v>67</v>
      </c>
      <c r="K1971">
        <v>169</v>
      </c>
    </row>
    <row r="1972" spans="1:11">
      <c r="A1972">
        <v>5</v>
      </c>
      <c r="B1972">
        <v>6</v>
      </c>
      <c r="C1972">
        <v>4</v>
      </c>
      <c r="D1972">
        <v>2</v>
      </c>
      <c r="E1972">
        <v>4</v>
      </c>
      <c r="F1972">
        <v>67</v>
      </c>
      <c r="G1972">
        <v>36</v>
      </c>
      <c r="H1972">
        <v>145</v>
      </c>
      <c r="I1972">
        <v>99</v>
      </c>
      <c r="J1972">
        <v>73</v>
      </c>
      <c r="K1972">
        <v>172</v>
      </c>
    </row>
    <row r="1973" spans="1:11">
      <c r="A1973">
        <v>5</v>
      </c>
      <c r="B1973">
        <v>7</v>
      </c>
      <c r="C1973">
        <v>2</v>
      </c>
      <c r="D1973">
        <v>3</v>
      </c>
      <c r="E1973">
        <v>2</v>
      </c>
      <c r="F1973">
        <v>67</v>
      </c>
      <c r="G1973">
        <v>43</v>
      </c>
      <c r="H1973">
        <v>140</v>
      </c>
      <c r="I1973">
        <v>97</v>
      </c>
      <c r="J1973">
        <v>73</v>
      </c>
      <c r="K1973">
        <v>168</v>
      </c>
    </row>
    <row r="1974" spans="1:11">
      <c r="A1974">
        <v>5</v>
      </c>
      <c r="B1974">
        <v>7</v>
      </c>
      <c r="C1974">
        <v>3</v>
      </c>
      <c r="D1974">
        <v>3</v>
      </c>
      <c r="E1974">
        <v>5</v>
      </c>
      <c r="F1974">
        <v>67</v>
      </c>
      <c r="G1974">
        <v>30</v>
      </c>
      <c r="H1974">
        <v>134</v>
      </c>
      <c r="I1974">
        <v>97</v>
      </c>
      <c r="J1974">
        <v>65</v>
      </c>
      <c r="K1974">
        <v>166</v>
      </c>
    </row>
    <row r="1975" spans="1:11">
      <c r="A1975">
        <v>5</v>
      </c>
      <c r="B1975">
        <v>7</v>
      </c>
      <c r="C1975">
        <v>4</v>
      </c>
      <c r="D1975">
        <v>1</v>
      </c>
      <c r="E1975">
        <v>2</v>
      </c>
      <c r="F1975">
        <v>67</v>
      </c>
      <c r="G1975">
        <v>30</v>
      </c>
      <c r="H1975">
        <v>119</v>
      </c>
      <c r="I1975">
        <v>99</v>
      </c>
      <c r="J1975">
        <v>68</v>
      </c>
      <c r="K1975">
        <v>156</v>
      </c>
    </row>
    <row r="1976" spans="1:11">
      <c r="A1976">
        <v>5</v>
      </c>
      <c r="B1976">
        <v>7</v>
      </c>
      <c r="C1976">
        <v>5</v>
      </c>
      <c r="D1976">
        <v>3</v>
      </c>
      <c r="E1976">
        <v>3</v>
      </c>
      <c r="F1976">
        <v>67</v>
      </c>
      <c r="G1976">
        <v>36</v>
      </c>
      <c r="H1976">
        <v>128</v>
      </c>
      <c r="I1976">
        <v>100</v>
      </c>
      <c r="J1976">
        <v>76</v>
      </c>
      <c r="K1976">
        <v>163</v>
      </c>
    </row>
    <row r="1977" spans="1:11">
      <c r="A1977">
        <v>5</v>
      </c>
      <c r="B1977">
        <v>7</v>
      </c>
      <c r="C1977">
        <v>5</v>
      </c>
      <c r="D1977">
        <v>3</v>
      </c>
      <c r="E1977">
        <v>4</v>
      </c>
      <c r="F1977">
        <v>67</v>
      </c>
      <c r="G1977">
        <v>36</v>
      </c>
      <c r="H1977">
        <v>136</v>
      </c>
      <c r="I1977">
        <v>102</v>
      </c>
      <c r="J1977">
        <v>73</v>
      </c>
      <c r="K1977">
        <v>180</v>
      </c>
    </row>
    <row r="1978" spans="1:11">
      <c r="A1978">
        <v>5</v>
      </c>
      <c r="B1978">
        <v>8</v>
      </c>
      <c r="C1978">
        <v>3</v>
      </c>
      <c r="D1978">
        <v>4</v>
      </c>
      <c r="E1978">
        <v>3</v>
      </c>
      <c r="F1978">
        <v>67</v>
      </c>
      <c r="G1978">
        <v>37</v>
      </c>
      <c r="H1978">
        <v>140</v>
      </c>
      <c r="I1978">
        <v>99</v>
      </c>
      <c r="J1978">
        <v>74</v>
      </c>
      <c r="K1978">
        <v>167</v>
      </c>
    </row>
    <row r="1979" spans="1:11">
      <c r="A1979">
        <v>5</v>
      </c>
      <c r="B1979">
        <v>8</v>
      </c>
      <c r="C1979">
        <v>4</v>
      </c>
      <c r="D1979">
        <v>4</v>
      </c>
      <c r="E1979">
        <v>2</v>
      </c>
      <c r="F1979">
        <v>67</v>
      </c>
      <c r="G1979">
        <v>45</v>
      </c>
      <c r="H1979">
        <v>143</v>
      </c>
      <c r="I1979">
        <v>99</v>
      </c>
      <c r="J1979">
        <v>79</v>
      </c>
      <c r="K1979">
        <v>181</v>
      </c>
    </row>
    <row r="1980" spans="1:11">
      <c r="A1980">
        <v>5</v>
      </c>
      <c r="B1980">
        <v>9</v>
      </c>
      <c r="C1980">
        <v>1</v>
      </c>
      <c r="D1980">
        <v>3</v>
      </c>
      <c r="E1980">
        <v>1</v>
      </c>
      <c r="F1980">
        <v>67</v>
      </c>
      <c r="G1980">
        <v>41</v>
      </c>
      <c r="H1980">
        <v>139</v>
      </c>
      <c r="I1980">
        <v>97</v>
      </c>
      <c r="J1980">
        <v>74</v>
      </c>
      <c r="K1980">
        <v>163</v>
      </c>
    </row>
    <row r="1981" spans="1:11">
      <c r="A1981">
        <v>5</v>
      </c>
      <c r="B1981">
        <v>9</v>
      </c>
      <c r="C1981">
        <v>2</v>
      </c>
      <c r="D1981">
        <v>4</v>
      </c>
      <c r="E1981">
        <v>4</v>
      </c>
      <c r="F1981">
        <v>67</v>
      </c>
      <c r="G1981">
        <v>39</v>
      </c>
      <c r="H1981">
        <v>161</v>
      </c>
      <c r="I1981">
        <v>97</v>
      </c>
      <c r="J1981">
        <v>78</v>
      </c>
      <c r="K1981">
        <v>187</v>
      </c>
    </row>
    <row r="1982" spans="1:11">
      <c r="A1982">
        <v>5</v>
      </c>
      <c r="B1982">
        <v>9</v>
      </c>
      <c r="C1982">
        <v>2</v>
      </c>
      <c r="D1982">
        <v>4</v>
      </c>
      <c r="E1982">
        <v>5</v>
      </c>
      <c r="F1982">
        <v>67</v>
      </c>
      <c r="G1982">
        <v>39</v>
      </c>
      <c r="H1982">
        <v>121</v>
      </c>
      <c r="I1982">
        <v>98</v>
      </c>
      <c r="J1982">
        <v>79</v>
      </c>
      <c r="K1982">
        <v>151</v>
      </c>
    </row>
    <row r="1983" spans="1:11">
      <c r="A1983">
        <v>5</v>
      </c>
      <c r="B1983">
        <v>9</v>
      </c>
      <c r="C1983">
        <v>3</v>
      </c>
      <c r="D1983">
        <v>3</v>
      </c>
      <c r="E1983">
        <v>4</v>
      </c>
      <c r="F1983">
        <v>67</v>
      </c>
      <c r="G1983">
        <v>25</v>
      </c>
      <c r="H1983">
        <v>137</v>
      </c>
      <c r="I1983">
        <v>98</v>
      </c>
      <c r="J1983">
        <v>61</v>
      </c>
      <c r="K1983">
        <v>161</v>
      </c>
    </row>
    <row r="1984" spans="1:11">
      <c r="A1984">
        <v>5</v>
      </c>
      <c r="B1984">
        <v>9</v>
      </c>
      <c r="C1984">
        <v>6</v>
      </c>
      <c r="D1984">
        <v>4</v>
      </c>
      <c r="E1984">
        <v>2</v>
      </c>
      <c r="F1984">
        <v>67</v>
      </c>
      <c r="G1984">
        <v>43</v>
      </c>
      <c r="H1984">
        <v>121</v>
      </c>
      <c r="I1984">
        <v>96</v>
      </c>
      <c r="J1984">
        <v>79</v>
      </c>
      <c r="K1984">
        <v>166</v>
      </c>
    </row>
    <row r="1985" spans="1:11">
      <c r="A1985">
        <v>5</v>
      </c>
      <c r="B1985">
        <v>10</v>
      </c>
      <c r="C1985">
        <v>3</v>
      </c>
      <c r="D1985">
        <v>2</v>
      </c>
      <c r="E1985">
        <v>5</v>
      </c>
      <c r="F1985">
        <v>67</v>
      </c>
      <c r="G1985">
        <v>35</v>
      </c>
      <c r="H1985">
        <v>142</v>
      </c>
      <c r="I1985">
        <v>99</v>
      </c>
      <c r="J1985">
        <v>73</v>
      </c>
      <c r="K1985">
        <v>176</v>
      </c>
    </row>
    <row r="1986" spans="1:11">
      <c r="A1986">
        <v>5</v>
      </c>
      <c r="B1986">
        <v>10</v>
      </c>
      <c r="C1986">
        <v>4</v>
      </c>
      <c r="D1986">
        <v>3</v>
      </c>
      <c r="E1986">
        <v>4</v>
      </c>
      <c r="F1986">
        <v>67</v>
      </c>
      <c r="G1986">
        <v>37</v>
      </c>
      <c r="H1986">
        <v>138</v>
      </c>
      <c r="I1986">
        <v>99</v>
      </c>
      <c r="J1986">
        <v>73</v>
      </c>
      <c r="K1986">
        <v>169</v>
      </c>
    </row>
    <row r="1987" spans="1:11">
      <c r="A1987">
        <v>5</v>
      </c>
      <c r="B1987">
        <v>10</v>
      </c>
      <c r="C1987">
        <v>5</v>
      </c>
      <c r="D1987">
        <v>4</v>
      </c>
      <c r="E1987">
        <v>3</v>
      </c>
      <c r="F1987">
        <v>67</v>
      </c>
      <c r="G1987">
        <v>42</v>
      </c>
      <c r="H1987">
        <v>140</v>
      </c>
      <c r="I1987">
        <v>98</v>
      </c>
      <c r="J1987">
        <v>80</v>
      </c>
      <c r="K1987">
        <v>167</v>
      </c>
    </row>
    <row r="1988" spans="1:11">
      <c r="A1988">
        <v>5</v>
      </c>
      <c r="B1988">
        <v>10</v>
      </c>
      <c r="C1988">
        <v>5</v>
      </c>
      <c r="D1988">
        <v>4</v>
      </c>
      <c r="E1988">
        <v>5</v>
      </c>
      <c r="F1988">
        <v>67</v>
      </c>
      <c r="G1988">
        <v>31</v>
      </c>
      <c r="H1988">
        <v>144</v>
      </c>
      <c r="I1988">
        <v>99</v>
      </c>
      <c r="J1988">
        <v>70</v>
      </c>
      <c r="K1988">
        <v>191</v>
      </c>
    </row>
    <row r="1989" spans="1:11">
      <c r="A1989">
        <v>2</v>
      </c>
      <c r="B1989">
        <v>5</v>
      </c>
      <c r="C1989">
        <v>2</v>
      </c>
      <c r="D1989">
        <v>3</v>
      </c>
      <c r="E1989">
        <v>1</v>
      </c>
      <c r="F1989">
        <v>66</v>
      </c>
      <c r="G1989">
        <v>31</v>
      </c>
      <c r="H1989">
        <v>116</v>
      </c>
      <c r="I1989">
        <v>95</v>
      </c>
      <c r="J1989">
        <v>61</v>
      </c>
      <c r="K1989">
        <v>147</v>
      </c>
    </row>
    <row r="1990" spans="1:11">
      <c r="A1990">
        <v>2</v>
      </c>
      <c r="B1990">
        <v>5</v>
      </c>
      <c r="C1990">
        <v>3</v>
      </c>
      <c r="D1990">
        <v>4</v>
      </c>
      <c r="E1990">
        <v>2</v>
      </c>
      <c r="F1990">
        <v>66</v>
      </c>
      <c r="G1990">
        <v>30</v>
      </c>
      <c r="H1990">
        <v>120</v>
      </c>
      <c r="I1990">
        <v>99</v>
      </c>
      <c r="J1990">
        <v>64</v>
      </c>
      <c r="K1990">
        <v>158</v>
      </c>
    </row>
    <row r="1991" spans="1:11">
      <c r="A1991">
        <v>2</v>
      </c>
      <c r="B1991">
        <v>6</v>
      </c>
      <c r="C1991">
        <v>1</v>
      </c>
      <c r="D1991">
        <v>3</v>
      </c>
      <c r="E1991">
        <v>4</v>
      </c>
      <c r="F1991">
        <v>66</v>
      </c>
      <c r="G1991">
        <v>39</v>
      </c>
      <c r="H1991">
        <v>127</v>
      </c>
      <c r="I1991">
        <v>99</v>
      </c>
      <c r="J1991">
        <v>72</v>
      </c>
      <c r="K1991">
        <v>162</v>
      </c>
    </row>
    <row r="1992" spans="1:11">
      <c r="A1992">
        <v>2</v>
      </c>
      <c r="B1992">
        <v>6</v>
      </c>
      <c r="C1992">
        <v>3</v>
      </c>
      <c r="D1992">
        <v>4</v>
      </c>
      <c r="E1992">
        <v>1</v>
      </c>
      <c r="F1992">
        <v>66</v>
      </c>
      <c r="G1992">
        <v>17</v>
      </c>
      <c r="H1992">
        <v>144</v>
      </c>
      <c r="I1992">
        <v>94</v>
      </c>
      <c r="J1992">
        <v>49</v>
      </c>
      <c r="K1992">
        <v>181</v>
      </c>
    </row>
    <row r="1993" spans="1:11">
      <c r="A1993">
        <v>2</v>
      </c>
      <c r="B1993">
        <v>6</v>
      </c>
      <c r="C1993">
        <v>3</v>
      </c>
      <c r="D1993">
        <v>4</v>
      </c>
      <c r="E1993">
        <v>2</v>
      </c>
      <c r="F1993">
        <v>66</v>
      </c>
      <c r="G1993">
        <v>47</v>
      </c>
      <c r="H1993">
        <v>159</v>
      </c>
      <c r="I1993">
        <v>96</v>
      </c>
      <c r="J1993">
        <v>78</v>
      </c>
      <c r="K1993">
        <v>185</v>
      </c>
    </row>
    <row r="1994" spans="1:11">
      <c r="A1994">
        <v>2</v>
      </c>
      <c r="B1994">
        <v>6</v>
      </c>
      <c r="C1994">
        <v>4</v>
      </c>
      <c r="D1994">
        <v>2</v>
      </c>
      <c r="E1994">
        <v>4</v>
      </c>
      <c r="F1994">
        <v>66</v>
      </c>
      <c r="G1994">
        <v>34</v>
      </c>
      <c r="H1994">
        <v>127</v>
      </c>
      <c r="I1994">
        <v>97</v>
      </c>
      <c r="J1994">
        <v>71</v>
      </c>
      <c r="K1994">
        <v>161</v>
      </c>
    </row>
    <row r="1995" spans="1:11">
      <c r="A1995">
        <v>2</v>
      </c>
      <c r="B1995">
        <v>6</v>
      </c>
      <c r="C1995">
        <v>4</v>
      </c>
      <c r="D1995">
        <v>3</v>
      </c>
      <c r="E1995">
        <v>3</v>
      </c>
      <c r="F1995">
        <v>66</v>
      </c>
      <c r="G1995">
        <v>39</v>
      </c>
      <c r="H1995">
        <v>118</v>
      </c>
      <c r="I1995">
        <v>98</v>
      </c>
      <c r="J1995">
        <v>76</v>
      </c>
      <c r="K1995">
        <v>160</v>
      </c>
    </row>
    <row r="1996" spans="1:11">
      <c r="A1996">
        <v>2</v>
      </c>
      <c r="B1996">
        <v>6</v>
      </c>
      <c r="C1996">
        <v>5</v>
      </c>
      <c r="D1996">
        <v>4</v>
      </c>
      <c r="E1996">
        <v>1</v>
      </c>
      <c r="F1996">
        <v>66</v>
      </c>
      <c r="G1996">
        <v>9</v>
      </c>
      <c r="H1996">
        <v>171</v>
      </c>
      <c r="I1996">
        <v>96</v>
      </c>
      <c r="J1996">
        <v>39</v>
      </c>
      <c r="K1996">
        <v>198</v>
      </c>
    </row>
    <row r="1997" spans="1:11">
      <c r="A1997">
        <v>2</v>
      </c>
      <c r="B1997">
        <v>7</v>
      </c>
      <c r="C1997">
        <v>1</v>
      </c>
      <c r="D1997">
        <v>1</v>
      </c>
      <c r="E1997">
        <v>4</v>
      </c>
      <c r="F1997">
        <v>66</v>
      </c>
      <c r="G1997">
        <v>47</v>
      </c>
      <c r="H1997">
        <v>115</v>
      </c>
      <c r="I1997">
        <v>95</v>
      </c>
      <c r="J1997">
        <v>79</v>
      </c>
      <c r="K1997">
        <v>140</v>
      </c>
    </row>
    <row r="1998" spans="1:11">
      <c r="A1998">
        <v>2</v>
      </c>
      <c r="B1998">
        <v>7</v>
      </c>
      <c r="C1998">
        <v>3</v>
      </c>
      <c r="D1998">
        <v>2</v>
      </c>
      <c r="E1998">
        <v>4</v>
      </c>
      <c r="F1998">
        <v>66</v>
      </c>
      <c r="G1998">
        <v>17</v>
      </c>
      <c r="H1998">
        <v>155</v>
      </c>
      <c r="I1998">
        <v>97</v>
      </c>
      <c r="J1998">
        <v>48</v>
      </c>
      <c r="K1998">
        <v>186</v>
      </c>
    </row>
    <row r="1999" spans="1:11">
      <c r="A1999">
        <v>2</v>
      </c>
      <c r="B1999">
        <v>7</v>
      </c>
      <c r="C1999">
        <v>5</v>
      </c>
      <c r="D1999">
        <v>2</v>
      </c>
      <c r="E1999">
        <v>4</v>
      </c>
      <c r="F1999">
        <v>66</v>
      </c>
      <c r="G1999">
        <v>43</v>
      </c>
      <c r="H1999">
        <v>125</v>
      </c>
      <c r="I1999">
        <v>98</v>
      </c>
      <c r="J1999">
        <v>73</v>
      </c>
      <c r="K1999">
        <v>156</v>
      </c>
    </row>
    <row r="2000" spans="1:11">
      <c r="A2000">
        <v>2</v>
      </c>
      <c r="B2000">
        <v>7</v>
      </c>
      <c r="C2000">
        <v>5</v>
      </c>
      <c r="D2000">
        <v>4</v>
      </c>
      <c r="E2000">
        <v>1</v>
      </c>
      <c r="F2000">
        <v>66</v>
      </c>
      <c r="G2000">
        <v>25</v>
      </c>
      <c r="H2000">
        <v>150</v>
      </c>
      <c r="I2000">
        <v>95</v>
      </c>
      <c r="J2000">
        <v>55</v>
      </c>
      <c r="K2000">
        <v>161</v>
      </c>
    </row>
    <row r="2001" spans="1:11">
      <c r="A2001">
        <v>2</v>
      </c>
      <c r="B2001">
        <v>9</v>
      </c>
      <c r="C2001">
        <v>1</v>
      </c>
      <c r="D2001">
        <v>1</v>
      </c>
      <c r="E2001">
        <v>2</v>
      </c>
      <c r="F2001">
        <v>66</v>
      </c>
      <c r="G2001">
        <v>23</v>
      </c>
      <c r="H2001">
        <v>156</v>
      </c>
      <c r="I2001">
        <v>95</v>
      </c>
      <c r="J2001">
        <v>60</v>
      </c>
      <c r="K2001">
        <v>182</v>
      </c>
    </row>
    <row r="2002" spans="1:11">
      <c r="A2002">
        <v>2</v>
      </c>
      <c r="B2002">
        <v>9</v>
      </c>
      <c r="C2002">
        <v>1</v>
      </c>
      <c r="D2002">
        <v>2</v>
      </c>
      <c r="E2002">
        <v>5</v>
      </c>
      <c r="F2002">
        <v>66</v>
      </c>
      <c r="G2002">
        <v>37</v>
      </c>
      <c r="H2002">
        <v>111</v>
      </c>
      <c r="I2002">
        <v>97</v>
      </c>
      <c r="J2002">
        <v>79</v>
      </c>
      <c r="K2002">
        <v>140</v>
      </c>
    </row>
    <row r="2003" spans="1:11">
      <c r="A2003">
        <v>2</v>
      </c>
      <c r="B2003">
        <v>9</v>
      </c>
      <c r="C2003">
        <v>3</v>
      </c>
      <c r="D2003">
        <v>3</v>
      </c>
      <c r="E2003">
        <v>5</v>
      </c>
      <c r="F2003">
        <v>66</v>
      </c>
      <c r="G2003">
        <v>31</v>
      </c>
      <c r="H2003">
        <v>131</v>
      </c>
      <c r="I2003">
        <v>97</v>
      </c>
      <c r="J2003">
        <v>68</v>
      </c>
      <c r="K2003">
        <v>152</v>
      </c>
    </row>
    <row r="2004" spans="1:11">
      <c r="A2004">
        <v>2</v>
      </c>
      <c r="B2004">
        <v>9</v>
      </c>
      <c r="C2004">
        <v>4</v>
      </c>
      <c r="D2004">
        <v>2</v>
      </c>
      <c r="E2004">
        <v>1</v>
      </c>
      <c r="F2004">
        <v>66</v>
      </c>
      <c r="G2004">
        <v>8</v>
      </c>
      <c r="H2004">
        <v>155</v>
      </c>
      <c r="I2004">
        <v>91</v>
      </c>
      <c r="J2004">
        <v>33</v>
      </c>
      <c r="K2004">
        <v>181</v>
      </c>
    </row>
    <row r="2005" spans="1:11">
      <c r="A2005">
        <v>2</v>
      </c>
      <c r="B2005">
        <v>9</v>
      </c>
      <c r="C2005">
        <v>6</v>
      </c>
      <c r="D2005">
        <v>4</v>
      </c>
      <c r="E2005">
        <v>5</v>
      </c>
      <c r="F2005">
        <v>66</v>
      </c>
      <c r="G2005">
        <v>33</v>
      </c>
      <c r="H2005">
        <v>113</v>
      </c>
      <c r="I2005">
        <v>98</v>
      </c>
      <c r="J2005">
        <v>68</v>
      </c>
      <c r="K2005">
        <v>152</v>
      </c>
    </row>
    <row r="2006" spans="1:11">
      <c r="A2006">
        <v>3</v>
      </c>
      <c r="B2006">
        <v>5</v>
      </c>
      <c r="C2006">
        <v>2</v>
      </c>
      <c r="D2006">
        <v>1</v>
      </c>
      <c r="E2006">
        <v>3</v>
      </c>
      <c r="F2006">
        <v>66</v>
      </c>
      <c r="G2006">
        <v>33</v>
      </c>
      <c r="H2006">
        <v>125</v>
      </c>
      <c r="I2006">
        <v>98</v>
      </c>
      <c r="J2006">
        <v>73</v>
      </c>
      <c r="K2006">
        <v>153</v>
      </c>
    </row>
    <row r="2007" spans="1:11">
      <c r="A2007">
        <v>3</v>
      </c>
      <c r="B2007">
        <v>6</v>
      </c>
      <c r="C2007">
        <v>1</v>
      </c>
      <c r="D2007">
        <v>1</v>
      </c>
      <c r="E2007">
        <v>4</v>
      </c>
      <c r="F2007">
        <v>66</v>
      </c>
      <c r="G2007">
        <v>17</v>
      </c>
      <c r="H2007">
        <v>151</v>
      </c>
      <c r="I2007">
        <v>96</v>
      </c>
      <c r="J2007">
        <v>49</v>
      </c>
      <c r="K2007">
        <v>174</v>
      </c>
    </row>
    <row r="2008" spans="1:11">
      <c r="A2008">
        <v>3</v>
      </c>
      <c r="B2008">
        <v>6</v>
      </c>
      <c r="C2008">
        <v>2</v>
      </c>
      <c r="D2008">
        <v>4</v>
      </c>
      <c r="E2008">
        <v>2</v>
      </c>
      <c r="F2008">
        <v>66</v>
      </c>
      <c r="G2008">
        <v>26</v>
      </c>
      <c r="H2008">
        <v>147</v>
      </c>
      <c r="I2008">
        <v>97</v>
      </c>
      <c r="J2008">
        <v>61</v>
      </c>
      <c r="K2008">
        <v>163</v>
      </c>
    </row>
    <row r="2009" spans="1:11">
      <c r="A2009">
        <v>3</v>
      </c>
      <c r="B2009">
        <v>6</v>
      </c>
      <c r="C2009">
        <v>3</v>
      </c>
      <c r="D2009">
        <v>2</v>
      </c>
      <c r="E2009">
        <v>4</v>
      </c>
      <c r="F2009">
        <v>66</v>
      </c>
      <c r="G2009">
        <v>29</v>
      </c>
      <c r="H2009">
        <v>159</v>
      </c>
      <c r="I2009">
        <v>98</v>
      </c>
      <c r="J2009">
        <v>61</v>
      </c>
      <c r="K2009">
        <v>193</v>
      </c>
    </row>
    <row r="2010" spans="1:11">
      <c r="A2010">
        <v>3</v>
      </c>
      <c r="B2010">
        <v>6</v>
      </c>
      <c r="C2010">
        <v>4</v>
      </c>
      <c r="D2010">
        <v>3</v>
      </c>
      <c r="E2010">
        <v>3</v>
      </c>
      <c r="F2010">
        <v>66</v>
      </c>
      <c r="G2010">
        <v>31</v>
      </c>
      <c r="H2010">
        <v>153</v>
      </c>
      <c r="I2010">
        <v>96</v>
      </c>
      <c r="J2010">
        <v>62</v>
      </c>
      <c r="K2010">
        <v>182</v>
      </c>
    </row>
    <row r="2011" spans="1:11">
      <c r="A2011">
        <v>3</v>
      </c>
      <c r="B2011">
        <v>6</v>
      </c>
      <c r="C2011">
        <v>5</v>
      </c>
      <c r="D2011">
        <v>3</v>
      </c>
      <c r="E2011">
        <v>4</v>
      </c>
      <c r="F2011">
        <v>66</v>
      </c>
      <c r="G2011">
        <v>44</v>
      </c>
      <c r="H2011">
        <v>128</v>
      </c>
      <c r="I2011">
        <v>97</v>
      </c>
      <c r="J2011">
        <v>81</v>
      </c>
      <c r="K2011">
        <v>175</v>
      </c>
    </row>
    <row r="2012" spans="1:11">
      <c r="A2012">
        <v>3</v>
      </c>
      <c r="B2012">
        <v>6</v>
      </c>
      <c r="C2012">
        <v>5</v>
      </c>
      <c r="D2012">
        <v>4</v>
      </c>
      <c r="E2012">
        <v>3</v>
      </c>
      <c r="F2012">
        <v>66</v>
      </c>
      <c r="G2012">
        <v>27</v>
      </c>
      <c r="H2012">
        <v>160</v>
      </c>
      <c r="I2012">
        <v>97</v>
      </c>
      <c r="J2012">
        <v>64</v>
      </c>
      <c r="K2012">
        <v>186</v>
      </c>
    </row>
    <row r="2013" spans="1:11">
      <c r="A2013">
        <v>3</v>
      </c>
      <c r="B2013">
        <v>7</v>
      </c>
      <c r="C2013">
        <v>6</v>
      </c>
      <c r="D2013">
        <v>1</v>
      </c>
      <c r="E2013">
        <v>4</v>
      </c>
      <c r="F2013">
        <v>66</v>
      </c>
      <c r="G2013">
        <v>28</v>
      </c>
      <c r="H2013">
        <v>139</v>
      </c>
      <c r="I2013">
        <v>98</v>
      </c>
      <c r="J2013">
        <v>67</v>
      </c>
      <c r="K2013">
        <v>175</v>
      </c>
    </row>
    <row r="2014" spans="1:11">
      <c r="A2014">
        <v>3</v>
      </c>
      <c r="B2014">
        <v>8</v>
      </c>
      <c r="C2014">
        <v>1</v>
      </c>
      <c r="D2014">
        <v>3</v>
      </c>
      <c r="E2014">
        <v>5</v>
      </c>
      <c r="F2014">
        <v>66</v>
      </c>
      <c r="G2014">
        <v>39</v>
      </c>
      <c r="H2014">
        <v>113</v>
      </c>
      <c r="I2014">
        <v>99</v>
      </c>
      <c r="J2014">
        <v>67</v>
      </c>
      <c r="K2014">
        <v>141</v>
      </c>
    </row>
    <row r="2015" spans="1:11">
      <c r="A2015">
        <v>3</v>
      </c>
      <c r="B2015">
        <v>8</v>
      </c>
      <c r="C2015">
        <v>1</v>
      </c>
      <c r="D2015">
        <v>4</v>
      </c>
      <c r="E2015">
        <v>2</v>
      </c>
      <c r="F2015">
        <v>66</v>
      </c>
      <c r="G2015">
        <v>24</v>
      </c>
      <c r="H2015">
        <v>120</v>
      </c>
      <c r="I2015">
        <v>97</v>
      </c>
      <c r="J2015">
        <v>58</v>
      </c>
      <c r="K2015">
        <v>147</v>
      </c>
    </row>
    <row r="2016" spans="1:11">
      <c r="A2016">
        <v>3</v>
      </c>
      <c r="B2016">
        <v>8</v>
      </c>
      <c r="C2016">
        <v>2</v>
      </c>
      <c r="D2016">
        <v>3</v>
      </c>
      <c r="E2016">
        <v>1</v>
      </c>
      <c r="F2016">
        <v>66</v>
      </c>
      <c r="G2016">
        <v>9</v>
      </c>
      <c r="H2016">
        <v>130</v>
      </c>
      <c r="I2016">
        <v>96</v>
      </c>
      <c r="J2016">
        <v>37</v>
      </c>
      <c r="K2016">
        <v>171</v>
      </c>
    </row>
    <row r="2017" spans="1:11">
      <c r="A2017">
        <v>3</v>
      </c>
      <c r="B2017">
        <v>8</v>
      </c>
      <c r="C2017">
        <v>5</v>
      </c>
      <c r="D2017">
        <v>3</v>
      </c>
      <c r="E2017">
        <v>4</v>
      </c>
      <c r="F2017">
        <v>66</v>
      </c>
      <c r="G2017">
        <v>45</v>
      </c>
      <c r="H2017">
        <v>126</v>
      </c>
      <c r="I2017">
        <v>97</v>
      </c>
      <c r="J2017">
        <v>79</v>
      </c>
      <c r="K2017">
        <v>159</v>
      </c>
    </row>
    <row r="2018" spans="1:11">
      <c r="A2018">
        <v>3</v>
      </c>
      <c r="B2018">
        <v>8</v>
      </c>
      <c r="C2018">
        <v>6</v>
      </c>
      <c r="D2018">
        <v>2</v>
      </c>
      <c r="E2018">
        <v>1</v>
      </c>
      <c r="F2018">
        <v>66</v>
      </c>
      <c r="G2018">
        <v>28</v>
      </c>
      <c r="H2018">
        <v>133</v>
      </c>
      <c r="I2018">
        <v>95</v>
      </c>
      <c r="J2018">
        <v>61</v>
      </c>
      <c r="K2018">
        <v>170</v>
      </c>
    </row>
    <row r="2019" spans="1:11">
      <c r="A2019">
        <v>3</v>
      </c>
      <c r="B2019">
        <v>9</v>
      </c>
      <c r="C2019">
        <v>1</v>
      </c>
      <c r="D2019">
        <v>1</v>
      </c>
      <c r="E2019">
        <v>5</v>
      </c>
      <c r="F2019">
        <v>66</v>
      </c>
      <c r="G2019">
        <v>44</v>
      </c>
      <c r="H2019">
        <v>122</v>
      </c>
      <c r="I2019">
        <v>100</v>
      </c>
      <c r="J2019">
        <v>81</v>
      </c>
      <c r="K2019">
        <v>155</v>
      </c>
    </row>
    <row r="2020" spans="1:11">
      <c r="A2020">
        <v>3</v>
      </c>
      <c r="B2020">
        <v>9</v>
      </c>
      <c r="C2020">
        <v>2</v>
      </c>
      <c r="D2020">
        <v>1</v>
      </c>
      <c r="E2020">
        <v>1</v>
      </c>
      <c r="F2020">
        <v>66</v>
      </c>
      <c r="G2020">
        <v>25</v>
      </c>
      <c r="H2020">
        <v>181</v>
      </c>
      <c r="I2020">
        <v>94</v>
      </c>
      <c r="J2020">
        <v>49</v>
      </c>
      <c r="K2020">
        <v>211</v>
      </c>
    </row>
    <row r="2021" spans="1:11">
      <c r="A2021">
        <v>3</v>
      </c>
      <c r="B2021">
        <v>9</v>
      </c>
      <c r="C2021">
        <v>3</v>
      </c>
      <c r="D2021">
        <v>4</v>
      </c>
      <c r="E2021">
        <v>5</v>
      </c>
      <c r="F2021">
        <v>66</v>
      </c>
      <c r="G2021">
        <v>27</v>
      </c>
      <c r="H2021">
        <v>143</v>
      </c>
      <c r="I2021">
        <v>98</v>
      </c>
      <c r="J2021">
        <v>63</v>
      </c>
      <c r="K2021">
        <v>181</v>
      </c>
    </row>
    <row r="2022" spans="1:11">
      <c r="A2022">
        <v>3</v>
      </c>
      <c r="B2022">
        <v>9</v>
      </c>
      <c r="C2022">
        <v>6</v>
      </c>
      <c r="D2022">
        <v>3</v>
      </c>
      <c r="E2022">
        <v>5</v>
      </c>
      <c r="F2022">
        <v>66</v>
      </c>
      <c r="G2022">
        <v>32</v>
      </c>
      <c r="H2022">
        <v>150</v>
      </c>
      <c r="I2022">
        <v>99</v>
      </c>
      <c r="J2022">
        <v>66</v>
      </c>
      <c r="K2022">
        <v>181</v>
      </c>
    </row>
    <row r="2023" spans="1:11">
      <c r="A2023">
        <v>4</v>
      </c>
      <c r="B2023">
        <v>5</v>
      </c>
      <c r="C2023">
        <v>2</v>
      </c>
      <c r="D2023">
        <v>2</v>
      </c>
      <c r="E2023">
        <v>3</v>
      </c>
      <c r="F2023">
        <v>66</v>
      </c>
      <c r="G2023">
        <v>33</v>
      </c>
      <c r="H2023">
        <v>141</v>
      </c>
      <c r="I2023">
        <v>98</v>
      </c>
      <c r="J2023">
        <v>68</v>
      </c>
      <c r="K2023">
        <v>176</v>
      </c>
    </row>
    <row r="2024" spans="1:11">
      <c r="A2024">
        <v>4</v>
      </c>
      <c r="B2024">
        <v>5</v>
      </c>
      <c r="C2024">
        <v>4</v>
      </c>
      <c r="D2024">
        <v>1</v>
      </c>
      <c r="E2024">
        <v>4</v>
      </c>
      <c r="F2024">
        <v>66</v>
      </c>
      <c r="G2024">
        <v>27</v>
      </c>
      <c r="H2024">
        <v>129</v>
      </c>
      <c r="I2024">
        <v>98</v>
      </c>
      <c r="J2024">
        <v>61</v>
      </c>
      <c r="K2024">
        <v>163</v>
      </c>
    </row>
    <row r="2025" spans="1:11">
      <c r="A2025">
        <v>4</v>
      </c>
      <c r="B2025">
        <v>6</v>
      </c>
      <c r="C2025">
        <v>1</v>
      </c>
      <c r="D2025">
        <v>3</v>
      </c>
      <c r="E2025">
        <v>4</v>
      </c>
      <c r="F2025">
        <v>66</v>
      </c>
      <c r="G2025">
        <v>23</v>
      </c>
      <c r="H2025">
        <v>105</v>
      </c>
      <c r="I2025">
        <v>97</v>
      </c>
      <c r="J2025">
        <v>56</v>
      </c>
      <c r="K2025">
        <v>141</v>
      </c>
    </row>
    <row r="2026" spans="1:11">
      <c r="A2026">
        <v>4</v>
      </c>
      <c r="B2026">
        <v>6</v>
      </c>
      <c r="C2026">
        <v>4</v>
      </c>
      <c r="D2026">
        <v>1</v>
      </c>
      <c r="E2026">
        <v>4</v>
      </c>
      <c r="F2026">
        <v>66</v>
      </c>
      <c r="G2026">
        <v>36</v>
      </c>
      <c r="H2026">
        <v>113</v>
      </c>
      <c r="I2026">
        <v>97</v>
      </c>
      <c r="J2026">
        <v>74</v>
      </c>
      <c r="K2026">
        <v>145</v>
      </c>
    </row>
    <row r="2027" spans="1:11">
      <c r="A2027">
        <v>4</v>
      </c>
      <c r="B2027">
        <v>6</v>
      </c>
      <c r="C2027">
        <v>5</v>
      </c>
      <c r="D2027">
        <v>1</v>
      </c>
      <c r="E2027">
        <v>4</v>
      </c>
      <c r="F2027">
        <v>66</v>
      </c>
      <c r="G2027">
        <v>27</v>
      </c>
      <c r="H2027">
        <v>126</v>
      </c>
      <c r="I2027">
        <v>98</v>
      </c>
      <c r="J2027">
        <v>67</v>
      </c>
      <c r="K2027">
        <v>161</v>
      </c>
    </row>
    <row r="2028" spans="1:11">
      <c r="A2028">
        <v>4</v>
      </c>
      <c r="B2028">
        <v>7</v>
      </c>
      <c r="C2028">
        <v>2</v>
      </c>
      <c r="D2028">
        <v>4</v>
      </c>
      <c r="E2028">
        <v>4</v>
      </c>
      <c r="F2028">
        <v>66</v>
      </c>
      <c r="G2028">
        <v>47</v>
      </c>
      <c r="H2028">
        <v>132</v>
      </c>
      <c r="I2028">
        <v>97</v>
      </c>
      <c r="J2028">
        <v>83</v>
      </c>
      <c r="K2028">
        <v>180</v>
      </c>
    </row>
    <row r="2029" spans="1:11">
      <c r="A2029">
        <v>4</v>
      </c>
      <c r="B2029">
        <v>7</v>
      </c>
      <c r="C2029">
        <v>3</v>
      </c>
      <c r="D2029">
        <v>4</v>
      </c>
      <c r="E2029">
        <v>2</v>
      </c>
      <c r="F2029">
        <v>66</v>
      </c>
      <c r="G2029">
        <v>34</v>
      </c>
      <c r="H2029">
        <v>132</v>
      </c>
      <c r="I2029">
        <v>97</v>
      </c>
      <c r="J2029">
        <v>70</v>
      </c>
      <c r="K2029">
        <v>165</v>
      </c>
    </row>
    <row r="2030" spans="1:11">
      <c r="A2030">
        <v>4</v>
      </c>
      <c r="B2030">
        <v>7</v>
      </c>
      <c r="C2030">
        <v>4</v>
      </c>
      <c r="D2030">
        <v>3</v>
      </c>
      <c r="E2030">
        <v>4</v>
      </c>
      <c r="F2030">
        <v>66</v>
      </c>
      <c r="G2030">
        <v>32</v>
      </c>
      <c r="H2030">
        <v>149</v>
      </c>
      <c r="I2030">
        <v>97</v>
      </c>
      <c r="J2030">
        <v>66</v>
      </c>
      <c r="K2030">
        <v>182</v>
      </c>
    </row>
    <row r="2031" spans="1:11">
      <c r="A2031">
        <v>4</v>
      </c>
      <c r="B2031">
        <v>7</v>
      </c>
      <c r="C2031">
        <v>6</v>
      </c>
      <c r="D2031">
        <v>4</v>
      </c>
      <c r="E2031">
        <v>1</v>
      </c>
      <c r="F2031">
        <v>66</v>
      </c>
      <c r="G2031">
        <v>35</v>
      </c>
      <c r="H2031">
        <v>111</v>
      </c>
      <c r="I2031">
        <v>94</v>
      </c>
      <c r="J2031">
        <v>67</v>
      </c>
      <c r="K2031">
        <v>139</v>
      </c>
    </row>
    <row r="2032" spans="1:11">
      <c r="A2032">
        <v>4</v>
      </c>
      <c r="B2032">
        <v>8</v>
      </c>
      <c r="C2032">
        <v>2</v>
      </c>
      <c r="D2032">
        <v>2</v>
      </c>
      <c r="E2032">
        <v>1</v>
      </c>
      <c r="F2032">
        <v>66</v>
      </c>
      <c r="G2032">
        <v>14</v>
      </c>
      <c r="H2032">
        <v>143</v>
      </c>
      <c r="I2032">
        <v>94</v>
      </c>
      <c r="J2032">
        <v>41</v>
      </c>
      <c r="K2032">
        <v>165</v>
      </c>
    </row>
    <row r="2033" spans="1:11">
      <c r="A2033">
        <v>4</v>
      </c>
      <c r="B2033">
        <v>8</v>
      </c>
      <c r="C2033">
        <v>3</v>
      </c>
      <c r="D2033">
        <v>2</v>
      </c>
      <c r="E2033">
        <v>5</v>
      </c>
      <c r="F2033">
        <v>66</v>
      </c>
      <c r="G2033">
        <v>19</v>
      </c>
      <c r="H2033">
        <v>137</v>
      </c>
      <c r="I2033">
        <v>98</v>
      </c>
      <c r="J2033">
        <v>55</v>
      </c>
      <c r="K2033">
        <v>169</v>
      </c>
    </row>
    <row r="2034" spans="1:11">
      <c r="A2034">
        <v>4</v>
      </c>
      <c r="B2034">
        <v>8</v>
      </c>
      <c r="C2034">
        <v>3</v>
      </c>
      <c r="D2034">
        <v>4</v>
      </c>
      <c r="E2034">
        <v>4</v>
      </c>
      <c r="F2034">
        <v>66</v>
      </c>
      <c r="G2034">
        <v>27</v>
      </c>
      <c r="H2034">
        <v>141</v>
      </c>
      <c r="I2034">
        <v>100</v>
      </c>
      <c r="J2034">
        <v>61</v>
      </c>
      <c r="K2034">
        <v>180</v>
      </c>
    </row>
    <row r="2035" spans="1:11">
      <c r="A2035">
        <v>4</v>
      </c>
      <c r="B2035">
        <v>8</v>
      </c>
      <c r="C2035">
        <v>4</v>
      </c>
      <c r="D2035">
        <v>1</v>
      </c>
      <c r="E2035">
        <v>1</v>
      </c>
      <c r="F2035">
        <v>66</v>
      </c>
      <c r="G2035">
        <v>14</v>
      </c>
      <c r="H2035">
        <v>140</v>
      </c>
      <c r="I2035">
        <v>93</v>
      </c>
      <c r="J2035">
        <v>41</v>
      </c>
      <c r="K2035">
        <v>169</v>
      </c>
    </row>
    <row r="2036" spans="1:11">
      <c r="A2036">
        <v>4</v>
      </c>
      <c r="B2036">
        <v>9</v>
      </c>
      <c r="C2036">
        <v>4</v>
      </c>
      <c r="D2036">
        <v>1</v>
      </c>
      <c r="E2036">
        <v>5</v>
      </c>
      <c r="F2036">
        <v>66</v>
      </c>
      <c r="G2036">
        <v>41</v>
      </c>
      <c r="H2036">
        <v>166</v>
      </c>
      <c r="I2036">
        <v>98</v>
      </c>
      <c r="J2036">
        <v>67</v>
      </c>
      <c r="K2036">
        <v>205</v>
      </c>
    </row>
    <row r="2037" spans="1:11">
      <c r="A2037">
        <v>4</v>
      </c>
      <c r="B2037">
        <v>10</v>
      </c>
      <c r="C2037">
        <v>4</v>
      </c>
      <c r="D2037">
        <v>4</v>
      </c>
      <c r="E2037">
        <v>5</v>
      </c>
      <c r="F2037">
        <v>66</v>
      </c>
      <c r="G2037">
        <v>44</v>
      </c>
      <c r="H2037">
        <v>143</v>
      </c>
      <c r="I2037">
        <v>96</v>
      </c>
      <c r="J2037">
        <v>80</v>
      </c>
      <c r="K2037">
        <v>175</v>
      </c>
    </row>
    <row r="2038" spans="1:11">
      <c r="A2038">
        <v>5</v>
      </c>
      <c r="B2038">
        <v>5</v>
      </c>
      <c r="C2038">
        <v>2</v>
      </c>
      <c r="D2038">
        <v>4</v>
      </c>
      <c r="E2038">
        <v>3</v>
      </c>
      <c r="F2038">
        <v>66</v>
      </c>
      <c r="G2038">
        <v>41</v>
      </c>
      <c r="H2038">
        <v>104</v>
      </c>
      <c r="I2038">
        <v>97</v>
      </c>
      <c r="J2038">
        <v>79</v>
      </c>
      <c r="K2038">
        <v>142</v>
      </c>
    </row>
    <row r="2039" spans="1:11">
      <c r="A2039">
        <v>5</v>
      </c>
      <c r="B2039">
        <v>5</v>
      </c>
      <c r="C2039">
        <v>3</v>
      </c>
      <c r="D2039">
        <v>2</v>
      </c>
      <c r="E2039">
        <v>2</v>
      </c>
      <c r="F2039">
        <v>66</v>
      </c>
      <c r="G2039">
        <v>46</v>
      </c>
      <c r="H2039">
        <v>108</v>
      </c>
      <c r="I2039">
        <v>100</v>
      </c>
      <c r="J2039">
        <v>83</v>
      </c>
      <c r="K2039">
        <v>146</v>
      </c>
    </row>
    <row r="2040" spans="1:11">
      <c r="A2040">
        <v>5</v>
      </c>
      <c r="B2040">
        <v>5</v>
      </c>
      <c r="C2040">
        <v>3</v>
      </c>
      <c r="D2040">
        <v>3</v>
      </c>
      <c r="E2040">
        <v>2</v>
      </c>
      <c r="F2040">
        <v>66</v>
      </c>
      <c r="G2040">
        <v>37</v>
      </c>
      <c r="H2040">
        <v>138</v>
      </c>
      <c r="I2040">
        <v>97</v>
      </c>
      <c r="J2040">
        <v>75</v>
      </c>
      <c r="K2040">
        <v>166</v>
      </c>
    </row>
    <row r="2041" spans="1:11">
      <c r="A2041">
        <v>5</v>
      </c>
      <c r="B2041">
        <v>5</v>
      </c>
      <c r="C2041">
        <v>6</v>
      </c>
      <c r="D2041">
        <v>1</v>
      </c>
      <c r="E2041">
        <v>3</v>
      </c>
      <c r="F2041">
        <v>66</v>
      </c>
      <c r="G2041">
        <v>36</v>
      </c>
      <c r="H2041">
        <v>131</v>
      </c>
      <c r="I2041">
        <v>97</v>
      </c>
      <c r="J2041">
        <v>73</v>
      </c>
      <c r="K2041">
        <v>161</v>
      </c>
    </row>
    <row r="2042" spans="1:11">
      <c r="A2042">
        <v>5</v>
      </c>
      <c r="B2042">
        <v>6</v>
      </c>
      <c r="C2042">
        <v>1</v>
      </c>
      <c r="D2042">
        <v>1</v>
      </c>
      <c r="E2042">
        <v>4</v>
      </c>
      <c r="F2042">
        <v>66</v>
      </c>
      <c r="G2042">
        <v>17</v>
      </c>
      <c r="H2042">
        <v>133</v>
      </c>
      <c r="I2042">
        <v>96</v>
      </c>
      <c r="J2042">
        <v>49</v>
      </c>
      <c r="K2042">
        <v>169</v>
      </c>
    </row>
    <row r="2043" spans="1:11">
      <c r="A2043">
        <v>5</v>
      </c>
      <c r="B2043">
        <v>6</v>
      </c>
      <c r="C2043">
        <v>2</v>
      </c>
      <c r="D2043">
        <v>2</v>
      </c>
      <c r="E2043">
        <v>4</v>
      </c>
      <c r="F2043">
        <v>66</v>
      </c>
      <c r="G2043">
        <v>29</v>
      </c>
      <c r="H2043">
        <v>162</v>
      </c>
      <c r="I2043">
        <v>97</v>
      </c>
      <c r="J2043">
        <v>64</v>
      </c>
      <c r="K2043">
        <v>201</v>
      </c>
    </row>
    <row r="2044" spans="1:11">
      <c r="A2044">
        <v>5</v>
      </c>
      <c r="B2044">
        <v>6</v>
      </c>
      <c r="C2044">
        <v>4</v>
      </c>
      <c r="D2044">
        <v>4</v>
      </c>
      <c r="E2044">
        <v>2</v>
      </c>
      <c r="F2044">
        <v>66</v>
      </c>
      <c r="G2044">
        <v>38</v>
      </c>
      <c r="H2044">
        <v>131</v>
      </c>
      <c r="I2044">
        <v>98</v>
      </c>
      <c r="J2044">
        <v>79</v>
      </c>
      <c r="K2044">
        <v>158</v>
      </c>
    </row>
    <row r="2045" spans="1:11">
      <c r="A2045">
        <v>5</v>
      </c>
      <c r="B2045">
        <v>6</v>
      </c>
      <c r="C2045">
        <v>5</v>
      </c>
      <c r="D2045">
        <v>4</v>
      </c>
      <c r="E2045">
        <v>4</v>
      </c>
      <c r="F2045">
        <v>66</v>
      </c>
      <c r="G2045">
        <v>40</v>
      </c>
      <c r="H2045">
        <v>148</v>
      </c>
      <c r="I2045">
        <v>96</v>
      </c>
      <c r="J2045">
        <v>70</v>
      </c>
      <c r="K2045">
        <v>163</v>
      </c>
    </row>
    <row r="2046" spans="1:11">
      <c r="A2046">
        <v>5</v>
      </c>
      <c r="B2046">
        <v>7</v>
      </c>
      <c r="C2046">
        <v>2</v>
      </c>
      <c r="D2046">
        <v>4</v>
      </c>
      <c r="E2046">
        <v>5</v>
      </c>
      <c r="F2046">
        <v>66</v>
      </c>
      <c r="G2046">
        <v>35</v>
      </c>
      <c r="H2046">
        <v>129</v>
      </c>
      <c r="I2046">
        <v>99</v>
      </c>
      <c r="J2046">
        <v>71</v>
      </c>
      <c r="K2046">
        <v>163</v>
      </c>
    </row>
    <row r="2047" spans="1:11">
      <c r="A2047">
        <v>5</v>
      </c>
      <c r="B2047">
        <v>8</v>
      </c>
      <c r="C2047">
        <v>2</v>
      </c>
      <c r="D2047">
        <v>2</v>
      </c>
      <c r="E2047">
        <v>4</v>
      </c>
      <c r="F2047">
        <v>66</v>
      </c>
      <c r="G2047">
        <v>36</v>
      </c>
      <c r="H2047">
        <v>127</v>
      </c>
      <c r="I2047">
        <v>99</v>
      </c>
      <c r="J2047">
        <v>72</v>
      </c>
      <c r="K2047">
        <v>164</v>
      </c>
    </row>
    <row r="2048" spans="1:11">
      <c r="A2048">
        <v>5</v>
      </c>
      <c r="B2048">
        <v>8</v>
      </c>
      <c r="C2048">
        <v>2</v>
      </c>
      <c r="D2048">
        <v>3</v>
      </c>
      <c r="E2048">
        <v>1</v>
      </c>
      <c r="F2048">
        <v>66</v>
      </c>
      <c r="G2048">
        <v>23</v>
      </c>
      <c r="H2048">
        <v>141</v>
      </c>
      <c r="I2048">
        <v>93</v>
      </c>
      <c r="J2048">
        <v>49</v>
      </c>
      <c r="K2048">
        <v>169</v>
      </c>
    </row>
    <row r="2049" spans="1:11">
      <c r="A2049">
        <v>5</v>
      </c>
      <c r="B2049">
        <v>8</v>
      </c>
      <c r="C2049">
        <v>2</v>
      </c>
      <c r="D2049">
        <v>3</v>
      </c>
      <c r="E2049">
        <v>5</v>
      </c>
      <c r="F2049">
        <v>66</v>
      </c>
      <c r="G2049">
        <v>28</v>
      </c>
      <c r="H2049">
        <v>154</v>
      </c>
      <c r="I2049">
        <v>97</v>
      </c>
      <c r="J2049">
        <v>68</v>
      </c>
      <c r="K2049">
        <v>169</v>
      </c>
    </row>
    <row r="2050" spans="1:11">
      <c r="A2050">
        <v>5</v>
      </c>
      <c r="B2050">
        <v>9</v>
      </c>
      <c r="C2050">
        <v>1</v>
      </c>
      <c r="D2050">
        <v>4</v>
      </c>
      <c r="E2050">
        <v>1</v>
      </c>
      <c r="F2050">
        <v>66</v>
      </c>
      <c r="G2050">
        <v>20</v>
      </c>
      <c r="H2050">
        <v>169</v>
      </c>
      <c r="I2050">
        <v>90</v>
      </c>
      <c r="J2050">
        <v>45</v>
      </c>
      <c r="K2050">
        <v>172</v>
      </c>
    </row>
    <row r="2051" spans="1:11">
      <c r="A2051">
        <v>5</v>
      </c>
      <c r="B2051">
        <v>9</v>
      </c>
      <c r="C2051">
        <v>2</v>
      </c>
      <c r="D2051">
        <v>2</v>
      </c>
      <c r="E2051">
        <v>1</v>
      </c>
      <c r="F2051">
        <v>66</v>
      </c>
      <c r="G2051">
        <v>20</v>
      </c>
      <c r="H2051">
        <v>150</v>
      </c>
      <c r="I2051">
        <v>92</v>
      </c>
      <c r="J2051">
        <v>49</v>
      </c>
      <c r="K2051">
        <v>164</v>
      </c>
    </row>
    <row r="2052" spans="1:11">
      <c r="A2052">
        <v>5</v>
      </c>
      <c r="B2052">
        <v>9</v>
      </c>
      <c r="C2052">
        <v>4</v>
      </c>
      <c r="D2052">
        <v>4</v>
      </c>
      <c r="E2052">
        <v>3</v>
      </c>
      <c r="F2052">
        <v>66</v>
      </c>
      <c r="G2052">
        <v>42</v>
      </c>
      <c r="H2052">
        <v>133</v>
      </c>
      <c r="I2052">
        <v>98</v>
      </c>
      <c r="J2052">
        <v>75</v>
      </c>
      <c r="K2052">
        <v>164</v>
      </c>
    </row>
    <row r="2053" spans="1:11">
      <c r="A2053">
        <v>5</v>
      </c>
      <c r="B2053">
        <v>10</v>
      </c>
      <c r="C2053">
        <v>1</v>
      </c>
      <c r="D2053">
        <v>1</v>
      </c>
      <c r="E2053">
        <v>5</v>
      </c>
      <c r="F2053">
        <v>66</v>
      </c>
      <c r="G2053">
        <v>42</v>
      </c>
      <c r="H2053">
        <v>119</v>
      </c>
      <c r="I2053">
        <v>97</v>
      </c>
      <c r="J2053">
        <v>81</v>
      </c>
      <c r="K2053">
        <v>143</v>
      </c>
    </row>
    <row r="2054" spans="1:11">
      <c r="A2054">
        <v>5</v>
      </c>
      <c r="B2054">
        <v>10</v>
      </c>
      <c r="C2054">
        <v>1</v>
      </c>
      <c r="D2054">
        <v>3</v>
      </c>
      <c r="E2054">
        <v>1</v>
      </c>
      <c r="F2054">
        <v>66</v>
      </c>
      <c r="G2054">
        <v>38</v>
      </c>
      <c r="H2054">
        <v>109</v>
      </c>
      <c r="I2054">
        <v>92</v>
      </c>
      <c r="J2054">
        <v>67</v>
      </c>
      <c r="K2054">
        <v>136</v>
      </c>
    </row>
    <row r="2055" spans="1:11">
      <c r="A2055">
        <v>5</v>
      </c>
      <c r="B2055">
        <v>10</v>
      </c>
      <c r="C2055">
        <v>4</v>
      </c>
      <c r="D2055">
        <v>4</v>
      </c>
      <c r="E2055">
        <v>1</v>
      </c>
      <c r="F2055">
        <v>66</v>
      </c>
      <c r="G2055">
        <v>30</v>
      </c>
      <c r="H2055">
        <v>187</v>
      </c>
      <c r="I2055">
        <v>93</v>
      </c>
      <c r="J2055">
        <v>63</v>
      </c>
      <c r="K2055">
        <v>211</v>
      </c>
    </row>
    <row r="2056" spans="1:11">
      <c r="A2056">
        <v>5</v>
      </c>
      <c r="B2056">
        <v>10</v>
      </c>
      <c r="C2056">
        <v>4</v>
      </c>
      <c r="D2056">
        <v>4</v>
      </c>
      <c r="E2056">
        <v>4</v>
      </c>
      <c r="F2056">
        <v>66</v>
      </c>
      <c r="G2056">
        <v>31</v>
      </c>
      <c r="H2056">
        <v>137</v>
      </c>
      <c r="I2056">
        <v>95</v>
      </c>
      <c r="J2056">
        <v>71</v>
      </c>
      <c r="K2056">
        <v>163</v>
      </c>
    </row>
    <row r="2057" spans="1:11">
      <c r="A2057">
        <v>5</v>
      </c>
      <c r="B2057">
        <v>10</v>
      </c>
      <c r="C2057">
        <v>4</v>
      </c>
      <c r="D2057">
        <v>4</v>
      </c>
      <c r="E2057">
        <v>5</v>
      </c>
      <c r="F2057">
        <v>66</v>
      </c>
      <c r="G2057">
        <v>30</v>
      </c>
      <c r="H2057">
        <v>125</v>
      </c>
      <c r="I2057">
        <v>96</v>
      </c>
      <c r="J2057">
        <v>66</v>
      </c>
      <c r="K2057">
        <v>153</v>
      </c>
    </row>
    <row r="2058" spans="1:11">
      <c r="A2058">
        <v>2</v>
      </c>
      <c r="B2058">
        <v>5</v>
      </c>
      <c r="C2058">
        <v>5</v>
      </c>
      <c r="D2058">
        <v>4</v>
      </c>
      <c r="E2058">
        <v>3</v>
      </c>
      <c r="F2058">
        <v>65</v>
      </c>
      <c r="G2058">
        <v>36</v>
      </c>
      <c r="H2058">
        <v>149</v>
      </c>
      <c r="I2058">
        <v>97</v>
      </c>
      <c r="J2058">
        <v>73</v>
      </c>
      <c r="K2058">
        <v>195</v>
      </c>
    </row>
    <row r="2059" spans="1:11">
      <c r="A2059">
        <v>2</v>
      </c>
      <c r="B2059">
        <v>6</v>
      </c>
      <c r="C2059">
        <v>1</v>
      </c>
      <c r="D2059">
        <v>4</v>
      </c>
      <c r="E2059">
        <v>2</v>
      </c>
      <c r="F2059">
        <v>65</v>
      </c>
      <c r="G2059">
        <v>23</v>
      </c>
      <c r="H2059">
        <v>115</v>
      </c>
      <c r="I2059">
        <v>96</v>
      </c>
      <c r="J2059">
        <v>59</v>
      </c>
      <c r="K2059">
        <v>153</v>
      </c>
    </row>
    <row r="2060" spans="1:11">
      <c r="A2060">
        <v>2</v>
      </c>
      <c r="B2060">
        <v>6</v>
      </c>
      <c r="C2060">
        <v>2</v>
      </c>
      <c r="D2060">
        <v>4</v>
      </c>
      <c r="E2060">
        <v>2</v>
      </c>
      <c r="F2060">
        <v>65</v>
      </c>
      <c r="G2060">
        <v>36</v>
      </c>
      <c r="H2060">
        <v>101</v>
      </c>
      <c r="I2060">
        <v>96</v>
      </c>
      <c r="J2060">
        <v>73</v>
      </c>
      <c r="K2060">
        <v>141</v>
      </c>
    </row>
    <row r="2061" spans="1:11">
      <c r="A2061">
        <v>2</v>
      </c>
      <c r="B2061">
        <v>7</v>
      </c>
      <c r="C2061">
        <v>2</v>
      </c>
      <c r="D2061">
        <v>4</v>
      </c>
      <c r="E2061">
        <v>4</v>
      </c>
      <c r="F2061">
        <v>65</v>
      </c>
      <c r="G2061">
        <v>31</v>
      </c>
      <c r="H2061">
        <v>114</v>
      </c>
      <c r="I2061">
        <v>99</v>
      </c>
      <c r="J2061">
        <v>67</v>
      </c>
      <c r="K2061">
        <v>151</v>
      </c>
    </row>
    <row r="2062" spans="1:11">
      <c r="A2062">
        <v>2</v>
      </c>
      <c r="B2062">
        <v>7</v>
      </c>
      <c r="C2062">
        <v>3</v>
      </c>
      <c r="D2062">
        <v>1</v>
      </c>
      <c r="E2062">
        <v>4</v>
      </c>
      <c r="F2062">
        <v>65</v>
      </c>
      <c r="G2062">
        <v>35</v>
      </c>
      <c r="H2062">
        <v>139</v>
      </c>
      <c r="I2062">
        <v>94</v>
      </c>
      <c r="J2062">
        <v>67</v>
      </c>
      <c r="K2062">
        <v>171</v>
      </c>
    </row>
    <row r="2063" spans="1:11">
      <c r="A2063">
        <v>2</v>
      </c>
      <c r="B2063">
        <v>8</v>
      </c>
      <c r="C2063">
        <v>1</v>
      </c>
      <c r="D2063">
        <v>4</v>
      </c>
      <c r="E2063">
        <v>4</v>
      </c>
      <c r="F2063">
        <v>65</v>
      </c>
      <c r="G2063">
        <v>48</v>
      </c>
      <c r="H2063">
        <v>108</v>
      </c>
      <c r="I2063">
        <v>96</v>
      </c>
      <c r="J2063">
        <v>87</v>
      </c>
      <c r="K2063">
        <v>143</v>
      </c>
    </row>
    <row r="2064" spans="1:11">
      <c r="A2064">
        <v>2</v>
      </c>
      <c r="B2064">
        <v>8</v>
      </c>
      <c r="C2064">
        <v>3</v>
      </c>
      <c r="D2064">
        <v>1</v>
      </c>
      <c r="E2064">
        <v>4</v>
      </c>
      <c r="F2064">
        <v>65</v>
      </c>
      <c r="G2064">
        <v>33</v>
      </c>
      <c r="H2064">
        <v>140</v>
      </c>
      <c r="I2064">
        <v>95</v>
      </c>
      <c r="J2064">
        <v>73</v>
      </c>
      <c r="K2064">
        <v>169</v>
      </c>
    </row>
    <row r="2065" spans="1:11">
      <c r="A2065">
        <v>2</v>
      </c>
      <c r="B2065">
        <v>9</v>
      </c>
      <c r="C2065">
        <v>6</v>
      </c>
      <c r="D2065">
        <v>2</v>
      </c>
      <c r="E2065">
        <v>5</v>
      </c>
      <c r="F2065">
        <v>65</v>
      </c>
      <c r="G2065">
        <v>33</v>
      </c>
      <c r="H2065">
        <v>113</v>
      </c>
      <c r="I2065">
        <v>94</v>
      </c>
      <c r="J2065">
        <v>61</v>
      </c>
      <c r="K2065">
        <v>149</v>
      </c>
    </row>
    <row r="2066" spans="1:11">
      <c r="A2066">
        <v>2</v>
      </c>
      <c r="B2066">
        <v>10</v>
      </c>
      <c r="C2066">
        <v>1</v>
      </c>
      <c r="D2066">
        <v>3</v>
      </c>
      <c r="E2066">
        <v>5</v>
      </c>
      <c r="F2066">
        <v>65</v>
      </c>
      <c r="G2066">
        <v>24</v>
      </c>
      <c r="H2066">
        <v>149</v>
      </c>
      <c r="I2066">
        <v>96</v>
      </c>
      <c r="J2066">
        <v>61</v>
      </c>
      <c r="K2066">
        <v>182</v>
      </c>
    </row>
    <row r="2067" spans="1:11">
      <c r="A2067">
        <v>2</v>
      </c>
      <c r="B2067">
        <v>10</v>
      </c>
      <c r="C2067">
        <v>2</v>
      </c>
      <c r="D2067">
        <v>1</v>
      </c>
      <c r="E2067">
        <v>1</v>
      </c>
      <c r="F2067">
        <v>65</v>
      </c>
      <c r="G2067">
        <v>29</v>
      </c>
      <c r="H2067">
        <v>129</v>
      </c>
      <c r="I2067">
        <v>88</v>
      </c>
      <c r="J2067">
        <v>56</v>
      </c>
      <c r="K2067">
        <v>167</v>
      </c>
    </row>
    <row r="2068" spans="1:11">
      <c r="A2068">
        <v>2</v>
      </c>
      <c r="B2068">
        <v>10</v>
      </c>
      <c r="C2068">
        <v>3</v>
      </c>
      <c r="D2068">
        <v>4</v>
      </c>
      <c r="E2068">
        <v>5</v>
      </c>
      <c r="F2068">
        <v>65</v>
      </c>
      <c r="G2068">
        <v>33</v>
      </c>
      <c r="H2068">
        <v>125</v>
      </c>
      <c r="I2068">
        <v>95</v>
      </c>
      <c r="J2068">
        <v>72</v>
      </c>
      <c r="K2068">
        <v>157</v>
      </c>
    </row>
    <row r="2069" spans="1:11">
      <c r="A2069">
        <v>3</v>
      </c>
      <c r="B2069">
        <v>5</v>
      </c>
      <c r="C2069">
        <v>1</v>
      </c>
      <c r="D2069">
        <v>2</v>
      </c>
      <c r="E2069">
        <v>4</v>
      </c>
      <c r="F2069">
        <v>65</v>
      </c>
      <c r="G2069">
        <v>26</v>
      </c>
      <c r="H2069">
        <v>152</v>
      </c>
      <c r="I2069">
        <v>98</v>
      </c>
      <c r="J2069">
        <v>62</v>
      </c>
      <c r="K2069">
        <v>181</v>
      </c>
    </row>
    <row r="2070" spans="1:11">
      <c r="A2070">
        <v>3</v>
      </c>
      <c r="B2070">
        <v>5</v>
      </c>
      <c r="C2070">
        <v>3</v>
      </c>
      <c r="D2070">
        <v>1</v>
      </c>
      <c r="E2070">
        <v>1</v>
      </c>
      <c r="F2070">
        <v>65</v>
      </c>
      <c r="G2070">
        <v>34</v>
      </c>
      <c r="H2070">
        <v>123</v>
      </c>
      <c r="I2070">
        <v>92</v>
      </c>
      <c r="J2070">
        <v>64</v>
      </c>
      <c r="K2070">
        <v>143</v>
      </c>
    </row>
    <row r="2071" spans="1:11">
      <c r="A2071">
        <v>3</v>
      </c>
      <c r="B2071">
        <v>5</v>
      </c>
      <c r="C2071">
        <v>4</v>
      </c>
      <c r="D2071">
        <v>4</v>
      </c>
      <c r="E2071">
        <v>3</v>
      </c>
      <c r="F2071">
        <v>65</v>
      </c>
      <c r="G2071">
        <v>41</v>
      </c>
      <c r="H2071">
        <v>125</v>
      </c>
      <c r="I2071">
        <v>95</v>
      </c>
      <c r="J2071">
        <v>79</v>
      </c>
      <c r="K2071">
        <v>156</v>
      </c>
    </row>
    <row r="2072" spans="1:11">
      <c r="A2072">
        <v>3</v>
      </c>
      <c r="B2072">
        <v>5</v>
      </c>
      <c r="C2072">
        <v>6</v>
      </c>
      <c r="D2072">
        <v>1</v>
      </c>
      <c r="E2072">
        <v>3</v>
      </c>
      <c r="F2072">
        <v>65</v>
      </c>
      <c r="G2072">
        <v>36</v>
      </c>
      <c r="H2072">
        <v>108</v>
      </c>
      <c r="I2072">
        <v>96</v>
      </c>
      <c r="J2072">
        <v>74</v>
      </c>
      <c r="K2072">
        <v>145</v>
      </c>
    </row>
    <row r="2073" spans="1:11">
      <c r="A2073">
        <v>3</v>
      </c>
      <c r="B2073">
        <v>6</v>
      </c>
      <c r="C2073">
        <v>5</v>
      </c>
      <c r="D2073">
        <v>3</v>
      </c>
      <c r="E2073">
        <v>3</v>
      </c>
      <c r="F2073">
        <v>65</v>
      </c>
      <c r="G2073">
        <v>34</v>
      </c>
      <c r="H2073">
        <v>181</v>
      </c>
      <c r="I2073">
        <v>98</v>
      </c>
      <c r="J2073">
        <v>74</v>
      </c>
      <c r="K2073">
        <v>203</v>
      </c>
    </row>
    <row r="2074" spans="1:11">
      <c r="A2074">
        <v>3</v>
      </c>
      <c r="B2074">
        <v>8</v>
      </c>
      <c r="C2074">
        <v>1</v>
      </c>
      <c r="D2074">
        <v>1</v>
      </c>
      <c r="E2074">
        <v>5</v>
      </c>
      <c r="F2074">
        <v>65</v>
      </c>
      <c r="G2074">
        <v>16</v>
      </c>
      <c r="H2074">
        <v>131</v>
      </c>
      <c r="I2074">
        <v>96</v>
      </c>
      <c r="J2074">
        <v>49</v>
      </c>
      <c r="K2074">
        <v>167</v>
      </c>
    </row>
    <row r="2075" spans="1:11">
      <c r="A2075">
        <v>3</v>
      </c>
      <c r="B2075">
        <v>8</v>
      </c>
      <c r="C2075">
        <v>6</v>
      </c>
      <c r="D2075">
        <v>1</v>
      </c>
      <c r="E2075">
        <v>1</v>
      </c>
      <c r="F2075">
        <v>65</v>
      </c>
      <c r="G2075">
        <v>30</v>
      </c>
      <c r="H2075">
        <v>150</v>
      </c>
      <c r="I2075">
        <v>90</v>
      </c>
      <c r="J2075">
        <v>55</v>
      </c>
      <c r="K2075">
        <v>173</v>
      </c>
    </row>
    <row r="2076" spans="1:11">
      <c r="A2076">
        <v>3</v>
      </c>
      <c r="B2076">
        <v>8</v>
      </c>
      <c r="C2076">
        <v>6</v>
      </c>
      <c r="D2076">
        <v>2</v>
      </c>
      <c r="E2076">
        <v>4</v>
      </c>
      <c r="F2076">
        <v>65</v>
      </c>
      <c r="G2076">
        <v>21</v>
      </c>
      <c r="H2076">
        <v>135</v>
      </c>
      <c r="I2076">
        <v>98</v>
      </c>
      <c r="J2076">
        <v>52</v>
      </c>
      <c r="K2076">
        <v>175</v>
      </c>
    </row>
    <row r="2077" spans="1:11">
      <c r="A2077">
        <v>3</v>
      </c>
      <c r="B2077">
        <v>10</v>
      </c>
      <c r="C2077">
        <v>2</v>
      </c>
      <c r="D2077">
        <v>1</v>
      </c>
      <c r="E2077">
        <v>1</v>
      </c>
      <c r="F2077">
        <v>65</v>
      </c>
      <c r="G2077">
        <v>24</v>
      </c>
      <c r="H2077">
        <v>161</v>
      </c>
      <c r="I2077">
        <v>91</v>
      </c>
      <c r="J2077">
        <v>48</v>
      </c>
      <c r="K2077">
        <v>184</v>
      </c>
    </row>
    <row r="2078" spans="1:11">
      <c r="A2078">
        <v>3</v>
      </c>
      <c r="B2078">
        <v>10</v>
      </c>
      <c r="C2078">
        <v>3</v>
      </c>
      <c r="D2078">
        <v>1</v>
      </c>
      <c r="E2078">
        <v>1</v>
      </c>
      <c r="F2078">
        <v>65</v>
      </c>
      <c r="G2078">
        <v>26</v>
      </c>
      <c r="H2078">
        <v>134</v>
      </c>
      <c r="I2078">
        <v>89</v>
      </c>
      <c r="J2078">
        <v>55</v>
      </c>
      <c r="K2078">
        <v>157</v>
      </c>
    </row>
    <row r="2079" spans="1:11">
      <c r="A2079">
        <v>3</v>
      </c>
      <c r="B2079">
        <v>10</v>
      </c>
      <c r="C2079">
        <v>6</v>
      </c>
      <c r="D2079">
        <v>2</v>
      </c>
      <c r="E2079">
        <v>5</v>
      </c>
      <c r="F2079">
        <v>65</v>
      </c>
      <c r="G2079">
        <v>44</v>
      </c>
      <c r="H2079">
        <v>118</v>
      </c>
      <c r="I2079">
        <v>94</v>
      </c>
      <c r="J2079">
        <v>81</v>
      </c>
      <c r="K2079">
        <v>154</v>
      </c>
    </row>
    <row r="2080" spans="1:11">
      <c r="A2080">
        <v>4</v>
      </c>
      <c r="B2080">
        <v>5</v>
      </c>
      <c r="C2080">
        <v>1</v>
      </c>
      <c r="D2080">
        <v>2</v>
      </c>
      <c r="E2080">
        <v>1</v>
      </c>
      <c r="F2080">
        <v>65</v>
      </c>
      <c r="G2080">
        <v>26</v>
      </c>
      <c r="H2080">
        <v>121</v>
      </c>
      <c r="I2080">
        <v>92</v>
      </c>
      <c r="J2080">
        <v>49</v>
      </c>
      <c r="K2080">
        <v>160</v>
      </c>
    </row>
    <row r="2081" spans="1:11">
      <c r="A2081">
        <v>4</v>
      </c>
      <c r="B2081">
        <v>5</v>
      </c>
      <c r="C2081">
        <v>3</v>
      </c>
      <c r="D2081">
        <v>4</v>
      </c>
      <c r="E2081">
        <v>3</v>
      </c>
      <c r="F2081">
        <v>65</v>
      </c>
      <c r="G2081">
        <v>33</v>
      </c>
      <c r="H2081">
        <v>160</v>
      </c>
      <c r="I2081">
        <v>96</v>
      </c>
      <c r="J2081">
        <v>64</v>
      </c>
      <c r="K2081">
        <v>185</v>
      </c>
    </row>
    <row r="2082" spans="1:11">
      <c r="A2082">
        <v>4</v>
      </c>
      <c r="B2082">
        <v>6</v>
      </c>
      <c r="C2082">
        <v>1</v>
      </c>
      <c r="D2082">
        <v>1</v>
      </c>
      <c r="E2082">
        <v>3</v>
      </c>
      <c r="F2082">
        <v>65</v>
      </c>
      <c r="G2082">
        <v>22</v>
      </c>
      <c r="H2082">
        <v>124</v>
      </c>
      <c r="I2082">
        <v>96</v>
      </c>
      <c r="J2082">
        <v>55</v>
      </c>
      <c r="K2082">
        <v>158</v>
      </c>
    </row>
    <row r="2083" spans="1:11">
      <c r="A2083">
        <v>4</v>
      </c>
      <c r="B2083">
        <v>6</v>
      </c>
      <c r="C2083">
        <v>3</v>
      </c>
      <c r="D2083">
        <v>2</v>
      </c>
      <c r="E2083">
        <v>4</v>
      </c>
      <c r="F2083">
        <v>65</v>
      </c>
      <c r="G2083">
        <v>41</v>
      </c>
      <c r="H2083">
        <v>120</v>
      </c>
      <c r="I2083">
        <v>97</v>
      </c>
      <c r="J2083">
        <v>74</v>
      </c>
      <c r="K2083">
        <v>150</v>
      </c>
    </row>
    <row r="2084" spans="1:11">
      <c r="A2084">
        <v>4</v>
      </c>
      <c r="B2084">
        <v>6</v>
      </c>
      <c r="C2084">
        <v>3</v>
      </c>
      <c r="D2084">
        <v>3</v>
      </c>
      <c r="E2084">
        <v>5</v>
      </c>
      <c r="F2084">
        <v>65</v>
      </c>
      <c r="G2084">
        <v>36</v>
      </c>
      <c r="H2084">
        <v>129</v>
      </c>
      <c r="I2084">
        <v>98</v>
      </c>
      <c r="J2084">
        <v>66</v>
      </c>
      <c r="K2084">
        <v>161</v>
      </c>
    </row>
    <row r="2085" spans="1:11">
      <c r="A2085">
        <v>4</v>
      </c>
      <c r="B2085">
        <v>6</v>
      </c>
      <c r="C2085">
        <v>4</v>
      </c>
      <c r="D2085">
        <v>3</v>
      </c>
      <c r="E2085">
        <v>4</v>
      </c>
      <c r="F2085">
        <v>65</v>
      </c>
      <c r="G2085">
        <v>43</v>
      </c>
      <c r="H2085">
        <v>140</v>
      </c>
      <c r="I2085">
        <v>96</v>
      </c>
      <c r="J2085">
        <v>82</v>
      </c>
      <c r="K2085">
        <v>176</v>
      </c>
    </row>
    <row r="2086" spans="1:11">
      <c r="A2086">
        <v>4</v>
      </c>
      <c r="B2086">
        <v>7</v>
      </c>
      <c r="C2086">
        <v>1</v>
      </c>
      <c r="D2086">
        <v>1</v>
      </c>
      <c r="E2086">
        <v>4</v>
      </c>
      <c r="F2086">
        <v>65</v>
      </c>
      <c r="G2086">
        <v>42</v>
      </c>
      <c r="H2086">
        <v>119</v>
      </c>
      <c r="I2086">
        <v>98</v>
      </c>
      <c r="J2086">
        <v>80</v>
      </c>
      <c r="K2086">
        <v>149</v>
      </c>
    </row>
    <row r="2087" spans="1:11">
      <c r="A2087">
        <v>4</v>
      </c>
      <c r="B2087">
        <v>7</v>
      </c>
      <c r="C2087">
        <v>2</v>
      </c>
      <c r="D2087">
        <v>1</v>
      </c>
      <c r="E2087">
        <v>4</v>
      </c>
      <c r="F2087">
        <v>65</v>
      </c>
      <c r="G2087">
        <v>31</v>
      </c>
      <c r="H2087">
        <v>128</v>
      </c>
      <c r="I2087">
        <v>97</v>
      </c>
      <c r="J2087">
        <v>70</v>
      </c>
      <c r="K2087">
        <v>163</v>
      </c>
    </row>
    <row r="2088" spans="1:11">
      <c r="A2088">
        <v>4</v>
      </c>
      <c r="B2088">
        <v>7</v>
      </c>
      <c r="C2088">
        <v>2</v>
      </c>
      <c r="D2088">
        <v>2</v>
      </c>
      <c r="E2088">
        <v>4</v>
      </c>
      <c r="F2088">
        <v>65</v>
      </c>
      <c r="G2088">
        <v>35</v>
      </c>
      <c r="H2088">
        <v>127</v>
      </c>
      <c r="I2088">
        <v>98</v>
      </c>
      <c r="J2088">
        <v>64</v>
      </c>
      <c r="K2088">
        <v>164</v>
      </c>
    </row>
    <row r="2089" spans="1:11">
      <c r="A2089">
        <v>4</v>
      </c>
      <c r="B2089">
        <v>7</v>
      </c>
      <c r="C2089">
        <v>3</v>
      </c>
      <c r="D2089">
        <v>2</v>
      </c>
      <c r="E2089">
        <v>5</v>
      </c>
      <c r="F2089">
        <v>65</v>
      </c>
      <c r="G2089">
        <v>31</v>
      </c>
      <c r="H2089">
        <v>117</v>
      </c>
      <c r="I2089">
        <v>99</v>
      </c>
      <c r="J2089">
        <v>70</v>
      </c>
      <c r="K2089">
        <v>161</v>
      </c>
    </row>
    <row r="2090" spans="1:11">
      <c r="A2090">
        <v>4</v>
      </c>
      <c r="B2090">
        <v>7</v>
      </c>
      <c r="C2090">
        <v>4</v>
      </c>
      <c r="D2090">
        <v>2</v>
      </c>
      <c r="E2090">
        <v>1</v>
      </c>
      <c r="F2090">
        <v>65</v>
      </c>
      <c r="G2090">
        <v>25</v>
      </c>
      <c r="H2090">
        <v>148</v>
      </c>
      <c r="I2090">
        <v>91</v>
      </c>
      <c r="J2090">
        <v>49</v>
      </c>
      <c r="K2090">
        <v>177</v>
      </c>
    </row>
    <row r="2091" spans="1:11">
      <c r="A2091">
        <v>4</v>
      </c>
      <c r="B2091">
        <v>7</v>
      </c>
      <c r="C2091">
        <v>6</v>
      </c>
      <c r="D2091">
        <v>3</v>
      </c>
      <c r="E2091">
        <v>4</v>
      </c>
      <c r="F2091">
        <v>65</v>
      </c>
      <c r="G2091">
        <v>42</v>
      </c>
      <c r="H2091">
        <v>115</v>
      </c>
      <c r="I2091">
        <v>95</v>
      </c>
      <c r="J2091">
        <v>79</v>
      </c>
      <c r="K2091">
        <v>157</v>
      </c>
    </row>
    <row r="2092" spans="1:11">
      <c r="A2092">
        <v>4</v>
      </c>
      <c r="B2092">
        <v>9</v>
      </c>
      <c r="C2092">
        <v>4</v>
      </c>
      <c r="D2092">
        <v>2</v>
      </c>
      <c r="E2092">
        <v>5</v>
      </c>
      <c r="F2092">
        <v>65</v>
      </c>
      <c r="G2092">
        <v>28</v>
      </c>
      <c r="H2092">
        <v>126</v>
      </c>
      <c r="I2092">
        <v>99</v>
      </c>
      <c r="J2092">
        <v>63</v>
      </c>
      <c r="K2092">
        <v>164</v>
      </c>
    </row>
    <row r="2093" spans="1:11">
      <c r="A2093">
        <v>4</v>
      </c>
      <c r="B2093">
        <v>10</v>
      </c>
      <c r="C2093">
        <v>1</v>
      </c>
      <c r="D2093">
        <v>1</v>
      </c>
      <c r="E2093">
        <v>4</v>
      </c>
      <c r="F2093">
        <v>65</v>
      </c>
      <c r="G2093">
        <v>32</v>
      </c>
      <c r="H2093">
        <v>134</v>
      </c>
      <c r="I2093">
        <v>96</v>
      </c>
      <c r="J2093">
        <v>67</v>
      </c>
      <c r="K2093">
        <v>171</v>
      </c>
    </row>
    <row r="2094" spans="1:11">
      <c r="A2094">
        <v>4</v>
      </c>
      <c r="B2094">
        <v>10</v>
      </c>
      <c r="C2094">
        <v>4</v>
      </c>
      <c r="D2094">
        <v>2</v>
      </c>
      <c r="E2094">
        <v>3</v>
      </c>
      <c r="F2094">
        <v>65</v>
      </c>
      <c r="G2094">
        <v>44</v>
      </c>
      <c r="H2094">
        <v>113</v>
      </c>
      <c r="I2094">
        <v>94</v>
      </c>
      <c r="J2094">
        <v>79</v>
      </c>
      <c r="K2094">
        <v>146</v>
      </c>
    </row>
    <row r="2095" spans="1:11">
      <c r="A2095">
        <v>4</v>
      </c>
      <c r="B2095">
        <v>10</v>
      </c>
      <c r="C2095">
        <v>4</v>
      </c>
      <c r="D2095">
        <v>3</v>
      </c>
      <c r="E2095">
        <v>5</v>
      </c>
      <c r="F2095">
        <v>65</v>
      </c>
      <c r="G2095">
        <v>28</v>
      </c>
      <c r="H2095">
        <v>136</v>
      </c>
      <c r="I2095">
        <v>96</v>
      </c>
      <c r="J2095">
        <v>64</v>
      </c>
      <c r="K2095">
        <v>166</v>
      </c>
    </row>
    <row r="2096" spans="1:11">
      <c r="A2096">
        <v>5</v>
      </c>
      <c r="B2096">
        <v>5</v>
      </c>
      <c r="C2096">
        <v>1</v>
      </c>
      <c r="D2096">
        <v>1</v>
      </c>
      <c r="E2096">
        <v>1</v>
      </c>
      <c r="F2096">
        <v>65</v>
      </c>
      <c r="G2096">
        <v>31</v>
      </c>
      <c r="H2096">
        <v>112</v>
      </c>
      <c r="I2096">
        <v>93</v>
      </c>
      <c r="J2096">
        <v>66</v>
      </c>
      <c r="K2096">
        <v>150</v>
      </c>
    </row>
    <row r="2097" spans="1:11">
      <c r="A2097">
        <v>5</v>
      </c>
      <c r="B2097">
        <v>5</v>
      </c>
      <c r="C2097">
        <v>1</v>
      </c>
      <c r="D2097">
        <v>3</v>
      </c>
      <c r="E2097">
        <v>2</v>
      </c>
      <c r="F2097">
        <v>65</v>
      </c>
      <c r="G2097">
        <v>27</v>
      </c>
      <c r="H2097">
        <v>127</v>
      </c>
      <c r="I2097">
        <v>97</v>
      </c>
      <c r="J2097">
        <v>61</v>
      </c>
      <c r="K2097">
        <v>157</v>
      </c>
    </row>
    <row r="2098" spans="1:11">
      <c r="A2098">
        <v>5</v>
      </c>
      <c r="B2098">
        <v>6</v>
      </c>
      <c r="C2098">
        <v>4</v>
      </c>
      <c r="D2098">
        <v>4</v>
      </c>
      <c r="E2098">
        <v>1</v>
      </c>
      <c r="F2098">
        <v>65</v>
      </c>
      <c r="G2098">
        <v>32</v>
      </c>
      <c r="H2098">
        <v>135</v>
      </c>
      <c r="I2098">
        <v>97</v>
      </c>
      <c r="J2098">
        <v>66</v>
      </c>
      <c r="K2098">
        <v>181</v>
      </c>
    </row>
    <row r="2099" spans="1:11">
      <c r="A2099">
        <v>5</v>
      </c>
      <c r="B2099">
        <v>6</v>
      </c>
      <c r="C2099">
        <v>5</v>
      </c>
      <c r="D2099">
        <v>2</v>
      </c>
      <c r="E2099">
        <v>3</v>
      </c>
      <c r="F2099">
        <v>65</v>
      </c>
      <c r="G2099">
        <v>37</v>
      </c>
      <c r="H2099">
        <v>116</v>
      </c>
      <c r="I2099">
        <v>98</v>
      </c>
      <c r="J2099">
        <v>78</v>
      </c>
      <c r="K2099">
        <v>152</v>
      </c>
    </row>
    <row r="2100" spans="1:11">
      <c r="A2100">
        <v>5</v>
      </c>
      <c r="B2100">
        <v>7</v>
      </c>
      <c r="C2100">
        <v>3</v>
      </c>
      <c r="D2100">
        <v>1</v>
      </c>
      <c r="E2100">
        <v>1</v>
      </c>
      <c r="F2100">
        <v>65</v>
      </c>
      <c r="G2100">
        <v>40</v>
      </c>
      <c r="H2100">
        <v>110</v>
      </c>
      <c r="I2100">
        <v>92</v>
      </c>
      <c r="J2100">
        <v>70</v>
      </c>
      <c r="K2100">
        <v>143</v>
      </c>
    </row>
    <row r="2101" spans="1:11">
      <c r="A2101">
        <v>5</v>
      </c>
      <c r="B2101">
        <v>7</v>
      </c>
      <c r="C2101">
        <v>3</v>
      </c>
      <c r="D2101">
        <v>2</v>
      </c>
      <c r="E2101">
        <v>5</v>
      </c>
      <c r="F2101">
        <v>65</v>
      </c>
      <c r="G2101">
        <v>28</v>
      </c>
      <c r="H2101">
        <v>113</v>
      </c>
      <c r="I2101">
        <v>97</v>
      </c>
      <c r="J2101">
        <v>69</v>
      </c>
      <c r="K2101">
        <v>161</v>
      </c>
    </row>
    <row r="2102" spans="1:11">
      <c r="A2102">
        <v>5</v>
      </c>
      <c r="B2102">
        <v>7</v>
      </c>
      <c r="C2102">
        <v>6</v>
      </c>
      <c r="D2102">
        <v>2</v>
      </c>
      <c r="E2102">
        <v>4</v>
      </c>
      <c r="F2102">
        <v>65</v>
      </c>
      <c r="G2102">
        <v>39</v>
      </c>
      <c r="H2102">
        <v>126</v>
      </c>
      <c r="I2102">
        <v>100</v>
      </c>
      <c r="J2102">
        <v>76</v>
      </c>
      <c r="K2102">
        <v>158</v>
      </c>
    </row>
    <row r="2103" spans="1:11">
      <c r="A2103">
        <v>5</v>
      </c>
      <c r="B2103">
        <v>7</v>
      </c>
      <c r="C2103">
        <v>6</v>
      </c>
      <c r="D2103">
        <v>4</v>
      </c>
      <c r="E2103">
        <v>5</v>
      </c>
      <c r="F2103">
        <v>65</v>
      </c>
      <c r="G2103">
        <v>41</v>
      </c>
      <c r="H2103">
        <v>152</v>
      </c>
      <c r="I2103">
        <v>99</v>
      </c>
      <c r="J2103">
        <v>80</v>
      </c>
      <c r="K2103">
        <v>181</v>
      </c>
    </row>
    <row r="2104" spans="1:11">
      <c r="A2104">
        <v>5</v>
      </c>
      <c r="B2104">
        <v>9</v>
      </c>
      <c r="C2104">
        <v>2</v>
      </c>
      <c r="D2104">
        <v>1</v>
      </c>
      <c r="E2104">
        <v>3</v>
      </c>
      <c r="F2104">
        <v>65</v>
      </c>
      <c r="G2104">
        <v>26</v>
      </c>
      <c r="H2104">
        <v>122</v>
      </c>
      <c r="I2104">
        <v>96</v>
      </c>
      <c r="J2104">
        <v>61</v>
      </c>
      <c r="K2104">
        <v>157</v>
      </c>
    </row>
    <row r="2105" spans="1:11">
      <c r="A2105">
        <v>5</v>
      </c>
      <c r="B2105">
        <v>9</v>
      </c>
      <c r="C2105">
        <v>3</v>
      </c>
      <c r="D2105">
        <v>4</v>
      </c>
      <c r="E2105">
        <v>1</v>
      </c>
      <c r="F2105">
        <v>65</v>
      </c>
      <c r="G2105">
        <v>26</v>
      </c>
      <c r="H2105">
        <v>153</v>
      </c>
      <c r="I2105">
        <v>94</v>
      </c>
      <c r="J2105">
        <v>58</v>
      </c>
      <c r="K2105">
        <v>181</v>
      </c>
    </row>
    <row r="2106" spans="1:11">
      <c r="A2106">
        <v>5</v>
      </c>
      <c r="B2106">
        <v>9</v>
      </c>
      <c r="C2106">
        <v>5</v>
      </c>
      <c r="D2106">
        <v>4</v>
      </c>
      <c r="E2106">
        <v>4</v>
      </c>
      <c r="F2106">
        <v>65</v>
      </c>
      <c r="G2106">
        <v>23</v>
      </c>
      <c r="H2106">
        <v>124</v>
      </c>
      <c r="I2106">
        <v>99</v>
      </c>
      <c r="J2106">
        <v>62</v>
      </c>
      <c r="K2106">
        <v>162</v>
      </c>
    </row>
    <row r="2107" spans="1:11">
      <c r="A2107">
        <v>5</v>
      </c>
      <c r="B2107">
        <v>10</v>
      </c>
      <c r="C2107">
        <v>2</v>
      </c>
      <c r="D2107">
        <v>1</v>
      </c>
      <c r="E2107">
        <v>1</v>
      </c>
      <c r="F2107">
        <v>65</v>
      </c>
      <c r="G2107">
        <v>15</v>
      </c>
      <c r="H2107">
        <v>134</v>
      </c>
      <c r="I2107">
        <v>91</v>
      </c>
      <c r="J2107">
        <v>41</v>
      </c>
      <c r="K2107">
        <v>157</v>
      </c>
    </row>
    <row r="2108" spans="1:11">
      <c r="A2108">
        <v>5</v>
      </c>
      <c r="B2108">
        <v>10</v>
      </c>
      <c r="C2108">
        <v>4</v>
      </c>
      <c r="D2108">
        <v>1</v>
      </c>
      <c r="E2108">
        <v>5</v>
      </c>
      <c r="F2108">
        <v>65</v>
      </c>
      <c r="G2108">
        <v>28</v>
      </c>
      <c r="H2108">
        <v>132</v>
      </c>
      <c r="I2108">
        <v>96</v>
      </c>
      <c r="J2108">
        <v>67</v>
      </c>
      <c r="K2108">
        <v>166</v>
      </c>
    </row>
    <row r="2109" spans="1:11">
      <c r="A2109">
        <v>5</v>
      </c>
      <c r="B2109">
        <v>10</v>
      </c>
      <c r="C2109">
        <v>6</v>
      </c>
      <c r="D2109">
        <v>4</v>
      </c>
      <c r="E2109">
        <v>4</v>
      </c>
      <c r="F2109">
        <v>65</v>
      </c>
      <c r="G2109">
        <v>29</v>
      </c>
      <c r="H2109">
        <v>163</v>
      </c>
      <c r="I2109">
        <v>97</v>
      </c>
      <c r="J2109">
        <v>67</v>
      </c>
      <c r="K2109">
        <v>185</v>
      </c>
    </row>
    <row r="2110" spans="1:11">
      <c r="A2110">
        <v>2</v>
      </c>
      <c r="B2110">
        <v>7</v>
      </c>
      <c r="C2110">
        <v>1</v>
      </c>
      <c r="D2110">
        <v>3</v>
      </c>
      <c r="E2110">
        <v>4</v>
      </c>
      <c r="F2110">
        <v>64</v>
      </c>
      <c r="G2110">
        <v>26</v>
      </c>
      <c r="H2110">
        <v>119</v>
      </c>
      <c r="I2110">
        <v>95</v>
      </c>
      <c r="J2110">
        <v>64</v>
      </c>
      <c r="K2110">
        <v>157</v>
      </c>
    </row>
    <row r="2111" spans="1:11">
      <c r="A2111">
        <v>2</v>
      </c>
      <c r="B2111">
        <v>7</v>
      </c>
      <c r="C2111">
        <v>5</v>
      </c>
      <c r="D2111">
        <v>3</v>
      </c>
      <c r="E2111">
        <v>4</v>
      </c>
      <c r="F2111">
        <v>64</v>
      </c>
      <c r="G2111">
        <v>25</v>
      </c>
      <c r="H2111">
        <v>141</v>
      </c>
      <c r="I2111">
        <v>94</v>
      </c>
      <c r="J2111">
        <v>63</v>
      </c>
      <c r="K2111">
        <v>149</v>
      </c>
    </row>
    <row r="2112" spans="1:11">
      <c r="A2112">
        <v>2</v>
      </c>
      <c r="B2112">
        <v>9</v>
      </c>
      <c r="C2112">
        <v>1</v>
      </c>
      <c r="D2112">
        <v>1</v>
      </c>
      <c r="E2112">
        <v>5</v>
      </c>
      <c r="F2112">
        <v>64</v>
      </c>
      <c r="G2112">
        <v>39</v>
      </c>
      <c r="H2112">
        <v>116</v>
      </c>
      <c r="I2112">
        <v>95</v>
      </c>
      <c r="J2112">
        <v>78</v>
      </c>
      <c r="K2112">
        <v>150</v>
      </c>
    </row>
    <row r="2113" spans="1:11">
      <c r="A2113">
        <v>2</v>
      </c>
      <c r="B2113">
        <v>9</v>
      </c>
      <c r="C2113">
        <v>2</v>
      </c>
      <c r="D2113">
        <v>2</v>
      </c>
      <c r="E2113">
        <v>4</v>
      </c>
      <c r="F2113">
        <v>64</v>
      </c>
      <c r="G2113">
        <v>36</v>
      </c>
      <c r="H2113">
        <v>113</v>
      </c>
      <c r="I2113">
        <v>97</v>
      </c>
      <c r="J2113">
        <v>67</v>
      </c>
      <c r="K2113">
        <v>147</v>
      </c>
    </row>
    <row r="2114" spans="1:11">
      <c r="A2114">
        <v>2</v>
      </c>
      <c r="B2114">
        <v>9</v>
      </c>
      <c r="C2114">
        <v>3</v>
      </c>
      <c r="D2114">
        <v>3</v>
      </c>
      <c r="E2114">
        <v>1</v>
      </c>
      <c r="F2114">
        <v>64</v>
      </c>
      <c r="G2114">
        <v>20</v>
      </c>
      <c r="H2114">
        <v>135</v>
      </c>
      <c r="I2114">
        <v>88</v>
      </c>
      <c r="J2114">
        <v>55</v>
      </c>
      <c r="K2114">
        <v>158</v>
      </c>
    </row>
    <row r="2115" spans="1:11">
      <c r="A2115">
        <v>2</v>
      </c>
      <c r="B2115">
        <v>9</v>
      </c>
      <c r="C2115">
        <v>6</v>
      </c>
      <c r="D2115">
        <v>1</v>
      </c>
      <c r="E2115">
        <v>4</v>
      </c>
      <c r="F2115">
        <v>64</v>
      </c>
      <c r="G2115">
        <v>50</v>
      </c>
      <c r="H2115">
        <v>105</v>
      </c>
      <c r="I2115">
        <v>93</v>
      </c>
      <c r="J2115">
        <v>74</v>
      </c>
      <c r="K2115">
        <v>141</v>
      </c>
    </row>
    <row r="2116" spans="1:11">
      <c r="A2116">
        <v>2</v>
      </c>
      <c r="B2116">
        <v>10</v>
      </c>
      <c r="C2116">
        <v>4</v>
      </c>
      <c r="D2116">
        <v>4</v>
      </c>
      <c r="E2116">
        <v>5</v>
      </c>
      <c r="F2116">
        <v>64</v>
      </c>
      <c r="G2116">
        <v>27</v>
      </c>
      <c r="H2116">
        <v>133</v>
      </c>
      <c r="I2116">
        <v>94</v>
      </c>
      <c r="J2116">
        <v>65</v>
      </c>
      <c r="K2116">
        <v>158</v>
      </c>
    </row>
    <row r="2117" spans="1:11">
      <c r="A2117">
        <v>3</v>
      </c>
      <c r="B2117">
        <v>5</v>
      </c>
      <c r="C2117">
        <v>1</v>
      </c>
      <c r="D2117">
        <v>1</v>
      </c>
      <c r="E2117">
        <v>3</v>
      </c>
      <c r="F2117">
        <v>64</v>
      </c>
      <c r="G2117">
        <v>28</v>
      </c>
      <c r="H2117">
        <v>150</v>
      </c>
      <c r="I2117">
        <v>95</v>
      </c>
      <c r="J2117">
        <v>61</v>
      </c>
      <c r="K2117">
        <v>191</v>
      </c>
    </row>
    <row r="2118" spans="1:11">
      <c r="A2118">
        <v>3</v>
      </c>
      <c r="B2118">
        <v>5</v>
      </c>
      <c r="C2118">
        <v>5</v>
      </c>
      <c r="D2118">
        <v>2</v>
      </c>
      <c r="E2118">
        <v>4</v>
      </c>
      <c r="F2118">
        <v>64</v>
      </c>
      <c r="G2118">
        <v>34</v>
      </c>
      <c r="H2118">
        <v>108</v>
      </c>
      <c r="I2118">
        <v>94</v>
      </c>
      <c r="J2118">
        <v>74</v>
      </c>
      <c r="K2118">
        <v>141</v>
      </c>
    </row>
    <row r="2119" spans="1:11">
      <c r="A2119">
        <v>3</v>
      </c>
      <c r="B2119">
        <v>6</v>
      </c>
      <c r="C2119">
        <v>2</v>
      </c>
      <c r="D2119">
        <v>2</v>
      </c>
      <c r="E2119">
        <v>4</v>
      </c>
      <c r="F2119">
        <v>64</v>
      </c>
      <c r="G2119">
        <v>41</v>
      </c>
      <c r="H2119">
        <v>122</v>
      </c>
      <c r="I2119">
        <v>95</v>
      </c>
      <c r="J2119">
        <v>69</v>
      </c>
      <c r="K2119">
        <v>168</v>
      </c>
    </row>
    <row r="2120" spans="1:11">
      <c r="A2120">
        <v>3</v>
      </c>
      <c r="B2120">
        <v>6</v>
      </c>
      <c r="C2120">
        <v>4</v>
      </c>
      <c r="D2120">
        <v>3</v>
      </c>
      <c r="E2120">
        <v>1</v>
      </c>
      <c r="F2120">
        <v>64</v>
      </c>
      <c r="G2120">
        <v>27</v>
      </c>
      <c r="H2120">
        <v>158</v>
      </c>
      <c r="I2120">
        <v>94</v>
      </c>
      <c r="J2120">
        <v>58</v>
      </c>
      <c r="K2120">
        <v>186</v>
      </c>
    </row>
    <row r="2121" spans="1:11">
      <c r="A2121">
        <v>3</v>
      </c>
      <c r="B2121">
        <v>6</v>
      </c>
      <c r="C2121">
        <v>6</v>
      </c>
      <c r="D2121">
        <v>3</v>
      </c>
      <c r="E2121">
        <v>2</v>
      </c>
      <c r="F2121">
        <v>64</v>
      </c>
      <c r="G2121">
        <v>13</v>
      </c>
      <c r="H2121">
        <v>159</v>
      </c>
      <c r="I2121">
        <v>95</v>
      </c>
      <c r="J2121">
        <v>44</v>
      </c>
      <c r="K2121">
        <v>187</v>
      </c>
    </row>
    <row r="2122" spans="1:11">
      <c r="A2122">
        <v>3</v>
      </c>
      <c r="B2122">
        <v>7</v>
      </c>
      <c r="C2122">
        <v>5</v>
      </c>
      <c r="D2122">
        <v>4</v>
      </c>
      <c r="E2122">
        <v>4</v>
      </c>
      <c r="F2122">
        <v>64</v>
      </c>
      <c r="G2122">
        <v>31</v>
      </c>
      <c r="H2122">
        <v>116</v>
      </c>
      <c r="I2122">
        <v>98</v>
      </c>
      <c r="J2122">
        <v>61</v>
      </c>
      <c r="K2122">
        <v>145</v>
      </c>
    </row>
    <row r="2123" spans="1:11">
      <c r="A2123">
        <v>3</v>
      </c>
      <c r="B2123">
        <v>7</v>
      </c>
      <c r="C2123">
        <v>6</v>
      </c>
      <c r="D2123">
        <v>1</v>
      </c>
      <c r="E2123">
        <v>5</v>
      </c>
      <c r="F2123">
        <v>64</v>
      </c>
      <c r="G2123">
        <v>17</v>
      </c>
      <c r="H2123">
        <v>138</v>
      </c>
      <c r="I2123">
        <v>94</v>
      </c>
      <c r="J2123">
        <v>52</v>
      </c>
      <c r="K2123">
        <v>157</v>
      </c>
    </row>
    <row r="2124" spans="1:11">
      <c r="A2124">
        <v>3</v>
      </c>
      <c r="B2124">
        <v>8</v>
      </c>
      <c r="C2124">
        <v>1</v>
      </c>
      <c r="D2124">
        <v>1</v>
      </c>
      <c r="E2124">
        <v>4</v>
      </c>
      <c r="F2124">
        <v>64</v>
      </c>
      <c r="G2124">
        <v>31</v>
      </c>
      <c r="H2124">
        <v>127</v>
      </c>
      <c r="I2124">
        <v>95</v>
      </c>
      <c r="J2124">
        <v>67</v>
      </c>
      <c r="K2124">
        <v>152</v>
      </c>
    </row>
    <row r="2125" spans="1:11">
      <c r="A2125">
        <v>3</v>
      </c>
      <c r="B2125">
        <v>8</v>
      </c>
      <c r="C2125">
        <v>6</v>
      </c>
      <c r="D2125">
        <v>4</v>
      </c>
      <c r="E2125">
        <v>4</v>
      </c>
      <c r="F2125">
        <v>64</v>
      </c>
      <c r="G2125">
        <v>34</v>
      </c>
      <c r="H2125">
        <v>129</v>
      </c>
      <c r="I2125">
        <v>97</v>
      </c>
      <c r="J2125">
        <v>73</v>
      </c>
      <c r="K2125">
        <v>175</v>
      </c>
    </row>
    <row r="2126" spans="1:11">
      <c r="A2126">
        <v>3</v>
      </c>
      <c r="B2126">
        <v>9</v>
      </c>
      <c r="C2126">
        <v>2</v>
      </c>
      <c r="D2126">
        <v>1</v>
      </c>
      <c r="E2126">
        <v>5</v>
      </c>
      <c r="F2126">
        <v>64</v>
      </c>
      <c r="G2126">
        <v>47</v>
      </c>
      <c r="H2126">
        <v>116</v>
      </c>
      <c r="I2126">
        <v>97</v>
      </c>
      <c r="J2126">
        <v>82</v>
      </c>
      <c r="K2126">
        <v>163</v>
      </c>
    </row>
    <row r="2127" spans="1:11">
      <c r="A2127">
        <v>3</v>
      </c>
      <c r="B2127">
        <v>9</v>
      </c>
      <c r="C2127">
        <v>5</v>
      </c>
      <c r="D2127">
        <v>2</v>
      </c>
      <c r="E2127">
        <v>1</v>
      </c>
      <c r="F2127">
        <v>64</v>
      </c>
      <c r="G2127">
        <v>9</v>
      </c>
      <c r="H2127">
        <v>157</v>
      </c>
      <c r="I2127">
        <v>91</v>
      </c>
      <c r="J2127">
        <v>37</v>
      </c>
      <c r="K2127">
        <v>171</v>
      </c>
    </row>
    <row r="2128" spans="1:11">
      <c r="A2128">
        <v>3</v>
      </c>
      <c r="B2128">
        <v>10</v>
      </c>
      <c r="C2128">
        <v>1</v>
      </c>
      <c r="D2128">
        <v>4</v>
      </c>
      <c r="E2128">
        <v>5</v>
      </c>
      <c r="F2128">
        <v>64</v>
      </c>
      <c r="G2128">
        <v>37</v>
      </c>
      <c r="H2128">
        <v>129</v>
      </c>
      <c r="I2128">
        <v>96</v>
      </c>
      <c r="J2128">
        <v>67</v>
      </c>
      <c r="K2128">
        <v>161</v>
      </c>
    </row>
    <row r="2129" spans="1:11">
      <c r="A2129">
        <v>3</v>
      </c>
      <c r="B2129">
        <v>10</v>
      </c>
      <c r="C2129">
        <v>2</v>
      </c>
      <c r="D2129">
        <v>2</v>
      </c>
      <c r="E2129">
        <v>4</v>
      </c>
      <c r="F2129">
        <v>64</v>
      </c>
      <c r="G2129">
        <v>25</v>
      </c>
      <c r="H2129">
        <v>121</v>
      </c>
      <c r="I2129">
        <v>95</v>
      </c>
      <c r="J2129">
        <v>61</v>
      </c>
      <c r="K2129">
        <v>157</v>
      </c>
    </row>
    <row r="2130" spans="1:11">
      <c r="A2130">
        <v>3</v>
      </c>
      <c r="B2130">
        <v>10</v>
      </c>
      <c r="C2130">
        <v>2</v>
      </c>
      <c r="D2130">
        <v>3</v>
      </c>
      <c r="E2130">
        <v>1</v>
      </c>
      <c r="F2130">
        <v>64</v>
      </c>
      <c r="G2130">
        <v>7</v>
      </c>
      <c r="H2130">
        <v>130</v>
      </c>
      <c r="I2130">
        <v>90</v>
      </c>
      <c r="J2130">
        <v>40</v>
      </c>
      <c r="K2130">
        <v>162</v>
      </c>
    </row>
    <row r="2131" spans="1:11">
      <c r="A2131">
        <v>3</v>
      </c>
      <c r="B2131">
        <v>10</v>
      </c>
      <c r="C2131">
        <v>2</v>
      </c>
      <c r="D2131">
        <v>4</v>
      </c>
      <c r="E2131">
        <v>4</v>
      </c>
      <c r="F2131">
        <v>64</v>
      </c>
      <c r="G2131">
        <v>49</v>
      </c>
      <c r="H2131">
        <v>122</v>
      </c>
      <c r="I2131">
        <v>97</v>
      </c>
      <c r="J2131">
        <v>84</v>
      </c>
      <c r="K2131">
        <v>171</v>
      </c>
    </row>
    <row r="2132" spans="1:11">
      <c r="A2132">
        <v>3</v>
      </c>
      <c r="B2132">
        <v>10</v>
      </c>
      <c r="C2132">
        <v>3</v>
      </c>
      <c r="D2132">
        <v>2</v>
      </c>
      <c r="E2132">
        <v>5</v>
      </c>
      <c r="F2132">
        <v>64</v>
      </c>
      <c r="G2132">
        <v>32</v>
      </c>
      <c r="H2132">
        <v>115</v>
      </c>
      <c r="I2132">
        <v>98</v>
      </c>
      <c r="J2132">
        <v>65</v>
      </c>
      <c r="K2132">
        <v>162</v>
      </c>
    </row>
    <row r="2133" spans="1:11">
      <c r="A2133">
        <v>3</v>
      </c>
      <c r="B2133">
        <v>10</v>
      </c>
      <c r="C2133">
        <v>4</v>
      </c>
      <c r="D2133">
        <v>4</v>
      </c>
      <c r="E2133">
        <v>5</v>
      </c>
      <c r="F2133">
        <v>64</v>
      </c>
      <c r="G2133">
        <v>29</v>
      </c>
      <c r="H2133">
        <v>131</v>
      </c>
      <c r="I2133">
        <v>96</v>
      </c>
      <c r="J2133">
        <v>67</v>
      </c>
      <c r="K2133">
        <v>161</v>
      </c>
    </row>
    <row r="2134" spans="1:11">
      <c r="A2134">
        <v>3</v>
      </c>
      <c r="B2134">
        <v>10</v>
      </c>
      <c r="C2134">
        <v>6</v>
      </c>
      <c r="D2134">
        <v>4</v>
      </c>
      <c r="E2134">
        <v>5</v>
      </c>
      <c r="F2134">
        <v>64</v>
      </c>
      <c r="G2134">
        <v>26</v>
      </c>
      <c r="H2134">
        <v>134</v>
      </c>
      <c r="I2134">
        <v>94</v>
      </c>
      <c r="J2134">
        <v>61</v>
      </c>
      <c r="K2134">
        <v>173</v>
      </c>
    </row>
    <row r="2135" spans="1:11">
      <c r="A2135">
        <v>4</v>
      </c>
      <c r="B2135">
        <v>5</v>
      </c>
      <c r="C2135">
        <v>3</v>
      </c>
      <c r="D2135">
        <v>2</v>
      </c>
      <c r="E2135">
        <v>4</v>
      </c>
      <c r="F2135">
        <v>64</v>
      </c>
      <c r="G2135">
        <v>30</v>
      </c>
      <c r="H2135">
        <v>128</v>
      </c>
      <c r="I2135">
        <v>94</v>
      </c>
      <c r="J2135">
        <v>69</v>
      </c>
      <c r="K2135">
        <v>153</v>
      </c>
    </row>
    <row r="2136" spans="1:11">
      <c r="A2136">
        <v>4</v>
      </c>
      <c r="B2136">
        <v>5</v>
      </c>
      <c r="C2136">
        <v>3</v>
      </c>
      <c r="D2136">
        <v>3</v>
      </c>
      <c r="E2136">
        <v>2</v>
      </c>
      <c r="F2136">
        <v>64</v>
      </c>
      <c r="G2136">
        <v>24</v>
      </c>
      <c r="H2136">
        <v>139</v>
      </c>
      <c r="I2136">
        <v>96</v>
      </c>
      <c r="J2136">
        <v>61</v>
      </c>
      <c r="K2136">
        <v>177</v>
      </c>
    </row>
    <row r="2137" spans="1:11">
      <c r="A2137">
        <v>4</v>
      </c>
      <c r="B2137">
        <v>5</v>
      </c>
      <c r="C2137">
        <v>3</v>
      </c>
      <c r="D2137">
        <v>4</v>
      </c>
      <c r="E2137">
        <v>1</v>
      </c>
      <c r="F2137">
        <v>64</v>
      </c>
      <c r="G2137">
        <v>36</v>
      </c>
      <c r="H2137">
        <v>150</v>
      </c>
      <c r="I2137">
        <v>92</v>
      </c>
      <c r="J2137">
        <v>68</v>
      </c>
      <c r="K2137">
        <v>171</v>
      </c>
    </row>
    <row r="2138" spans="1:11">
      <c r="A2138">
        <v>4</v>
      </c>
      <c r="B2138">
        <v>5</v>
      </c>
      <c r="C2138">
        <v>4</v>
      </c>
      <c r="D2138">
        <v>3</v>
      </c>
      <c r="E2138">
        <v>1</v>
      </c>
      <c r="F2138">
        <v>64</v>
      </c>
      <c r="G2138">
        <v>18</v>
      </c>
      <c r="H2138">
        <v>128</v>
      </c>
      <c r="I2138">
        <v>94</v>
      </c>
      <c r="J2138">
        <v>50</v>
      </c>
      <c r="K2138">
        <v>157</v>
      </c>
    </row>
    <row r="2139" spans="1:11">
      <c r="A2139">
        <v>4</v>
      </c>
      <c r="B2139">
        <v>6</v>
      </c>
      <c r="C2139">
        <v>2</v>
      </c>
      <c r="D2139">
        <v>2</v>
      </c>
      <c r="E2139">
        <v>4</v>
      </c>
      <c r="F2139">
        <v>64</v>
      </c>
      <c r="G2139">
        <v>32</v>
      </c>
      <c r="H2139">
        <v>130</v>
      </c>
      <c r="I2139">
        <v>97</v>
      </c>
      <c r="J2139">
        <v>68</v>
      </c>
      <c r="K2139">
        <v>163</v>
      </c>
    </row>
    <row r="2140" spans="1:11">
      <c r="A2140">
        <v>4</v>
      </c>
      <c r="B2140">
        <v>6</v>
      </c>
      <c r="C2140">
        <v>2</v>
      </c>
      <c r="D2140">
        <v>3</v>
      </c>
      <c r="E2140">
        <v>4</v>
      </c>
      <c r="F2140">
        <v>64</v>
      </c>
      <c r="G2140">
        <v>24</v>
      </c>
      <c r="H2140">
        <v>116</v>
      </c>
      <c r="I2140">
        <v>94</v>
      </c>
      <c r="J2140">
        <v>61</v>
      </c>
      <c r="K2140">
        <v>158</v>
      </c>
    </row>
    <row r="2141" spans="1:11">
      <c r="A2141">
        <v>4</v>
      </c>
      <c r="B2141">
        <v>6</v>
      </c>
      <c r="C2141">
        <v>3</v>
      </c>
      <c r="D2141">
        <v>4</v>
      </c>
      <c r="E2141">
        <v>3</v>
      </c>
      <c r="F2141">
        <v>64</v>
      </c>
      <c r="G2141">
        <v>42</v>
      </c>
      <c r="H2141">
        <v>118</v>
      </c>
      <c r="I2141">
        <v>94</v>
      </c>
      <c r="J2141">
        <v>80</v>
      </c>
      <c r="K2141">
        <v>145</v>
      </c>
    </row>
    <row r="2142" spans="1:11">
      <c r="A2142">
        <v>4</v>
      </c>
      <c r="B2142">
        <v>6</v>
      </c>
      <c r="C2142">
        <v>5</v>
      </c>
      <c r="D2142">
        <v>2</v>
      </c>
      <c r="E2142">
        <v>4</v>
      </c>
      <c r="F2142">
        <v>64</v>
      </c>
      <c r="G2142">
        <v>42</v>
      </c>
      <c r="H2142">
        <v>107</v>
      </c>
      <c r="I2142">
        <v>96</v>
      </c>
      <c r="J2142">
        <v>83</v>
      </c>
      <c r="K2142">
        <v>146</v>
      </c>
    </row>
    <row r="2143" spans="1:11">
      <c r="A2143">
        <v>4</v>
      </c>
      <c r="B2143">
        <v>6</v>
      </c>
      <c r="C2143">
        <v>5</v>
      </c>
      <c r="D2143">
        <v>3</v>
      </c>
      <c r="E2143">
        <v>5</v>
      </c>
      <c r="F2143">
        <v>64</v>
      </c>
      <c r="G2143">
        <v>46</v>
      </c>
      <c r="H2143">
        <v>114</v>
      </c>
      <c r="I2143">
        <v>96</v>
      </c>
      <c r="J2143">
        <v>81</v>
      </c>
      <c r="K2143">
        <v>144</v>
      </c>
    </row>
    <row r="2144" spans="1:11">
      <c r="A2144">
        <v>4</v>
      </c>
      <c r="B2144">
        <v>6</v>
      </c>
      <c r="C2144">
        <v>6</v>
      </c>
      <c r="D2144">
        <v>1</v>
      </c>
      <c r="E2144">
        <v>5</v>
      </c>
      <c r="F2144">
        <v>64</v>
      </c>
      <c r="G2144">
        <v>18</v>
      </c>
      <c r="H2144">
        <v>143</v>
      </c>
      <c r="I2144">
        <v>96</v>
      </c>
      <c r="J2144">
        <v>55</v>
      </c>
      <c r="K2144">
        <v>179</v>
      </c>
    </row>
    <row r="2145" spans="1:11">
      <c r="A2145">
        <v>4</v>
      </c>
      <c r="B2145">
        <v>6</v>
      </c>
      <c r="C2145">
        <v>6</v>
      </c>
      <c r="D2145">
        <v>2</v>
      </c>
      <c r="E2145">
        <v>3</v>
      </c>
      <c r="F2145">
        <v>64</v>
      </c>
      <c r="G2145">
        <v>38</v>
      </c>
      <c r="H2145">
        <v>148</v>
      </c>
      <c r="I2145">
        <v>94</v>
      </c>
      <c r="J2145">
        <v>76</v>
      </c>
      <c r="K2145">
        <v>141</v>
      </c>
    </row>
    <row r="2146" spans="1:11">
      <c r="A2146">
        <v>4</v>
      </c>
      <c r="B2146">
        <v>7</v>
      </c>
      <c r="C2146">
        <v>3</v>
      </c>
      <c r="D2146">
        <v>1</v>
      </c>
      <c r="E2146">
        <v>4</v>
      </c>
      <c r="F2146">
        <v>64</v>
      </c>
      <c r="G2146">
        <v>45</v>
      </c>
      <c r="H2146">
        <v>142</v>
      </c>
      <c r="I2146">
        <v>95</v>
      </c>
      <c r="J2146">
        <v>82</v>
      </c>
      <c r="K2146">
        <v>172</v>
      </c>
    </row>
    <row r="2147" spans="1:11">
      <c r="A2147">
        <v>4</v>
      </c>
      <c r="B2147">
        <v>7</v>
      </c>
      <c r="C2147">
        <v>5</v>
      </c>
      <c r="D2147">
        <v>1</v>
      </c>
      <c r="E2147">
        <v>5</v>
      </c>
      <c r="F2147">
        <v>64</v>
      </c>
      <c r="G2147">
        <v>35</v>
      </c>
      <c r="H2147">
        <v>128</v>
      </c>
      <c r="I2147">
        <v>96</v>
      </c>
      <c r="J2147">
        <v>72</v>
      </c>
      <c r="K2147">
        <v>157</v>
      </c>
    </row>
    <row r="2148" spans="1:11">
      <c r="A2148">
        <v>4</v>
      </c>
      <c r="B2148">
        <v>7</v>
      </c>
      <c r="C2148">
        <v>5</v>
      </c>
      <c r="D2148">
        <v>4</v>
      </c>
      <c r="E2148">
        <v>4</v>
      </c>
      <c r="F2148">
        <v>64</v>
      </c>
      <c r="G2148">
        <v>43</v>
      </c>
      <c r="H2148">
        <v>113</v>
      </c>
      <c r="I2148">
        <v>97</v>
      </c>
      <c r="J2148">
        <v>81</v>
      </c>
      <c r="K2148">
        <v>150</v>
      </c>
    </row>
    <row r="2149" spans="1:11">
      <c r="A2149">
        <v>4</v>
      </c>
      <c r="B2149">
        <v>7</v>
      </c>
      <c r="C2149">
        <v>6</v>
      </c>
      <c r="D2149">
        <v>2</v>
      </c>
      <c r="E2149">
        <v>4</v>
      </c>
      <c r="F2149">
        <v>64</v>
      </c>
      <c r="G2149">
        <v>21</v>
      </c>
      <c r="H2149">
        <v>139</v>
      </c>
      <c r="I2149">
        <v>97</v>
      </c>
      <c r="J2149">
        <v>57</v>
      </c>
      <c r="K2149">
        <v>170</v>
      </c>
    </row>
    <row r="2150" spans="1:11">
      <c r="A2150">
        <v>4</v>
      </c>
      <c r="B2150">
        <v>7</v>
      </c>
      <c r="C2150">
        <v>6</v>
      </c>
      <c r="D2150">
        <v>3</v>
      </c>
      <c r="E2150">
        <v>5</v>
      </c>
      <c r="F2150">
        <v>64</v>
      </c>
      <c r="G2150">
        <v>33</v>
      </c>
      <c r="H2150">
        <v>136</v>
      </c>
      <c r="I2150">
        <v>94</v>
      </c>
      <c r="J2150">
        <v>73</v>
      </c>
      <c r="K2150">
        <v>154</v>
      </c>
    </row>
    <row r="2151" spans="1:11">
      <c r="A2151">
        <v>4</v>
      </c>
      <c r="B2151">
        <v>8</v>
      </c>
      <c r="C2151">
        <v>4</v>
      </c>
      <c r="D2151">
        <v>2</v>
      </c>
      <c r="E2151">
        <v>1</v>
      </c>
      <c r="F2151">
        <v>64</v>
      </c>
      <c r="G2151">
        <v>15</v>
      </c>
      <c r="H2151">
        <v>119</v>
      </c>
      <c r="I2151">
        <v>93</v>
      </c>
      <c r="J2151">
        <v>48</v>
      </c>
      <c r="K2151">
        <v>163</v>
      </c>
    </row>
    <row r="2152" spans="1:11">
      <c r="A2152">
        <v>4</v>
      </c>
      <c r="B2152">
        <v>8</v>
      </c>
      <c r="C2152">
        <v>5</v>
      </c>
      <c r="D2152">
        <v>2</v>
      </c>
      <c r="E2152">
        <v>5</v>
      </c>
      <c r="F2152">
        <v>64</v>
      </c>
      <c r="G2152">
        <v>30</v>
      </c>
      <c r="H2152">
        <v>105</v>
      </c>
      <c r="I2152">
        <v>95</v>
      </c>
      <c r="J2152">
        <v>70</v>
      </c>
      <c r="K2152">
        <v>141</v>
      </c>
    </row>
    <row r="2153" spans="1:11">
      <c r="A2153">
        <v>4</v>
      </c>
      <c r="B2153">
        <v>8</v>
      </c>
      <c r="C2153">
        <v>6</v>
      </c>
      <c r="D2153">
        <v>4</v>
      </c>
      <c r="E2153">
        <v>4</v>
      </c>
      <c r="F2153">
        <v>64</v>
      </c>
      <c r="G2153">
        <v>41</v>
      </c>
      <c r="H2153">
        <v>136</v>
      </c>
      <c r="I2153">
        <v>95</v>
      </c>
      <c r="J2153">
        <v>77</v>
      </c>
      <c r="K2153">
        <v>165</v>
      </c>
    </row>
    <row r="2154" spans="1:11">
      <c r="A2154">
        <v>4</v>
      </c>
      <c r="B2154">
        <v>9</v>
      </c>
      <c r="C2154">
        <v>4</v>
      </c>
      <c r="D2154">
        <v>1</v>
      </c>
      <c r="E2154">
        <v>4</v>
      </c>
      <c r="F2154">
        <v>64</v>
      </c>
      <c r="G2154">
        <v>25</v>
      </c>
      <c r="H2154">
        <v>121</v>
      </c>
      <c r="I2154">
        <v>97</v>
      </c>
      <c r="J2154">
        <v>65</v>
      </c>
      <c r="K2154">
        <v>163</v>
      </c>
    </row>
    <row r="2155" spans="1:11">
      <c r="A2155">
        <v>4</v>
      </c>
      <c r="B2155">
        <v>10</v>
      </c>
      <c r="C2155">
        <v>1</v>
      </c>
      <c r="D2155">
        <v>4</v>
      </c>
      <c r="E2155">
        <v>1</v>
      </c>
      <c r="F2155">
        <v>64</v>
      </c>
      <c r="G2155">
        <v>41</v>
      </c>
      <c r="H2155">
        <v>110</v>
      </c>
      <c r="I2155">
        <v>93</v>
      </c>
      <c r="J2155">
        <v>67</v>
      </c>
      <c r="K2155">
        <v>140</v>
      </c>
    </row>
    <row r="2156" spans="1:11">
      <c r="A2156">
        <v>4</v>
      </c>
      <c r="B2156">
        <v>10</v>
      </c>
      <c r="C2156">
        <v>6</v>
      </c>
      <c r="D2156">
        <v>2</v>
      </c>
      <c r="E2156">
        <v>5</v>
      </c>
      <c r="F2156">
        <v>64</v>
      </c>
      <c r="G2156">
        <v>26</v>
      </c>
      <c r="H2156">
        <v>148</v>
      </c>
      <c r="I2156">
        <v>95</v>
      </c>
      <c r="J2156">
        <v>61</v>
      </c>
      <c r="K2156">
        <v>181</v>
      </c>
    </row>
    <row r="2157" spans="1:11">
      <c r="A2157">
        <v>5</v>
      </c>
      <c r="B2157">
        <v>5</v>
      </c>
      <c r="C2157">
        <v>1</v>
      </c>
      <c r="D2157">
        <v>4</v>
      </c>
      <c r="E2157">
        <v>1</v>
      </c>
      <c r="F2157">
        <v>64</v>
      </c>
      <c r="G2157">
        <v>32</v>
      </c>
      <c r="H2157">
        <v>128</v>
      </c>
      <c r="I2157">
        <v>97</v>
      </c>
      <c r="J2157">
        <v>67</v>
      </c>
      <c r="K2157">
        <v>172</v>
      </c>
    </row>
    <row r="2158" spans="1:11">
      <c r="A2158">
        <v>5</v>
      </c>
      <c r="B2158">
        <v>5</v>
      </c>
      <c r="C2158">
        <v>2</v>
      </c>
      <c r="D2158">
        <v>2</v>
      </c>
      <c r="E2158">
        <v>4</v>
      </c>
      <c r="F2158">
        <v>64</v>
      </c>
      <c r="G2158">
        <v>25</v>
      </c>
      <c r="H2158">
        <v>124</v>
      </c>
      <c r="I2158">
        <v>93</v>
      </c>
      <c r="J2158">
        <v>64</v>
      </c>
      <c r="K2158">
        <v>158</v>
      </c>
    </row>
    <row r="2159" spans="1:11">
      <c r="A2159">
        <v>5</v>
      </c>
      <c r="B2159">
        <v>5</v>
      </c>
      <c r="C2159">
        <v>4</v>
      </c>
      <c r="D2159">
        <v>4</v>
      </c>
      <c r="E2159">
        <v>3</v>
      </c>
      <c r="F2159">
        <v>64</v>
      </c>
      <c r="G2159">
        <v>40</v>
      </c>
      <c r="H2159">
        <v>99</v>
      </c>
      <c r="I2159">
        <v>97</v>
      </c>
      <c r="J2159">
        <v>75</v>
      </c>
      <c r="K2159">
        <v>139</v>
      </c>
    </row>
    <row r="2160" spans="1:11">
      <c r="A2160">
        <v>5</v>
      </c>
      <c r="B2160">
        <v>5</v>
      </c>
      <c r="C2160">
        <v>6</v>
      </c>
      <c r="D2160">
        <v>3</v>
      </c>
      <c r="E2160">
        <v>1</v>
      </c>
      <c r="F2160">
        <v>64</v>
      </c>
      <c r="G2160">
        <v>10</v>
      </c>
      <c r="H2160">
        <v>135</v>
      </c>
      <c r="I2160">
        <v>94</v>
      </c>
      <c r="J2160">
        <v>44</v>
      </c>
      <c r="K2160">
        <v>146</v>
      </c>
    </row>
    <row r="2161" spans="1:11">
      <c r="A2161">
        <v>5</v>
      </c>
      <c r="B2161">
        <v>6</v>
      </c>
      <c r="C2161">
        <v>3</v>
      </c>
      <c r="D2161">
        <v>3</v>
      </c>
      <c r="E2161">
        <v>3</v>
      </c>
      <c r="F2161">
        <v>64</v>
      </c>
      <c r="G2161">
        <v>31</v>
      </c>
      <c r="H2161">
        <v>132</v>
      </c>
      <c r="I2161">
        <v>96</v>
      </c>
      <c r="J2161">
        <v>67</v>
      </c>
      <c r="K2161">
        <v>168</v>
      </c>
    </row>
    <row r="2162" spans="1:11">
      <c r="A2162">
        <v>5</v>
      </c>
      <c r="B2162">
        <v>6</v>
      </c>
      <c r="C2162">
        <v>5</v>
      </c>
      <c r="D2162">
        <v>4</v>
      </c>
      <c r="E2162">
        <v>1</v>
      </c>
      <c r="F2162">
        <v>64</v>
      </c>
      <c r="G2162">
        <v>27</v>
      </c>
      <c r="H2162">
        <v>140</v>
      </c>
      <c r="I2162">
        <v>94</v>
      </c>
      <c r="J2162">
        <v>61</v>
      </c>
      <c r="K2162">
        <v>181</v>
      </c>
    </row>
    <row r="2163" spans="1:11">
      <c r="A2163">
        <v>5</v>
      </c>
      <c r="B2163">
        <v>8</v>
      </c>
      <c r="C2163">
        <v>1</v>
      </c>
      <c r="D2163">
        <v>2</v>
      </c>
      <c r="E2163">
        <v>4</v>
      </c>
      <c r="F2163">
        <v>64</v>
      </c>
      <c r="G2163">
        <v>35</v>
      </c>
      <c r="H2163">
        <v>155</v>
      </c>
      <c r="I2163">
        <v>94</v>
      </c>
      <c r="J2163">
        <v>75</v>
      </c>
      <c r="K2163">
        <v>168</v>
      </c>
    </row>
    <row r="2164" spans="1:11">
      <c r="A2164">
        <v>5</v>
      </c>
      <c r="B2164">
        <v>8</v>
      </c>
      <c r="C2164">
        <v>1</v>
      </c>
      <c r="D2164">
        <v>3</v>
      </c>
      <c r="E2164">
        <v>3</v>
      </c>
      <c r="F2164">
        <v>64</v>
      </c>
      <c r="G2164">
        <v>45</v>
      </c>
      <c r="H2164">
        <v>137</v>
      </c>
      <c r="I2164">
        <v>98</v>
      </c>
      <c r="J2164">
        <v>82</v>
      </c>
      <c r="K2164">
        <v>162</v>
      </c>
    </row>
    <row r="2165" spans="1:11">
      <c r="A2165">
        <v>5</v>
      </c>
      <c r="B2165">
        <v>8</v>
      </c>
      <c r="C2165">
        <v>1</v>
      </c>
      <c r="D2165">
        <v>4</v>
      </c>
      <c r="E2165">
        <v>4</v>
      </c>
      <c r="F2165">
        <v>64</v>
      </c>
      <c r="G2165">
        <v>32</v>
      </c>
      <c r="H2165">
        <v>164</v>
      </c>
      <c r="I2165">
        <v>96</v>
      </c>
      <c r="J2165">
        <v>69</v>
      </c>
      <c r="K2165">
        <v>191</v>
      </c>
    </row>
    <row r="2166" spans="1:11">
      <c r="A2166">
        <v>5</v>
      </c>
      <c r="B2166">
        <v>8</v>
      </c>
      <c r="C2166">
        <v>3</v>
      </c>
      <c r="D2166">
        <v>4</v>
      </c>
      <c r="E2166">
        <v>4</v>
      </c>
      <c r="F2166">
        <v>64</v>
      </c>
      <c r="G2166">
        <v>32</v>
      </c>
      <c r="H2166">
        <v>170</v>
      </c>
      <c r="I2166">
        <v>96</v>
      </c>
      <c r="J2166">
        <v>67</v>
      </c>
      <c r="K2166">
        <v>201</v>
      </c>
    </row>
    <row r="2167" spans="1:11">
      <c r="A2167">
        <v>5</v>
      </c>
      <c r="B2167">
        <v>8</v>
      </c>
      <c r="C2167">
        <v>5</v>
      </c>
      <c r="D2167">
        <v>2</v>
      </c>
      <c r="E2167">
        <v>5</v>
      </c>
      <c r="F2167">
        <v>64</v>
      </c>
      <c r="G2167">
        <v>27</v>
      </c>
      <c r="H2167">
        <v>134</v>
      </c>
      <c r="I2167">
        <v>95</v>
      </c>
      <c r="J2167">
        <v>55</v>
      </c>
      <c r="K2167">
        <v>162</v>
      </c>
    </row>
    <row r="2168" spans="1:11">
      <c r="A2168">
        <v>5</v>
      </c>
      <c r="B2168">
        <v>9</v>
      </c>
      <c r="C2168">
        <v>6</v>
      </c>
      <c r="D2168">
        <v>1</v>
      </c>
      <c r="E2168">
        <v>5</v>
      </c>
      <c r="F2168">
        <v>64</v>
      </c>
      <c r="G2168">
        <v>37</v>
      </c>
      <c r="H2168">
        <v>122</v>
      </c>
      <c r="I2168">
        <v>95</v>
      </c>
      <c r="J2168">
        <v>62</v>
      </c>
      <c r="K2168">
        <v>157</v>
      </c>
    </row>
    <row r="2169" spans="1:11">
      <c r="A2169">
        <v>5</v>
      </c>
      <c r="B2169">
        <v>9</v>
      </c>
      <c r="C2169">
        <v>6</v>
      </c>
      <c r="D2169">
        <v>4</v>
      </c>
      <c r="E2169">
        <v>5</v>
      </c>
      <c r="F2169">
        <v>64</v>
      </c>
      <c r="G2169">
        <v>36</v>
      </c>
      <c r="H2169">
        <v>142</v>
      </c>
      <c r="I2169">
        <v>97</v>
      </c>
      <c r="J2169">
        <v>72</v>
      </c>
      <c r="K2169">
        <v>162</v>
      </c>
    </row>
    <row r="2170" spans="1:11">
      <c r="A2170">
        <v>5</v>
      </c>
      <c r="B2170">
        <v>10</v>
      </c>
      <c r="C2170">
        <v>3</v>
      </c>
      <c r="D2170">
        <v>1</v>
      </c>
      <c r="E2170">
        <v>5</v>
      </c>
      <c r="F2170">
        <v>64</v>
      </c>
      <c r="G2170">
        <v>35</v>
      </c>
      <c r="H2170">
        <v>104</v>
      </c>
      <c r="I2170">
        <v>96</v>
      </c>
      <c r="J2170">
        <v>67</v>
      </c>
      <c r="K2170">
        <v>141</v>
      </c>
    </row>
    <row r="2171" spans="1:11">
      <c r="A2171">
        <v>5</v>
      </c>
      <c r="B2171">
        <v>10</v>
      </c>
      <c r="C2171">
        <v>6</v>
      </c>
      <c r="D2171">
        <v>1</v>
      </c>
      <c r="E2171">
        <v>1</v>
      </c>
      <c r="F2171">
        <v>64</v>
      </c>
      <c r="G2171">
        <v>20</v>
      </c>
      <c r="H2171">
        <v>129</v>
      </c>
      <c r="I2171">
        <v>87</v>
      </c>
      <c r="J2171">
        <v>45</v>
      </c>
      <c r="K2171">
        <v>161</v>
      </c>
    </row>
    <row r="2172" spans="1:11">
      <c r="A2172">
        <v>2</v>
      </c>
      <c r="B2172">
        <v>5</v>
      </c>
      <c r="C2172">
        <v>5</v>
      </c>
      <c r="D2172">
        <v>2</v>
      </c>
      <c r="E2172">
        <v>4</v>
      </c>
      <c r="F2172">
        <v>63</v>
      </c>
      <c r="G2172">
        <v>39</v>
      </c>
      <c r="H2172">
        <v>132</v>
      </c>
      <c r="I2172">
        <v>93</v>
      </c>
      <c r="J2172">
        <v>73</v>
      </c>
      <c r="K2172">
        <v>161</v>
      </c>
    </row>
    <row r="2173" spans="1:11">
      <c r="A2173">
        <v>2</v>
      </c>
      <c r="B2173">
        <v>6</v>
      </c>
      <c r="C2173">
        <v>1</v>
      </c>
      <c r="D2173">
        <v>1</v>
      </c>
      <c r="E2173">
        <v>1</v>
      </c>
      <c r="F2173">
        <v>63</v>
      </c>
      <c r="G2173">
        <v>24</v>
      </c>
      <c r="H2173">
        <v>122</v>
      </c>
      <c r="I2173">
        <v>89</v>
      </c>
      <c r="J2173">
        <v>51</v>
      </c>
      <c r="K2173">
        <v>151</v>
      </c>
    </row>
    <row r="2174" spans="1:11">
      <c r="A2174">
        <v>2</v>
      </c>
      <c r="B2174">
        <v>6</v>
      </c>
      <c r="C2174">
        <v>1</v>
      </c>
      <c r="D2174">
        <v>4</v>
      </c>
      <c r="E2174">
        <v>3</v>
      </c>
      <c r="F2174">
        <v>63</v>
      </c>
      <c r="G2174">
        <v>36</v>
      </c>
      <c r="H2174">
        <v>131</v>
      </c>
      <c r="I2174">
        <v>94</v>
      </c>
      <c r="J2174">
        <v>73</v>
      </c>
      <c r="K2174">
        <v>161</v>
      </c>
    </row>
    <row r="2175" spans="1:11">
      <c r="A2175">
        <v>2</v>
      </c>
      <c r="B2175">
        <v>6</v>
      </c>
      <c r="C2175">
        <v>3</v>
      </c>
      <c r="D2175">
        <v>3</v>
      </c>
      <c r="E2175">
        <v>3</v>
      </c>
      <c r="F2175">
        <v>63</v>
      </c>
      <c r="G2175">
        <v>30</v>
      </c>
      <c r="H2175">
        <v>133</v>
      </c>
      <c r="I2175">
        <v>93</v>
      </c>
      <c r="J2175">
        <v>64</v>
      </c>
      <c r="K2175">
        <v>157</v>
      </c>
    </row>
    <row r="2176" spans="1:11">
      <c r="A2176">
        <v>2</v>
      </c>
      <c r="B2176">
        <v>7</v>
      </c>
      <c r="C2176">
        <v>1</v>
      </c>
      <c r="D2176">
        <v>2</v>
      </c>
      <c r="E2176">
        <v>1</v>
      </c>
      <c r="F2176">
        <v>63</v>
      </c>
      <c r="G2176">
        <v>22</v>
      </c>
      <c r="H2176">
        <v>129</v>
      </c>
      <c r="I2176">
        <v>91</v>
      </c>
      <c r="J2176">
        <v>55</v>
      </c>
      <c r="K2176">
        <v>163</v>
      </c>
    </row>
    <row r="2177" spans="1:11">
      <c r="A2177">
        <v>2</v>
      </c>
      <c r="B2177">
        <v>7</v>
      </c>
      <c r="C2177">
        <v>3</v>
      </c>
      <c r="D2177">
        <v>3</v>
      </c>
      <c r="E2177">
        <v>4</v>
      </c>
      <c r="F2177">
        <v>63</v>
      </c>
      <c r="G2177">
        <v>36</v>
      </c>
      <c r="H2177">
        <v>126</v>
      </c>
      <c r="I2177">
        <v>93</v>
      </c>
      <c r="J2177">
        <v>69</v>
      </c>
      <c r="K2177">
        <v>155</v>
      </c>
    </row>
    <row r="2178" spans="1:11">
      <c r="A2178">
        <v>2</v>
      </c>
      <c r="B2178">
        <v>7</v>
      </c>
      <c r="C2178">
        <v>4</v>
      </c>
      <c r="D2178">
        <v>1</v>
      </c>
      <c r="E2178">
        <v>4</v>
      </c>
      <c r="F2178">
        <v>63</v>
      </c>
      <c r="G2178">
        <v>28</v>
      </c>
      <c r="H2178">
        <v>131</v>
      </c>
      <c r="I2178">
        <v>95</v>
      </c>
      <c r="J2178">
        <v>61</v>
      </c>
      <c r="K2178">
        <v>170</v>
      </c>
    </row>
    <row r="2179" spans="1:11">
      <c r="A2179">
        <v>2</v>
      </c>
      <c r="B2179">
        <v>7</v>
      </c>
      <c r="C2179">
        <v>4</v>
      </c>
      <c r="D2179">
        <v>4</v>
      </c>
      <c r="E2179">
        <v>4</v>
      </c>
      <c r="F2179">
        <v>63</v>
      </c>
      <c r="G2179">
        <v>37</v>
      </c>
      <c r="H2179">
        <v>116</v>
      </c>
      <c r="I2179">
        <v>97</v>
      </c>
      <c r="J2179">
        <v>73</v>
      </c>
      <c r="K2179">
        <v>157</v>
      </c>
    </row>
    <row r="2180" spans="1:11">
      <c r="A2180">
        <v>2</v>
      </c>
      <c r="B2180">
        <v>10</v>
      </c>
      <c r="C2180">
        <v>2</v>
      </c>
      <c r="D2180">
        <v>2</v>
      </c>
      <c r="E2180">
        <v>5</v>
      </c>
      <c r="F2180">
        <v>63</v>
      </c>
      <c r="G2180">
        <v>17</v>
      </c>
      <c r="H2180">
        <v>114</v>
      </c>
      <c r="I2180">
        <v>94</v>
      </c>
      <c r="J2180">
        <v>49</v>
      </c>
      <c r="K2180">
        <v>147</v>
      </c>
    </row>
    <row r="2181" spans="1:11">
      <c r="A2181">
        <v>2</v>
      </c>
      <c r="B2181">
        <v>10</v>
      </c>
      <c r="C2181">
        <v>6</v>
      </c>
      <c r="D2181">
        <v>4</v>
      </c>
      <c r="E2181">
        <v>5</v>
      </c>
      <c r="F2181">
        <v>63</v>
      </c>
      <c r="G2181">
        <v>31</v>
      </c>
      <c r="H2181">
        <v>131</v>
      </c>
      <c r="I2181">
        <v>95</v>
      </c>
      <c r="J2181">
        <v>67</v>
      </c>
      <c r="K2181">
        <v>170</v>
      </c>
    </row>
    <row r="2182" spans="1:11">
      <c r="A2182">
        <v>3</v>
      </c>
      <c r="B2182">
        <v>5</v>
      </c>
      <c r="C2182">
        <v>2</v>
      </c>
      <c r="D2182">
        <v>3</v>
      </c>
      <c r="E2182">
        <v>3</v>
      </c>
      <c r="F2182">
        <v>63</v>
      </c>
      <c r="G2182">
        <v>32</v>
      </c>
      <c r="H2182">
        <v>140</v>
      </c>
      <c r="I2182">
        <v>95</v>
      </c>
      <c r="J2182">
        <v>71</v>
      </c>
      <c r="K2182">
        <v>168</v>
      </c>
    </row>
    <row r="2183" spans="1:11">
      <c r="A2183">
        <v>3</v>
      </c>
      <c r="B2183">
        <v>5</v>
      </c>
      <c r="C2183">
        <v>3</v>
      </c>
      <c r="D2183">
        <v>3</v>
      </c>
      <c r="E2183">
        <v>4</v>
      </c>
      <c r="F2183">
        <v>63</v>
      </c>
      <c r="G2183">
        <v>29</v>
      </c>
      <c r="H2183">
        <v>137</v>
      </c>
      <c r="I2183">
        <v>95</v>
      </c>
      <c r="J2183">
        <v>66</v>
      </c>
      <c r="K2183">
        <v>183</v>
      </c>
    </row>
    <row r="2184" spans="1:11">
      <c r="A2184">
        <v>3</v>
      </c>
      <c r="B2184">
        <v>6</v>
      </c>
      <c r="C2184">
        <v>3</v>
      </c>
      <c r="D2184">
        <v>1</v>
      </c>
      <c r="E2184">
        <v>4</v>
      </c>
      <c r="F2184">
        <v>63</v>
      </c>
      <c r="G2184">
        <v>34</v>
      </c>
      <c r="H2184">
        <v>128</v>
      </c>
      <c r="I2184">
        <v>94</v>
      </c>
      <c r="J2184">
        <v>73</v>
      </c>
      <c r="K2184">
        <v>158</v>
      </c>
    </row>
    <row r="2185" spans="1:11">
      <c r="A2185">
        <v>3</v>
      </c>
      <c r="B2185">
        <v>6</v>
      </c>
      <c r="C2185">
        <v>4</v>
      </c>
      <c r="D2185">
        <v>1</v>
      </c>
      <c r="E2185">
        <v>4</v>
      </c>
      <c r="F2185">
        <v>63</v>
      </c>
      <c r="G2185">
        <v>27</v>
      </c>
      <c r="H2185">
        <v>121</v>
      </c>
      <c r="I2185">
        <v>95</v>
      </c>
      <c r="J2185">
        <v>61</v>
      </c>
      <c r="K2185">
        <v>152</v>
      </c>
    </row>
    <row r="2186" spans="1:11">
      <c r="A2186">
        <v>3</v>
      </c>
      <c r="B2186">
        <v>7</v>
      </c>
      <c r="C2186">
        <v>2</v>
      </c>
      <c r="D2186">
        <v>1</v>
      </c>
      <c r="E2186">
        <v>5</v>
      </c>
      <c r="F2186">
        <v>63</v>
      </c>
      <c r="G2186">
        <v>32</v>
      </c>
      <c r="H2186">
        <v>142</v>
      </c>
      <c r="I2186">
        <v>93</v>
      </c>
      <c r="J2186">
        <v>69</v>
      </c>
      <c r="K2186">
        <v>164</v>
      </c>
    </row>
    <row r="2187" spans="1:11">
      <c r="A2187">
        <v>3</v>
      </c>
      <c r="B2187">
        <v>8</v>
      </c>
      <c r="C2187">
        <v>2</v>
      </c>
      <c r="D2187">
        <v>1</v>
      </c>
      <c r="E2187">
        <v>4</v>
      </c>
      <c r="F2187">
        <v>63</v>
      </c>
      <c r="G2187">
        <v>38</v>
      </c>
      <c r="H2187">
        <v>164</v>
      </c>
      <c r="I2187">
        <v>94</v>
      </c>
      <c r="J2187">
        <v>67</v>
      </c>
      <c r="K2187">
        <v>181</v>
      </c>
    </row>
    <row r="2188" spans="1:11">
      <c r="A2188">
        <v>3</v>
      </c>
      <c r="B2188">
        <v>8</v>
      </c>
      <c r="C2188">
        <v>4</v>
      </c>
      <c r="D2188">
        <v>3</v>
      </c>
      <c r="E2188">
        <v>5</v>
      </c>
      <c r="F2188">
        <v>63</v>
      </c>
      <c r="G2188">
        <v>40</v>
      </c>
      <c r="H2188">
        <v>141</v>
      </c>
      <c r="I2188">
        <v>96</v>
      </c>
      <c r="J2188">
        <v>81</v>
      </c>
      <c r="K2188">
        <v>178</v>
      </c>
    </row>
    <row r="2189" spans="1:11">
      <c r="A2189">
        <v>3</v>
      </c>
      <c r="B2189">
        <v>9</v>
      </c>
      <c r="C2189">
        <v>2</v>
      </c>
      <c r="D2189">
        <v>2</v>
      </c>
      <c r="E2189">
        <v>1</v>
      </c>
      <c r="F2189">
        <v>63</v>
      </c>
      <c r="G2189">
        <v>2</v>
      </c>
      <c r="H2189">
        <v>142</v>
      </c>
      <c r="I2189">
        <v>90</v>
      </c>
      <c r="J2189">
        <v>31</v>
      </c>
      <c r="K2189">
        <v>166</v>
      </c>
    </row>
    <row r="2190" spans="1:11">
      <c r="A2190">
        <v>3</v>
      </c>
      <c r="B2190">
        <v>10</v>
      </c>
      <c r="C2190">
        <v>2</v>
      </c>
      <c r="D2190">
        <v>2</v>
      </c>
      <c r="E2190">
        <v>1</v>
      </c>
      <c r="F2190">
        <v>63</v>
      </c>
      <c r="G2190">
        <v>19</v>
      </c>
      <c r="H2190">
        <v>145</v>
      </c>
      <c r="I2190">
        <v>87</v>
      </c>
      <c r="J2190">
        <v>49</v>
      </c>
      <c r="K2190">
        <v>159</v>
      </c>
    </row>
    <row r="2191" spans="1:11">
      <c r="A2191">
        <v>3</v>
      </c>
      <c r="B2191">
        <v>10</v>
      </c>
      <c r="C2191">
        <v>6</v>
      </c>
      <c r="D2191">
        <v>3</v>
      </c>
      <c r="E2191">
        <v>5</v>
      </c>
      <c r="F2191">
        <v>63</v>
      </c>
      <c r="G2191">
        <v>30</v>
      </c>
      <c r="H2191">
        <v>143</v>
      </c>
      <c r="I2191">
        <v>94</v>
      </c>
      <c r="J2191">
        <v>66</v>
      </c>
      <c r="K2191">
        <v>168</v>
      </c>
    </row>
    <row r="2192" spans="1:11">
      <c r="A2192">
        <v>4</v>
      </c>
      <c r="B2192">
        <v>5</v>
      </c>
      <c r="C2192">
        <v>1</v>
      </c>
      <c r="D2192">
        <v>2</v>
      </c>
      <c r="E2192">
        <v>4</v>
      </c>
      <c r="F2192">
        <v>63</v>
      </c>
      <c r="G2192">
        <v>32</v>
      </c>
      <c r="H2192">
        <v>166</v>
      </c>
      <c r="I2192">
        <v>96</v>
      </c>
      <c r="J2192">
        <v>70</v>
      </c>
      <c r="K2192">
        <v>187</v>
      </c>
    </row>
    <row r="2193" spans="1:11">
      <c r="A2193">
        <v>4</v>
      </c>
      <c r="B2193">
        <v>5</v>
      </c>
      <c r="C2193">
        <v>2</v>
      </c>
      <c r="D2193">
        <v>1</v>
      </c>
      <c r="E2193">
        <v>4</v>
      </c>
      <c r="F2193">
        <v>63</v>
      </c>
      <c r="G2193">
        <v>43</v>
      </c>
      <c r="H2193">
        <v>120</v>
      </c>
      <c r="I2193">
        <v>95</v>
      </c>
      <c r="J2193">
        <v>80</v>
      </c>
      <c r="K2193">
        <v>155</v>
      </c>
    </row>
    <row r="2194" spans="1:11">
      <c r="A2194">
        <v>4</v>
      </c>
      <c r="B2194">
        <v>5</v>
      </c>
      <c r="C2194">
        <v>4</v>
      </c>
      <c r="D2194">
        <v>2</v>
      </c>
      <c r="E2194">
        <v>1</v>
      </c>
      <c r="F2194">
        <v>63</v>
      </c>
      <c r="G2194">
        <v>35</v>
      </c>
      <c r="H2194">
        <v>128</v>
      </c>
      <c r="I2194">
        <v>94</v>
      </c>
      <c r="J2194">
        <v>67</v>
      </c>
      <c r="K2194">
        <v>160</v>
      </c>
    </row>
    <row r="2195" spans="1:11">
      <c r="A2195">
        <v>4</v>
      </c>
      <c r="B2195">
        <v>5</v>
      </c>
      <c r="C2195">
        <v>4</v>
      </c>
      <c r="D2195">
        <v>4</v>
      </c>
      <c r="E2195">
        <v>3</v>
      </c>
      <c r="F2195">
        <v>63</v>
      </c>
      <c r="G2195">
        <v>29</v>
      </c>
      <c r="H2195">
        <v>166</v>
      </c>
      <c r="I2195">
        <v>94</v>
      </c>
      <c r="J2195">
        <v>63</v>
      </c>
      <c r="K2195">
        <v>194</v>
      </c>
    </row>
    <row r="2196" spans="1:11">
      <c r="A2196">
        <v>4</v>
      </c>
      <c r="B2196">
        <v>5</v>
      </c>
      <c r="C2196">
        <v>6</v>
      </c>
      <c r="D2196">
        <v>4</v>
      </c>
      <c r="E2196">
        <v>1</v>
      </c>
      <c r="F2196">
        <v>63</v>
      </c>
      <c r="G2196">
        <v>25</v>
      </c>
      <c r="H2196">
        <v>114</v>
      </c>
      <c r="I2196">
        <v>92</v>
      </c>
      <c r="J2196">
        <v>61</v>
      </c>
      <c r="K2196">
        <v>145</v>
      </c>
    </row>
    <row r="2197" spans="1:11">
      <c r="A2197">
        <v>4</v>
      </c>
      <c r="B2197">
        <v>6</v>
      </c>
      <c r="C2197">
        <v>5</v>
      </c>
      <c r="D2197">
        <v>4</v>
      </c>
      <c r="E2197">
        <v>3</v>
      </c>
      <c r="F2197">
        <v>63</v>
      </c>
      <c r="G2197">
        <v>32</v>
      </c>
      <c r="H2197">
        <v>126</v>
      </c>
      <c r="I2197">
        <v>94</v>
      </c>
      <c r="J2197">
        <v>67</v>
      </c>
      <c r="K2197">
        <v>162</v>
      </c>
    </row>
    <row r="2198" spans="1:11">
      <c r="A2198">
        <v>4</v>
      </c>
      <c r="B2198">
        <v>6</v>
      </c>
      <c r="C2198">
        <v>6</v>
      </c>
      <c r="D2198">
        <v>3</v>
      </c>
      <c r="E2198">
        <v>3</v>
      </c>
      <c r="F2198">
        <v>63</v>
      </c>
      <c r="G2198">
        <v>27</v>
      </c>
      <c r="H2198">
        <v>118</v>
      </c>
      <c r="I2198">
        <v>95</v>
      </c>
      <c r="J2198">
        <v>63</v>
      </c>
      <c r="K2198">
        <v>150</v>
      </c>
    </row>
    <row r="2199" spans="1:11">
      <c r="A2199">
        <v>4</v>
      </c>
      <c r="B2199">
        <v>6</v>
      </c>
      <c r="C2199">
        <v>6</v>
      </c>
      <c r="D2199">
        <v>4</v>
      </c>
      <c r="E2199">
        <v>1</v>
      </c>
      <c r="F2199">
        <v>63</v>
      </c>
      <c r="G2199">
        <v>42</v>
      </c>
      <c r="H2199">
        <v>115</v>
      </c>
      <c r="I2199">
        <v>93</v>
      </c>
      <c r="J2199">
        <v>76</v>
      </c>
      <c r="K2199">
        <v>152</v>
      </c>
    </row>
    <row r="2200" spans="1:11">
      <c r="A2200">
        <v>4</v>
      </c>
      <c r="B2200">
        <v>6</v>
      </c>
      <c r="C2200">
        <v>6</v>
      </c>
      <c r="D2200">
        <v>4</v>
      </c>
      <c r="E2200">
        <v>3</v>
      </c>
      <c r="F2200">
        <v>63</v>
      </c>
      <c r="G2200">
        <v>34</v>
      </c>
      <c r="H2200">
        <v>130</v>
      </c>
      <c r="I2200">
        <v>95</v>
      </c>
      <c r="J2200">
        <v>73</v>
      </c>
      <c r="K2200">
        <v>159</v>
      </c>
    </row>
    <row r="2201" spans="1:11">
      <c r="A2201">
        <v>4</v>
      </c>
      <c r="B2201">
        <v>7</v>
      </c>
      <c r="C2201">
        <v>1</v>
      </c>
      <c r="D2201">
        <v>4</v>
      </c>
      <c r="E2201">
        <v>3</v>
      </c>
      <c r="F2201">
        <v>63</v>
      </c>
      <c r="G2201">
        <v>30</v>
      </c>
      <c r="H2201">
        <v>130</v>
      </c>
      <c r="I2201">
        <v>96</v>
      </c>
      <c r="J2201">
        <v>67</v>
      </c>
      <c r="K2201">
        <v>161</v>
      </c>
    </row>
    <row r="2202" spans="1:11">
      <c r="A2202">
        <v>4</v>
      </c>
      <c r="B2202">
        <v>7</v>
      </c>
      <c r="C2202">
        <v>2</v>
      </c>
      <c r="D2202">
        <v>3</v>
      </c>
      <c r="E2202">
        <v>4</v>
      </c>
      <c r="F2202">
        <v>63</v>
      </c>
      <c r="G2202">
        <v>39</v>
      </c>
      <c r="H2202">
        <v>122</v>
      </c>
      <c r="I2202">
        <v>95</v>
      </c>
      <c r="J2202">
        <v>76</v>
      </c>
      <c r="K2202">
        <v>155</v>
      </c>
    </row>
    <row r="2203" spans="1:11">
      <c r="A2203">
        <v>4</v>
      </c>
      <c r="B2203">
        <v>7</v>
      </c>
      <c r="C2203">
        <v>3</v>
      </c>
      <c r="D2203">
        <v>3</v>
      </c>
      <c r="E2203">
        <v>5</v>
      </c>
      <c r="F2203">
        <v>63</v>
      </c>
      <c r="G2203">
        <v>29</v>
      </c>
      <c r="H2203">
        <v>129</v>
      </c>
      <c r="I2203">
        <v>96</v>
      </c>
      <c r="J2203">
        <v>64</v>
      </c>
      <c r="K2203">
        <v>150</v>
      </c>
    </row>
    <row r="2204" spans="1:11">
      <c r="A2204">
        <v>4</v>
      </c>
      <c r="B2204">
        <v>7</v>
      </c>
      <c r="C2204">
        <v>6</v>
      </c>
      <c r="D2204">
        <v>2</v>
      </c>
      <c r="E2204">
        <v>5</v>
      </c>
      <c r="F2204">
        <v>63</v>
      </c>
      <c r="G2204">
        <v>34</v>
      </c>
      <c r="H2204">
        <v>132</v>
      </c>
      <c r="I2204">
        <v>98</v>
      </c>
      <c r="J2204">
        <v>68</v>
      </c>
      <c r="K2204">
        <v>163</v>
      </c>
    </row>
    <row r="2205" spans="1:11">
      <c r="A2205">
        <v>4</v>
      </c>
      <c r="B2205">
        <v>8</v>
      </c>
      <c r="C2205">
        <v>3</v>
      </c>
      <c r="D2205">
        <v>3</v>
      </c>
      <c r="E2205">
        <v>2</v>
      </c>
      <c r="F2205">
        <v>63</v>
      </c>
      <c r="G2205">
        <v>24</v>
      </c>
      <c r="H2205">
        <v>159</v>
      </c>
      <c r="I2205">
        <v>92</v>
      </c>
      <c r="J2205">
        <v>60</v>
      </c>
      <c r="K2205">
        <v>181</v>
      </c>
    </row>
    <row r="2206" spans="1:11">
      <c r="A2206">
        <v>4</v>
      </c>
      <c r="B2206">
        <v>8</v>
      </c>
      <c r="C2206">
        <v>3</v>
      </c>
      <c r="D2206">
        <v>3</v>
      </c>
      <c r="E2206">
        <v>5</v>
      </c>
      <c r="F2206">
        <v>63</v>
      </c>
      <c r="G2206">
        <v>26</v>
      </c>
      <c r="H2206">
        <v>159</v>
      </c>
      <c r="I2206">
        <v>94</v>
      </c>
      <c r="J2206">
        <v>61</v>
      </c>
      <c r="K2206">
        <v>173</v>
      </c>
    </row>
    <row r="2207" spans="1:11">
      <c r="A2207">
        <v>4</v>
      </c>
      <c r="B2207">
        <v>8</v>
      </c>
      <c r="C2207">
        <v>6</v>
      </c>
      <c r="D2207">
        <v>4</v>
      </c>
      <c r="E2207">
        <v>1</v>
      </c>
      <c r="F2207">
        <v>63</v>
      </c>
      <c r="G2207">
        <v>30</v>
      </c>
      <c r="H2207">
        <v>123</v>
      </c>
      <c r="I2207">
        <v>91</v>
      </c>
      <c r="J2207">
        <v>60</v>
      </c>
      <c r="K2207">
        <v>151</v>
      </c>
    </row>
    <row r="2208" spans="1:11">
      <c r="A2208">
        <v>4</v>
      </c>
      <c r="B2208">
        <v>9</v>
      </c>
      <c r="C2208">
        <v>2</v>
      </c>
      <c r="D2208">
        <v>2</v>
      </c>
      <c r="E2208">
        <v>5</v>
      </c>
      <c r="F2208">
        <v>63</v>
      </c>
      <c r="G2208">
        <v>29</v>
      </c>
      <c r="H2208">
        <v>140</v>
      </c>
      <c r="I2208">
        <v>95</v>
      </c>
      <c r="J2208">
        <v>65</v>
      </c>
      <c r="K2208">
        <v>175</v>
      </c>
    </row>
    <row r="2209" spans="1:11">
      <c r="A2209">
        <v>4</v>
      </c>
      <c r="B2209">
        <v>9</v>
      </c>
      <c r="C2209">
        <v>3</v>
      </c>
      <c r="D2209">
        <v>3</v>
      </c>
      <c r="E2209">
        <v>1</v>
      </c>
      <c r="F2209">
        <v>63</v>
      </c>
      <c r="G2209">
        <v>42</v>
      </c>
      <c r="H2209">
        <v>116</v>
      </c>
      <c r="I2209">
        <v>91</v>
      </c>
      <c r="J2209">
        <v>77</v>
      </c>
      <c r="K2209">
        <v>141</v>
      </c>
    </row>
    <row r="2210" spans="1:11">
      <c r="A2210">
        <v>4</v>
      </c>
      <c r="B2210">
        <v>10</v>
      </c>
      <c r="C2210">
        <v>1</v>
      </c>
      <c r="D2210">
        <v>4</v>
      </c>
      <c r="E2210">
        <v>2</v>
      </c>
      <c r="F2210">
        <v>63</v>
      </c>
      <c r="G2210">
        <v>42</v>
      </c>
      <c r="H2210">
        <v>118</v>
      </c>
      <c r="I2210">
        <v>94</v>
      </c>
      <c r="J2210">
        <v>76</v>
      </c>
      <c r="K2210">
        <v>150</v>
      </c>
    </row>
    <row r="2211" spans="1:11">
      <c r="A2211">
        <v>5</v>
      </c>
      <c r="B2211">
        <v>5</v>
      </c>
      <c r="C2211">
        <v>1</v>
      </c>
      <c r="D2211">
        <v>2</v>
      </c>
      <c r="E2211">
        <v>1</v>
      </c>
      <c r="F2211">
        <v>63</v>
      </c>
      <c r="G2211">
        <v>25</v>
      </c>
      <c r="H2211">
        <v>115</v>
      </c>
      <c r="I2211">
        <v>92</v>
      </c>
      <c r="J2211">
        <v>53</v>
      </c>
      <c r="K2211">
        <v>142</v>
      </c>
    </row>
    <row r="2212" spans="1:11">
      <c r="A2212">
        <v>5</v>
      </c>
      <c r="B2212">
        <v>5</v>
      </c>
      <c r="C2212">
        <v>1</v>
      </c>
      <c r="D2212">
        <v>3</v>
      </c>
      <c r="E2212">
        <v>3</v>
      </c>
      <c r="F2212">
        <v>63</v>
      </c>
      <c r="G2212">
        <v>28</v>
      </c>
      <c r="H2212">
        <v>180</v>
      </c>
      <c r="I2212">
        <v>97</v>
      </c>
      <c r="J2212">
        <v>61</v>
      </c>
      <c r="K2212">
        <v>207</v>
      </c>
    </row>
    <row r="2213" spans="1:11">
      <c r="A2213">
        <v>5</v>
      </c>
      <c r="B2213">
        <v>5</v>
      </c>
      <c r="C2213">
        <v>2</v>
      </c>
      <c r="D2213">
        <v>1</v>
      </c>
      <c r="E2213">
        <v>4</v>
      </c>
      <c r="F2213">
        <v>63</v>
      </c>
      <c r="G2213">
        <v>33</v>
      </c>
      <c r="H2213">
        <v>137</v>
      </c>
      <c r="I2213">
        <v>94</v>
      </c>
      <c r="J2213">
        <v>67</v>
      </c>
      <c r="K2213">
        <v>169</v>
      </c>
    </row>
    <row r="2214" spans="1:11">
      <c r="A2214">
        <v>5</v>
      </c>
      <c r="B2214">
        <v>5</v>
      </c>
      <c r="C2214">
        <v>2</v>
      </c>
      <c r="D2214">
        <v>4</v>
      </c>
      <c r="E2214">
        <v>2</v>
      </c>
      <c r="F2214">
        <v>63</v>
      </c>
      <c r="G2214">
        <v>34</v>
      </c>
      <c r="H2214">
        <v>124</v>
      </c>
      <c r="I2214">
        <v>94</v>
      </c>
      <c r="J2214">
        <v>73</v>
      </c>
      <c r="K2214">
        <v>159</v>
      </c>
    </row>
    <row r="2215" spans="1:11">
      <c r="A2215">
        <v>5</v>
      </c>
      <c r="B2215">
        <v>5</v>
      </c>
      <c r="C2215">
        <v>3</v>
      </c>
      <c r="D2215">
        <v>3</v>
      </c>
      <c r="E2215">
        <v>3</v>
      </c>
      <c r="F2215">
        <v>63</v>
      </c>
      <c r="G2215">
        <v>23</v>
      </c>
      <c r="H2215">
        <v>149</v>
      </c>
      <c r="I2215">
        <v>96</v>
      </c>
      <c r="J2215">
        <v>61</v>
      </c>
      <c r="K2215">
        <v>175</v>
      </c>
    </row>
    <row r="2216" spans="1:11">
      <c r="A2216">
        <v>5</v>
      </c>
      <c r="B2216">
        <v>5</v>
      </c>
      <c r="C2216">
        <v>4</v>
      </c>
      <c r="D2216">
        <v>1</v>
      </c>
      <c r="E2216">
        <v>1</v>
      </c>
      <c r="F2216">
        <v>63</v>
      </c>
      <c r="G2216">
        <v>32</v>
      </c>
      <c r="H2216">
        <v>149</v>
      </c>
      <c r="I2216">
        <v>91</v>
      </c>
      <c r="J2216">
        <v>63</v>
      </c>
      <c r="K2216">
        <v>164</v>
      </c>
    </row>
    <row r="2217" spans="1:11">
      <c r="A2217">
        <v>5</v>
      </c>
      <c r="B2217">
        <v>6</v>
      </c>
      <c r="C2217">
        <v>1</v>
      </c>
      <c r="D2217">
        <v>2</v>
      </c>
      <c r="E2217">
        <v>1</v>
      </c>
      <c r="F2217">
        <v>63</v>
      </c>
      <c r="G2217">
        <v>37</v>
      </c>
      <c r="H2217">
        <v>129</v>
      </c>
      <c r="I2217">
        <v>92</v>
      </c>
      <c r="J2217">
        <v>70</v>
      </c>
      <c r="K2217">
        <v>161</v>
      </c>
    </row>
    <row r="2218" spans="1:11">
      <c r="A2218">
        <v>5</v>
      </c>
      <c r="B2218">
        <v>6</v>
      </c>
      <c r="C2218">
        <v>3</v>
      </c>
      <c r="D2218">
        <v>1</v>
      </c>
      <c r="E2218">
        <v>4</v>
      </c>
      <c r="F2218">
        <v>63</v>
      </c>
      <c r="G2218">
        <v>33</v>
      </c>
      <c r="H2218">
        <v>144</v>
      </c>
      <c r="I2218">
        <v>95</v>
      </c>
      <c r="J2218">
        <v>68</v>
      </c>
      <c r="K2218">
        <v>158</v>
      </c>
    </row>
    <row r="2219" spans="1:11">
      <c r="A2219">
        <v>5</v>
      </c>
      <c r="B2219">
        <v>6</v>
      </c>
      <c r="C2219">
        <v>5</v>
      </c>
      <c r="D2219">
        <v>1</v>
      </c>
      <c r="E2219">
        <v>4</v>
      </c>
      <c r="F2219">
        <v>63</v>
      </c>
      <c r="G2219">
        <v>32</v>
      </c>
      <c r="H2219">
        <v>137</v>
      </c>
      <c r="I2219">
        <v>96</v>
      </c>
      <c r="J2219">
        <v>63</v>
      </c>
      <c r="K2219">
        <v>170</v>
      </c>
    </row>
    <row r="2220" spans="1:11">
      <c r="A2220">
        <v>5</v>
      </c>
      <c r="B2220">
        <v>6</v>
      </c>
      <c r="C2220">
        <v>5</v>
      </c>
      <c r="D2220">
        <v>2</v>
      </c>
      <c r="E2220">
        <v>4</v>
      </c>
      <c r="F2220">
        <v>63</v>
      </c>
      <c r="G2220">
        <v>26</v>
      </c>
      <c r="H2220">
        <v>126</v>
      </c>
      <c r="I2220">
        <v>96</v>
      </c>
      <c r="J2220">
        <v>61</v>
      </c>
      <c r="K2220">
        <v>165</v>
      </c>
    </row>
    <row r="2221" spans="1:11">
      <c r="A2221">
        <v>5</v>
      </c>
      <c r="B2221">
        <v>6</v>
      </c>
      <c r="C2221">
        <v>6</v>
      </c>
      <c r="D2221">
        <v>2</v>
      </c>
      <c r="E2221">
        <v>3</v>
      </c>
      <c r="F2221">
        <v>63</v>
      </c>
      <c r="G2221">
        <v>29</v>
      </c>
      <c r="H2221">
        <v>116</v>
      </c>
      <c r="I2221">
        <v>96</v>
      </c>
      <c r="J2221">
        <v>64</v>
      </c>
      <c r="K2221">
        <v>161</v>
      </c>
    </row>
    <row r="2222" spans="1:11">
      <c r="A2222">
        <v>5</v>
      </c>
      <c r="B2222">
        <v>7</v>
      </c>
      <c r="C2222">
        <v>3</v>
      </c>
      <c r="D2222">
        <v>3</v>
      </c>
      <c r="E2222">
        <v>1</v>
      </c>
      <c r="F2222">
        <v>63</v>
      </c>
      <c r="G2222">
        <v>26</v>
      </c>
      <c r="H2222">
        <v>133</v>
      </c>
      <c r="I2222">
        <v>91</v>
      </c>
      <c r="J2222">
        <v>55</v>
      </c>
      <c r="K2222">
        <v>167</v>
      </c>
    </row>
    <row r="2223" spans="1:11">
      <c r="A2223">
        <v>5</v>
      </c>
      <c r="B2223">
        <v>7</v>
      </c>
      <c r="C2223">
        <v>4</v>
      </c>
      <c r="D2223">
        <v>4</v>
      </c>
      <c r="E2223">
        <v>4</v>
      </c>
      <c r="F2223">
        <v>63</v>
      </c>
      <c r="G2223">
        <v>42</v>
      </c>
      <c r="H2223">
        <v>103</v>
      </c>
      <c r="I2223">
        <v>96</v>
      </c>
      <c r="J2223">
        <v>81</v>
      </c>
      <c r="K2223">
        <v>131</v>
      </c>
    </row>
    <row r="2224" spans="1:11">
      <c r="A2224">
        <v>5</v>
      </c>
      <c r="B2224">
        <v>8</v>
      </c>
      <c r="C2224">
        <v>1</v>
      </c>
      <c r="D2224">
        <v>2</v>
      </c>
      <c r="E2224">
        <v>5</v>
      </c>
      <c r="F2224">
        <v>63</v>
      </c>
      <c r="G2224">
        <v>34</v>
      </c>
      <c r="H2224">
        <v>138</v>
      </c>
      <c r="I2224">
        <v>96</v>
      </c>
      <c r="J2224">
        <v>71</v>
      </c>
      <c r="K2224">
        <v>163</v>
      </c>
    </row>
    <row r="2225" spans="1:11">
      <c r="A2225">
        <v>5</v>
      </c>
      <c r="B2225">
        <v>8</v>
      </c>
      <c r="C2225">
        <v>3</v>
      </c>
      <c r="D2225">
        <v>2</v>
      </c>
      <c r="E2225">
        <v>5</v>
      </c>
      <c r="F2225">
        <v>63</v>
      </c>
      <c r="G2225">
        <v>33</v>
      </c>
      <c r="H2225">
        <v>130</v>
      </c>
      <c r="I2225">
        <v>95</v>
      </c>
      <c r="J2225">
        <v>71</v>
      </c>
      <c r="K2225">
        <v>162</v>
      </c>
    </row>
    <row r="2226" spans="1:11">
      <c r="A2226">
        <v>5</v>
      </c>
      <c r="B2226">
        <v>9</v>
      </c>
      <c r="C2226">
        <v>1</v>
      </c>
      <c r="D2226">
        <v>4</v>
      </c>
      <c r="E2226">
        <v>4</v>
      </c>
      <c r="F2226">
        <v>63</v>
      </c>
      <c r="G2226">
        <v>29</v>
      </c>
      <c r="H2226">
        <v>145</v>
      </c>
      <c r="I2226">
        <v>94</v>
      </c>
      <c r="J2226">
        <v>66</v>
      </c>
      <c r="K2226">
        <v>183</v>
      </c>
    </row>
    <row r="2227" spans="1:11">
      <c r="A2227">
        <v>5</v>
      </c>
      <c r="B2227">
        <v>9</v>
      </c>
      <c r="C2227">
        <v>2</v>
      </c>
      <c r="D2227">
        <v>3</v>
      </c>
      <c r="E2227">
        <v>3</v>
      </c>
      <c r="F2227">
        <v>63</v>
      </c>
      <c r="G2227">
        <v>28</v>
      </c>
      <c r="H2227">
        <v>129</v>
      </c>
      <c r="I2227">
        <v>91</v>
      </c>
      <c r="J2227">
        <v>61</v>
      </c>
      <c r="K2227">
        <v>151</v>
      </c>
    </row>
    <row r="2228" spans="1:11">
      <c r="A2228">
        <v>5</v>
      </c>
      <c r="B2228">
        <v>9</v>
      </c>
      <c r="C2228">
        <v>3</v>
      </c>
      <c r="D2228">
        <v>2</v>
      </c>
      <c r="E2228">
        <v>5</v>
      </c>
      <c r="F2228">
        <v>63</v>
      </c>
      <c r="G2228">
        <v>35</v>
      </c>
      <c r="H2228">
        <v>125</v>
      </c>
      <c r="I2228">
        <v>96</v>
      </c>
      <c r="J2228">
        <v>73</v>
      </c>
      <c r="K2228">
        <v>168</v>
      </c>
    </row>
    <row r="2229" spans="1:11">
      <c r="A2229">
        <v>5</v>
      </c>
      <c r="B2229">
        <v>10</v>
      </c>
      <c r="C2229">
        <v>1</v>
      </c>
      <c r="D2229">
        <v>4</v>
      </c>
      <c r="E2229">
        <v>1</v>
      </c>
      <c r="F2229">
        <v>63</v>
      </c>
      <c r="G2229">
        <v>17</v>
      </c>
      <c r="H2229">
        <v>158</v>
      </c>
      <c r="I2229">
        <v>91</v>
      </c>
      <c r="J2229">
        <v>49</v>
      </c>
      <c r="K2229">
        <v>187</v>
      </c>
    </row>
    <row r="2230" spans="1:11">
      <c r="A2230">
        <v>5</v>
      </c>
      <c r="B2230">
        <v>10</v>
      </c>
      <c r="C2230">
        <v>2</v>
      </c>
      <c r="D2230">
        <v>2</v>
      </c>
      <c r="E2230">
        <v>5</v>
      </c>
      <c r="F2230">
        <v>63</v>
      </c>
      <c r="G2230">
        <v>29</v>
      </c>
      <c r="H2230">
        <v>127</v>
      </c>
      <c r="I2230">
        <v>95</v>
      </c>
      <c r="J2230">
        <v>64</v>
      </c>
      <c r="K2230">
        <v>154</v>
      </c>
    </row>
    <row r="2231" spans="1:11">
      <c r="A2231">
        <v>5</v>
      </c>
      <c r="B2231">
        <v>10</v>
      </c>
      <c r="C2231">
        <v>6</v>
      </c>
      <c r="D2231">
        <v>2</v>
      </c>
      <c r="E2231">
        <v>1</v>
      </c>
      <c r="F2231">
        <v>63</v>
      </c>
      <c r="G2231">
        <v>25</v>
      </c>
      <c r="H2231">
        <v>112</v>
      </c>
      <c r="I2231">
        <v>92</v>
      </c>
      <c r="J2231">
        <v>55</v>
      </c>
      <c r="K2231">
        <v>157</v>
      </c>
    </row>
    <row r="2232" spans="1:11">
      <c r="A2232">
        <v>5</v>
      </c>
      <c r="B2232">
        <v>10</v>
      </c>
      <c r="C2232">
        <v>6</v>
      </c>
      <c r="D2232">
        <v>3</v>
      </c>
      <c r="E2232">
        <v>5</v>
      </c>
      <c r="F2232">
        <v>63</v>
      </c>
      <c r="G2232">
        <v>39</v>
      </c>
      <c r="H2232">
        <v>140</v>
      </c>
      <c r="I2232">
        <v>95</v>
      </c>
      <c r="J2232">
        <v>77</v>
      </c>
      <c r="K2232">
        <v>175</v>
      </c>
    </row>
    <row r="2233" spans="1:11">
      <c r="A2233">
        <v>2</v>
      </c>
      <c r="B2233">
        <v>5</v>
      </c>
      <c r="C2233">
        <v>1</v>
      </c>
      <c r="D2233">
        <v>3</v>
      </c>
      <c r="E2233">
        <v>3</v>
      </c>
      <c r="F2233">
        <v>62</v>
      </c>
      <c r="G2233">
        <v>29</v>
      </c>
      <c r="H2233">
        <v>141</v>
      </c>
      <c r="I2233">
        <v>92</v>
      </c>
      <c r="J2233">
        <v>67</v>
      </c>
      <c r="K2233">
        <v>161</v>
      </c>
    </row>
    <row r="2234" spans="1:11">
      <c r="A2234">
        <v>2</v>
      </c>
      <c r="B2234">
        <v>5</v>
      </c>
      <c r="C2234">
        <v>4</v>
      </c>
      <c r="D2234">
        <v>4</v>
      </c>
      <c r="E2234">
        <v>4</v>
      </c>
      <c r="F2234">
        <v>62</v>
      </c>
      <c r="G2234">
        <v>34</v>
      </c>
      <c r="H2234">
        <v>138</v>
      </c>
      <c r="I2234">
        <v>95</v>
      </c>
      <c r="J2234">
        <v>73</v>
      </c>
      <c r="K2234">
        <v>163</v>
      </c>
    </row>
    <row r="2235" spans="1:11">
      <c r="A2235">
        <v>2</v>
      </c>
      <c r="B2235">
        <v>6</v>
      </c>
      <c r="C2235">
        <v>2</v>
      </c>
      <c r="D2235">
        <v>1</v>
      </c>
      <c r="E2235">
        <v>5</v>
      </c>
      <c r="F2235">
        <v>62</v>
      </c>
      <c r="G2235">
        <v>26</v>
      </c>
      <c r="H2235">
        <v>137</v>
      </c>
      <c r="I2235">
        <v>95</v>
      </c>
      <c r="J2235">
        <v>61</v>
      </c>
      <c r="K2235">
        <v>177</v>
      </c>
    </row>
    <row r="2236" spans="1:11">
      <c r="A2236">
        <v>2</v>
      </c>
      <c r="B2236">
        <v>6</v>
      </c>
      <c r="C2236">
        <v>5</v>
      </c>
      <c r="D2236">
        <v>1</v>
      </c>
      <c r="E2236">
        <v>4</v>
      </c>
      <c r="F2236">
        <v>62</v>
      </c>
      <c r="G2236">
        <v>37</v>
      </c>
      <c r="H2236">
        <v>123</v>
      </c>
      <c r="I2236">
        <v>93</v>
      </c>
      <c r="J2236">
        <v>63</v>
      </c>
      <c r="K2236">
        <v>158</v>
      </c>
    </row>
    <row r="2237" spans="1:11">
      <c r="A2237">
        <v>2</v>
      </c>
      <c r="B2237">
        <v>6</v>
      </c>
      <c r="C2237">
        <v>5</v>
      </c>
      <c r="D2237">
        <v>2</v>
      </c>
      <c r="E2237">
        <v>4</v>
      </c>
      <c r="F2237">
        <v>62</v>
      </c>
      <c r="G2237">
        <v>40</v>
      </c>
      <c r="H2237">
        <v>132</v>
      </c>
      <c r="I2237">
        <v>90</v>
      </c>
      <c r="J2237">
        <v>73</v>
      </c>
      <c r="K2237">
        <v>142</v>
      </c>
    </row>
    <row r="2238" spans="1:11">
      <c r="A2238">
        <v>2</v>
      </c>
      <c r="B2238">
        <v>7</v>
      </c>
      <c r="C2238">
        <v>2</v>
      </c>
      <c r="D2238">
        <v>1</v>
      </c>
      <c r="E2238">
        <v>5</v>
      </c>
      <c r="F2238">
        <v>62</v>
      </c>
      <c r="G2238">
        <v>40</v>
      </c>
      <c r="H2238">
        <v>133</v>
      </c>
      <c r="I2238">
        <v>93</v>
      </c>
      <c r="J2238">
        <v>73</v>
      </c>
      <c r="K2238">
        <v>164</v>
      </c>
    </row>
    <row r="2239" spans="1:11">
      <c r="A2239">
        <v>2</v>
      </c>
      <c r="B2239">
        <v>7</v>
      </c>
      <c r="C2239">
        <v>4</v>
      </c>
      <c r="D2239">
        <v>2</v>
      </c>
      <c r="E2239">
        <v>4</v>
      </c>
      <c r="F2239">
        <v>62</v>
      </c>
      <c r="G2239">
        <v>22</v>
      </c>
      <c r="H2239">
        <v>131</v>
      </c>
      <c r="I2239">
        <v>95</v>
      </c>
      <c r="J2239">
        <v>55</v>
      </c>
      <c r="K2239">
        <v>175</v>
      </c>
    </row>
    <row r="2240" spans="1:11">
      <c r="A2240">
        <v>2</v>
      </c>
      <c r="B2240">
        <v>7</v>
      </c>
      <c r="C2240">
        <v>5</v>
      </c>
      <c r="D2240">
        <v>3</v>
      </c>
      <c r="E2240">
        <v>5</v>
      </c>
      <c r="F2240">
        <v>62</v>
      </c>
      <c r="G2240">
        <v>33</v>
      </c>
      <c r="H2240">
        <v>116</v>
      </c>
      <c r="I2240">
        <v>94</v>
      </c>
      <c r="J2240">
        <v>69</v>
      </c>
      <c r="K2240">
        <v>147</v>
      </c>
    </row>
    <row r="2241" spans="1:11">
      <c r="A2241">
        <v>2</v>
      </c>
      <c r="B2241">
        <v>7</v>
      </c>
      <c r="C2241">
        <v>6</v>
      </c>
      <c r="D2241">
        <v>1</v>
      </c>
      <c r="E2241">
        <v>4</v>
      </c>
      <c r="F2241">
        <v>62</v>
      </c>
      <c r="G2241">
        <v>34</v>
      </c>
      <c r="H2241">
        <v>120</v>
      </c>
      <c r="I2241">
        <v>93</v>
      </c>
      <c r="J2241">
        <v>63</v>
      </c>
      <c r="K2241">
        <v>146</v>
      </c>
    </row>
    <row r="2242" spans="1:11">
      <c r="A2242">
        <v>2</v>
      </c>
      <c r="B2242">
        <v>8</v>
      </c>
      <c r="C2242">
        <v>1</v>
      </c>
      <c r="D2242">
        <v>3</v>
      </c>
      <c r="E2242">
        <v>5</v>
      </c>
      <c r="F2242">
        <v>62</v>
      </c>
      <c r="G2242">
        <v>29</v>
      </c>
      <c r="H2242">
        <v>110</v>
      </c>
      <c r="I2242">
        <v>93</v>
      </c>
      <c r="J2242">
        <v>69</v>
      </c>
      <c r="K2242">
        <v>133</v>
      </c>
    </row>
    <row r="2243" spans="1:11">
      <c r="A2243">
        <v>2</v>
      </c>
      <c r="B2243">
        <v>8</v>
      </c>
      <c r="C2243">
        <v>3</v>
      </c>
      <c r="D2243">
        <v>2</v>
      </c>
      <c r="E2243">
        <v>4</v>
      </c>
      <c r="F2243">
        <v>62</v>
      </c>
      <c r="G2243">
        <v>23</v>
      </c>
      <c r="H2243">
        <v>102</v>
      </c>
      <c r="I2243">
        <v>93</v>
      </c>
      <c r="J2243">
        <v>61</v>
      </c>
      <c r="K2243">
        <v>132</v>
      </c>
    </row>
    <row r="2244" spans="1:11">
      <c r="A2244">
        <v>2</v>
      </c>
      <c r="B2244">
        <v>8</v>
      </c>
      <c r="C2244">
        <v>6</v>
      </c>
      <c r="D2244">
        <v>1</v>
      </c>
      <c r="E2244">
        <v>5</v>
      </c>
      <c r="F2244">
        <v>62</v>
      </c>
      <c r="G2244">
        <v>31</v>
      </c>
      <c r="H2244">
        <v>156</v>
      </c>
      <c r="I2244">
        <v>94</v>
      </c>
      <c r="J2244">
        <v>67</v>
      </c>
      <c r="K2244">
        <v>194</v>
      </c>
    </row>
    <row r="2245" spans="1:11">
      <c r="A2245">
        <v>2</v>
      </c>
      <c r="B2245">
        <v>9</v>
      </c>
      <c r="C2245">
        <v>2</v>
      </c>
      <c r="D2245">
        <v>4</v>
      </c>
      <c r="E2245">
        <v>4</v>
      </c>
      <c r="F2245">
        <v>62</v>
      </c>
      <c r="G2245">
        <v>35</v>
      </c>
      <c r="H2245">
        <v>133</v>
      </c>
      <c r="I2245">
        <v>91</v>
      </c>
      <c r="J2245">
        <v>67</v>
      </c>
      <c r="K2245">
        <v>168</v>
      </c>
    </row>
    <row r="2246" spans="1:11">
      <c r="A2246">
        <v>2</v>
      </c>
      <c r="B2246">
        <v>9</v>
      </c>
      <c r="C2246">
        <v>2</v>
      </c>
      <c r="D2246">
        <v>4</v>
      </c>
      <c r="E2246">
        <v>5</v>
      </c>
      <c r="F2246">
        <v>62</v>
      </c>
      <c r="G2246">
        <v>40</v>
      </c>
      <c r="H2246">
        <v>123</v>
      </c>
      <c r="I2246">
        <v>94</v>
      </c>
      <c r="J2246">
        <v>79</v>
      </c>
      <c r="K2246">
        <v>157</v>
      </c>
    </row>
    <row r="2247" spans="1:11">
      <c r="A2247">
        <v>2</v>
      </c>
      <c r="B2247">
        <v>10</v>
      </c>
      <c r="C2247">
        <v>5</v>
      </c>
      <c r="D2247">
        <v>1</v>
      </c>
      <c r="E2247">
        <v>1</v>
      </c>
      <c r="F2247">
        <v>62</v>
      </c>
      <c r="G2247">
        <v>32</v>
      </c>
      <c r="H2247">
        <v>130</v>
      </c>
      <c r="I2247">
        <v>85</v>
      </c>
      <c r="J2247">
        <v>61</v>
      </c>
      <c r="K2247">
        <v>151</v>
      </c>
    </row>
    <row r="2248" spans="1:11">
      <c r="A2248">
        <v>3</v>
      </c>
      <c r="B2248">
        <v>5</v>
      </c>
      <c r="C2248">
        <v>1</v>
      </c>
      <c r="D2248">
        <v>4</v>
      </c>
      <c r="E2248">
        <v>3</v>
      </c>
      <c r="F2248">
        <v>62</v>
      </c>
      <c r="G2248">
        <v>25</v>
      </c>
      <c r="H2248">
        <v>135</v>
      </c>
      <c r="I2248">
        <v>95</v>
      </c>
      <c r="J2248">
        <v>61</v>
      </c>
      <c r="K2248">
        <v>168</v>
      </c>
    </row>
    <row r="2249" spans="1:11">
      <c r="A2249">
        <v>3</v>
      </c>
      <c r="B2249">
        <v>5</v>
      </c>
      <c r="C2249">
        <v>2</v>
      </c>
      <c r="D2249">
        <v>3</v>
      </c>
      <c r="E2249">
        <v>2</v>
      </c>
      <c r="F2249">
        <v>62</v>
      </c>
      <c r="G2249">
        <v>37</v>
      </c>
      <c r="H2249">
        <v>131</v>
      </c>
      <c r="I2249">
        <v>93</v>
      </c>
      <c r="J2249">
        <v>73</v>
      </c>
      <c r="K2249">
        <v>163</v>
      </c>
    </row>
    <row r="2250" spans="1:11">
      <c r="A2250">
        <v>3</v>
      </c>
      <c r="B2250">
        <v>5</v>
      </c>
      <c r="C2250">
        <v>3</v>
      </c>
      <c r="D2250">
        <v>1</v>
      </c>
      <c r="E2250">
        <v>4</v>
      </c>
      <c r="F2250">
        <v>62</v>
      </c>
      <c r="G2250">
        <v>38</v>
      </c>
      <c r="H2250">
        <v>130</v>
      </c>
      <c r="I2250">
        <v>94</v>
      </c>
      <c r="J2250">
        <v>72</v>
      </c>
      <c r="K2250">
        <v>162</v>
      </c>
    </row>
    <row r="2251" spans="1:11">
      <c r="A2251">
        <v>3</v>
      </c>
      <c r="B2251">
        <v>5</v>
      </c>
      <c r="C2251">
        <v>4</v>
      </c>
      <c r="D2251">
        <v>1</v>
      </c>
      <c r="E2251">
        <v>4</v>
      </c>
      <c r="F2251">
        <v>62</v>
      </c>
      <c r="G2251">
        <v>40</v>
      </c>
      <c r="H2251">
        <v>127</v>
      </c>
      <c r="I2251">
        <v>93</v>
      </c>
      <c r="J2251">
        <v>74</v>
      </c>
      <c r="K2251">
        <v>148</v>
      </c>
    </row>
    <row r="2252" spans="1:11">
      <c r="A2252">
        <v>3</v>
      </c>
      <c r="B2252">
        <v>5</v>
      </c>
      <c r="C2252">
        <v>4</v>
      </c>
      <c r="D2252">
        <v>2</v>
      </c>
      <c r="E2252">
        <v>4</v>
      </c>
      <c r="F2252">
        <v>62</v>
      </c>
      <c r="G2252">
        <v>37</v>
      </c>
      <c r="H2252">
        <v>124</v>
      </c>
      <c r="I2252">
        <v>95</v>
      </c>
      <c r="J2252">
        <v>79</v>
      </c>
      <c r="K2252">
        <v>147</v>
      </c>
    </row>
    <row r="2253" spans="1:11">
      <c r="A2253">
        <v>3</v>
      </c>
      <c r="B2253">
        <v>6</v>
      </c>
      <c r="C2253">
        <v>2</v>
      </c>
      <c r="D2253">
        <v>1</v>
      </c>
      <c r="E2253">
        <v>4</v>
      </c>
      <c r="F2253">
        <v>62</v>
      </c>
      <c r="G2253">
        <v>36</v>
      </c>
      <c r="H2253">
        <v>122</v>
      </c>
      <c r="I2253">
        <v>93</v>
      </c>
      <c r="J2253">
        <v>73</v>
      </c>
      <c r="K2253">
        <v>150</v>
      </c>
    </row>
    <row r="2254" spans="1:11">
      <c r="A2254">
        <v>3</v>
      </c>
      <c r="B2254">
        <v>7</v>
      </c>
      <c r="C2254">
        <v>4</v>
      </c>
      <c r="D2254">
        <v>1</v>
      </c>
      <c r="E2254">
        <v>4</v>
      </c>
      <c r="F2254">
        <v>62</v>
      </c>
      <c r="G2254">
        <v>26</v>
      </c>
      <c r="H2254">
        <v>119</v>
      </c>
      <c r="I2254">
        <v>93</v>
      </c>
      <c r="J2254">
        <v>63</v>
      </c>
      <c r="K2254">
        <v>148</v>
      </c>
    </row>
    <row r="2255" spans="1:11">
      <c r="A2255">
        <v>3</v>
      </c>
      <c r="B2255">
        <v>7</v>
      </c>
      <c r="C2255">
        <v>4</v>
      </c>
      <c r="D2255">
        <v>1</v>
      </c>
      <c r="E2255">
        <v>5</v>
      </c>
      <c r="F2255">
        <v>62</v>
      </c>
      <c r="G2255">
        <v>19</v>
      </c>
      <c r="H2255">
        <v>98</v>
      </c>
      <c r="I2255">
        <v>94</v>
      </c>
      <c r="J2255">
        <v>55</v>
      </c>
      <c r="K2255">
        <v>133</v>
      </c>
    </row>
    <row r="2256" spans="1:11">
      <c r="A2256">
        <v>3</v>
      </c>
      <c r="B2256">
        <v>8</v>
      </c>
      <c r="C2256">
        <v>3</v>
      </c>
      <c r="D2256">
        <v>3</v>
      </c>
      <c r="E2256">
        <v>5</v>
      </c>
      <c r="F2256">
        <v>62</v>
      </c>
      <c r="G2256">
        <v>29</v>
      </c>
      <c r="H2256">
        <v>129</v>
      </c>
      <c r="I2256">
        <v>92</v>
      </c>
      <c r="J2256">
        <v>65</v>
      </c>
      <c r="K2256">
        <v>161</v>
      </c>
    </row>
    <row r="2257" spans="1:11">
      <c r="A2257">
        <v>3</v>
      </c>
      <c r="B2257">
        <v>8</v>
      </c>
      <c r="C2257">
        <v>4</v>
      </c>
      <c r="D2257">
        <v>3</v>
      </c>
      <c r="E2257">
        <v>4</v>
      </c>
      <c r="F2257">
        <v>62</v>
      </c>
      <c r="G2257">
        <v>28</v>
      </c>
      <c r="H2257">
        <v>126</v>
      </c>
      <c r="I2257">
        <v>93</v>
      </c>
      <c r="J2257">
        <v>61</v>
      </c>
      <c r="K2257">
        <v>142</v>
      </c>
    </row>
    <row r="2258" spans="1:11">
      <c r="A2258">
        <v>3</v>
      </c>
      <c r="B2258">
        <v>8</v>
      </c>
      <c r="C2258">
        <v>6</v>
      </c>
      <c r="D2258">
        <v>2</v>
      </c>
      <c r="E2258">
        <v>5</v>
      </c>
      <c r="F2258">
        <v>62</v>
      </c>
      <c r="G2258">
        <v>29</v>
      </c>
      <c r="H2258">
        <v>133</v>
      </c>
      <c r="I2258">
        <v>94</v>
      </c>
      <c r="J2258">
        <v>70</v>
      </c>
      <c r="K2258">
        <v>163</v>
      </c>
    </row>
    <row r="2259" spans="1:11">
      <c r="A2259">
        <v>3</v>
      </c>
      <c r="B2259">
        <v>8</v>
      </c>
      <c r="C2259">
        <v>6</v>
      </c>
      <c r="D2259">
        <v>3</v>
      </c>
      <c r="E2259">
        <v>5</v>
      </c>
      <c r="F2259">
        <v>62</v>
      </c>
      <c r="G2259">
        <v>26</v>
      </c>
      <c r="H2259">
        <v>120</v>
      </c>
      <c r="I2259">
        <v>94</v>
      </c>
      <c r="J2259">
        <v>61</v>
      </c>
      <c r="K2259">
        <v>152</v>
      </c>
    </row>
    <row r="2260" spans="1:11">
      <c r="A2260">
        <v>3</v>
      </c>
      <c r="B2260">
        <v>9</v>
      </c>
      <c r="C2260">
        <v>1</v>
      </c>
      <c r="D2260">
        <v>3</v>
      </c>
      <c r="E2260">
        <v>1</v>
      </c>
      <c r="F2260">
        <v>62</v>
      </c>
      <c r="G2260">
        <v>7</v>
      </c>
      <c r="H2260">
        <v>172</v>
      </c>
      <c r="I2260">
        <v>92</v>
      </c>
      <c r="J2260">
        <v>37</v>
      </c>
      <c r="K2260">
        <v>185</v>
      </c>
    </row>
    <row r="2261" spans="1:11">
      <c r="A2261">
        <v>3</v>
      </c>
      <c r="B2261">
        <v>9</v>
      </c>
      <c r="C2261">
        <v>1</v>
      </c>
      <c r="D2261">
        <v>4</v>
      </c>
      <c r="E2261">
        <v>1</v>
      </c>
      <c r="F2261">
        <v>62</v>
      </c>
      <c r="G2261">
        <v>29</v>
      </c>
      <c r="H2261">
        <v>103</v>
      </c>
      <c r="I2261">
        <v>90</v>
      </c>
      <c r="J2261">
        <v>53</v>
      </c>
      <c r="K2261">
        <v>137</v>
      </c>
    </row>
    <row r="2262" spans="1:11">
      <c r="A2262">
        <v>3</v>
      </c>
      <c r="B2262">
        <v>9</v>
      </c>
      <c r="C2262">
        <v>3</v>
      </c>
      <c r="D2262">
        <v>1</v>
      </c>
      <c r="E2262">
        <v>5</v>
      </c>
      <c r="F2262">
        <v>62</v>
      </c>
      <c r="G2262">
        <v>29</v>
      </c>
      <c r="H2262">
        <v>106</v>
      </c>
      <c r="I2262">
        <v>95</v>
      </c>
      <c r="J2262">
        <v>61</v>
      </c>
      <c r="K2262">
        <v>141</v>
      </c>
    </row>
    <row r="2263" spans="1:11">
      <c r="A2263">
        <v>3</v>
      </c>
      <c r="B2263">
        <v>9</v>
      </c>
      <c r="C2263">
        <v>3</v>
      </c>
      <c r="D2263">
        <v>2</v>
      </c>
      <c r="E2263">
        <v>5</v>
      </c>
      <c r="F2263">
        <v>62</v>
      </c>
      <c r="G2263">
        <v>30</v>
      </c>
      <c r="H2263">
        <v>119</v>
      </c>
      <c r="I2263">
        <v>94</v>
      </c>
      <c r="J2263">
        <v>68</v>
      </c>
      <c r="K2263">
        <v>145</v>
      </c>
    </row>
    <row r="2264" spans="1:11">
      <c r="A2264">
        <v>3</v>
      </c>
      <c r="B2264">
        <v>10</v>
      </c>
      <c r="C2264">
        <v>1</v>
      </c>
      <c r="D2264">
        <v>2</v>
      </c>
      <c r="E2264">
        <v>4</v>
      </c>
      <c r="F2264">
        <v>62</v>
      </c>
      <c r="G2264">
        <v>39</v>
      </c>
      <c r="H2264">
        <v>119</v>
      </c>
      <c r="I2264">
        <v>96</v>
      </c>
      <c r="J2264">
        <v>79</v>
      </c>
      <c r="K2264">
        <v>162</v>
      </c>
    </row>
    <row r="2265" spans="1:11">
      <c r="A2265">
        <v>3</v>
      </c>
      <c r="B2265">
        <v>10</v>
      </c>
      <c r="C2265">
        <v>3</v>
      </c>
      <c r="D2265">
        <v>3</v>
      </c>
      <c r="E2265">
        <v>5</v>
      </c>
      <c r="F2265">
        <v>62</v>
      </c>
      <c r="G2265">
        <v>34</v>
      </c>
      <c r="H2265">
        <v>103</v>
      </c>
      <c r="I2265">
        <v>95</v>
      </c>
      <c r="J2265">
        <v>67</v>
      </c>
      <c r="K2265">
        <v>139</v>
      </c>
    </row>
    <row r="2266" spans="1:11">
      <c r="A2266">
        <v>3</v>
      </c>
      <c r="B2266">
        <v>10</v>
      </c>
      <c r="C2266">
        <v>4</v>
      </c>
      <c r="D2266">
        <v>2</v>
      </c>
      <c r="E2266">
        <v>5</v>
      </c>
      <c r="F2266">
        <v>62</v>
      </c>
      <c r="G2266">
        <v>33</v>
      </c>
      <c r="H2266">
        <v>122</v>
      </c>
      <c r="I2266">
        <v>92</v>
      </c>
      <c r="J2266">
        <v>73</v>
      </c>
      <c r="K2266">
        <v>157</v>
      </c>
    </row>
    <row r="2267" spans="1:11">
      <c r="A2267">
        <v>4</v>
      </c>
      <c r="B2267">
        <v>5</v>
      </c>
      <c r="C2267">
        <v>1</v>
      </c>
      <c r="D2267">
        <v>1</v>
      </c>
      <c r="E2267">
        <v>1</v>
      </c>
      <c r="F2267">
        <v>62</v>
      </c>
      <c r="G2267">
        <v>19</v>
      </c>
      <c r="H2267">
        <v>132</v>
      </c>
      <c r="I2267">
        <v>87</v>
      </c>
      <c r="J2267">
        <v>55</v>
      </c>
      <c r="K2267">
        <v>158</v>
      </c>
    </row>
    <row r="2268" spans="1:11">
      <c r="A2268">
        <v>4</v>
      </c>
      <c r="B2268">
        <v>5</v>
      </c>
      <c r="C2268">
        <v>1</v>
      </c>
      <c r="D2268">
        <v>4</v>
      </c>
      <c r="E2268">
        <v>2</v>
      </c>
      <c r="F2268">
        <v>62</v>
      </c>
      <c r="G2268">
        <v>40</v>
      </c>
      <c r="H2268">
        <v>106</v>
      </c>
      <c r="I2268">
        <v>93</v>
      </c>
      <c r="J2268">
        <v>66</v>
      </c>
      <c r="K2268">
        <v>144</v>
      </c>
    </row>
    <row r="2269" spans="1:11">
      <c r="A2269">
        <v>4</v>
      </c>
      <c r="B2269">
        <v>5</v>
      </c>
      <c r="C2269">
        <v>2</v>
      </c>
      <c r="D2269">
        <v>4</v>
      </c>
      <c r="E2269">
        <v>2</v>
      </c>
      <c r="F2269">
        <v>62</v>
      </c>
      <c r="G2269">
        <v>31</v>
      </c>
      <c r="H2269">
        <v>109</v>
      </c>
      <c r="I2269">
        <v>92</v>
      </c>
      <c r="J2269">
        <v>62</v>
      </c>
      <c r="K2269">
        <v>138</v>
      </c>
    </row>
    <row r="2270" spans="1:11">
      <c r="A2270">
        <v>4</v>
      </c>
      <c r="B2270">
        <v>5</v>
      </c>
      <c r="C2270">
        <v>4</v>
      </c>
      <c r="D2270">
        <v>3</v>
      </c>
      <c r="E2270">
        <v>3</v>
      </c>
      <c r="F2270">
        <v>62</v>
      </c>
      <c r="G2270">
        <v>33</v>
      </c>
      <c r="H2270">
        <v>122</v>
      </c>
      <c r="I2270">
        <v>95</v>
      </c>
      <c r="J2270">
        <v>66</v>
      </c>
      <c r="K2270">
        <v>160</v>
      </c>
    </row>
    <row r="2271" spans="1:11">
      <c r="A2271">
        <v>4</v>
      </c>
      <c r="B2271">
        <v>6</v>
      </c>
      <c r="C2271">
        <v>1</v>
      </c>
      <c r="D2271">
        <v>3</v>
      </c>
      <c r="E2271">
        <v>3</v>
      </c>
      <c r="F2271">
        <v>62</v>
      </c>
      <c r="G2271">
        <v>28</v>
      </c>
      <c r="H2271">
        <v>132</v>
      </c>
      <c r="I2271">
        <v>94</v>
      </c>
      <c r="J2271">
        <v>61</v>
      </c>
      <c r="K2271">
        <v>163</v>
      </c>
    </row>
    <row r="2272" spans="1:11">
      <c r="A2272">
        <v>4</v>
      </c>
      <c r="B2272">
        <v>6</v>
      </c>
      <c r="C2272">
        <v>2</v>
      </c>
      <c r="D2272">
        <v>4</v>
      </c>
      <c r="E2272">
        <v>1</v>
      </c>
      <c r="F2272">
        <v>62</v>
      </c>
      <c r="G2272">
        <v>28</v>
      </c>
      <c r="H2272">
        <v>113</v>
      </c>
      <c r="I2272">
        <v>92</v>
      </c>
      <c r="J2272">
        <v>61</v>
      </c>
      <c r="K2272">
        <v>149</v>
      </c>
    </row>
    <row r="2273" spans="1:11">
      <c r="A2273">
        <v>4</v>
      </c>
      <c r="B2273">
        <v>6</v>
      </c>
      <c r="C2273">
        <v>4</v>
      </c>
      <c r="D2273">
        <v>2</v>
      </c>
      <c r="E2273">
        <v>1</v>
      </c>
      <c r="F2273">
        <v>62</v>
      </c>
      <c r="G2273">
        <v>20</v>
      </c>
      <c r="H2273">
        <v>153</v>
      </c>
      <c r="I2273">
        <v>91</v>
      </c>
      <c r="J2273">
        <v>49</v>
      </c>
      <c r="K2273">
        <v>181</v>
      </c>
    </row>
    <row r="2274" spans="1:11">
      <c r="A2274">
        <v>4</v>
      </c>
      <c r="B2274">
        <v>6</v>
      </c>
      <c r="C2274">
        <v>6</v>
      </c>
      <c r="D2274">
        <v>2</v>
      </c>
      <c r="E2274">
        <v>4</v>
      </c>
      <c r="F2274">
        <v>62</v>
      </c>
      <c r="G2274">
        <v>32</v>
      </c>
      <c r="H2274">
        <v>125</v>
      </c>
      <c r="I2274">
        <v>95</v>
      </c>
      <c r="J2274">
        <v>65</v>
      </c>
      <c r="K2274">
        <v>140</v>
      </c>
    </row>
    <row r="2275" spans="1:11">
      <c r="A2275">
        <v>4</v>
      </c>
      <c r="B2275">
        <v>7</v>
      </c>
      <c r="C2275">
        <v>2</v>
      </c>
      <c r="D2275">
        <v>2</v>
      </c>
      <c r="E2275">
        <v>5</v>
      </c>
      <c r="F2275">
        <v>62</v>
      </c>
      <c r="G2275">
        <v>37</v>
      </c>
      <c r="H2275">
        <v>109</v>
      </c>
      <c r="I2275">
        <v>92</v>
      </c>
      <c r="J2275">
        <v>74</v>
      </c>
      <c r="K2275">
        <v>151</v>
      </c>
    </row>
    <row r="2276" spans="1:11">
      <c r="A2276">
        <v>4</v>
      </c>
      <c r="B2276">
        <v>7</v>
      </c>
      <c r="C2276">
        <v>2</v>
      </c>
      <c r="D2276">
        <v>4</v>
      </c>
      <c r="E2276">
        <v>3</v>
      </c>
      <c r="F2276">
        <v>62</v>
      </c>
      <c r="G2276">
        <v>37</v>
      </c>
      <c r="H2276">
        <v>119</v>
      </c>
      <c r="I2276">
        <v>94</v>
      </c>
      <c r="J2276">
        <v>68</v>
      </c>
      <c r="K2276">
        <v>154</v>
      </c>
    </row>
    <row r="2277" spans="1:11">
      <c r="A2277">
        <v>4</v>
      </c>
      <c r="B2277">
        <v>7</v>
      </c>
      <c r="C2277">
        <v>4</v>
      </c>
      <c r="D2277">
        <v>3</v>
      </c>
      <c r="E2277">
        <v>5</v>
      </c>
      <c r="F2277">
        <v>62</v>
      </c>
      <c r="G2277">
        <v>33</v>
      </c>
      <c r="H2277">
        <v>150</v>
      </c>
      <c r="I2277">
        <v>93</v>
      </c>
      <c r="J2277">
        <v>67</v>
      </c>
      <c r="K2277">
        <v>163</v>
      </c>
    </row>
    <row r="2278" spans="1:11">
      <c r="A2278">
        <v>4</v>
      </c>
      <c r="B2278">
        <v>8</v>
      </c>
      <c r="C2278">
        <v>5</v>
      </c>
      <c r="D2278">
        <v>3</v>
      </c>
      <c r="E2278">
        <v>1</v>
      </c>
      <c r="F2278">
        <v>62</v>
      </c>
      <c r="G2278">
        <v>31</v>
      </c>
      <c r="H2278">
        <v>132</v>
      </c>
      <c r="I2278">
        <v>89</v>
      </c>
      <c r="J2278">
        <v>58</v>
      </c>
      <c r="K2278">
        <v>169</v>
      </c>
    </row>
    <row r="2279" spans="1:11">
      <c r="A2279">
        <v>4</v>
      </c>
      <c r="B2279">
        <v>8</v>
      </c>
      <c r="C2279">
        <v>5</v>
      </c>
      <c r="D2279">
        <v>3</v>
      </c>
      <c r="E2279">
        <v>5</v>
      </c>
      <c r="F2279">
        <v>62</v>
      </c>
      <c r="G2279">
        <v>34</v>
      </c>
      <c r="H2279">
        <v>109</v>
      </c>
      <c r="I2279">
        <v>94</v>
      </c>
      <c r="J2279">
        <v>73</v>
      </c>
      <c r="K2279">
        <v>141</v>
      </c>
    </row>
    <row r="2280" spans="1:11">
      <c r="A2280">
        <v>4</v>
      </c>
      <c r="B2280">
        <v>9</v>
      </c>
      <c r="C2280">
        <v>3</v>
      </c>
      <c r="D2280">
        <v>4</v>
      </c>
      <c r="E2280">
        <v>5</v>
      </c>
      <c r="F2280">
        <v>62</v>
      </c>
      <c r="G2280">
        <v>42</v>
      </c>
      <c r="H2280">
        <v>101</v>
      </c>
      <c r="I2280">
        <v>95</v>
      </c>
      <c r="J2280">
        <v>81</v>
      </c>
      <c r="K2280">
        <v>131</v>
      </c>
    </row>
    <row r="2281" spans="1:11">
      <c r="A2281">
        <v>4</v>
      </c>
      <c r="B2281">
        <v>9</v>
      </c>
      <c r="C2281">
        <v>5</v>
      </c>
      <c r="D2281">
        <v>3</v>
      </c>
      <c r="E2281">
        <v>5</v>
      </c>
      <c r="F2281">
        <v>62</v>
      </c>
      <c r="G2281">
        <v>33</v>
      </c>
      <c r="H2281">
        <v>126</v>
      </c>
      <c r="I2281">
        <v>93</v>
      </c>
      <c r="J2281">
        <v>67</v>
      </c>
      <c r="K2281">
        <v>158</v>
      </c>
    </row>
    <row r="2282" spans="1:11">
      <c r="A2282">
        <v>4</v>
      </c>
      <c r="B2282">
        <v>10</v>
      </c>
      <c r="C2282">
        <v>2</v>
      </c>
      <c r="D2282">
        <v>4</v>
      </c>
      <c r="E2282">
        <v>5</v>
      </c>
      <c r="F2282">
        <v>62</v>
      </c>
      <c r="G2282">
        <v>35</v>
      </c>
      <c r="H2282">
        <v>147</v>
      </c>
      <c r="I2282">
        <v>95</v>
      </c>
      <c r="J2282">
        <v>73</v>
      </c>
      <c r="K2282">
        <v>175</v>
      </c>
    </row>
    <row r="2283" spans="1:11">
      <c r="A2283">
        <v>5</v>
      </c>
      <c r="B2283">
        <v>5</v>
      </c>
      <c r="C2283">
        <v>4</v>
      </c>
      <c r="D2283">
        <v>3</v>
      </c>
      <c r="E2283">
        <v>3</v>
      </c>
      <c r="F2283">
        <v>62</v>
      </c>
      <c r="G2283">
        <v>33</v>
      </c>
      <c r="H2283">
        <v>107</v>
      </c>
      <c r="I2283">
        <v>95</v>
      </c>
      <c r="J2283">
        <v>61</v>
      </c>
      <c r="K2283">
        <v>145</v>
      </c>
    </row>
    <row r="2284" spans="1:11">
      <c r="A2284">
        <v>5</v>
      </c>
      <c r="B2284">
        <v>6</v>
      </c>
      <c r="C2284">
        <v>1</v>
      </c>
      <c r="D2284">
        <v>2</v>
      </c>
      <c r="E2284">
        <v>3</v>
      </c>
      <c r="F2284">
        <v>62</v>
      </c>
      <c r="G2284">
        <v>27</v>
      </c>
      <c r="H2284">
        <v>146</v>
      </c>
      <c r="I2284">
        <v>94</v>
      </c>
      <c r="J2284">
        <v>63</v>
      </c>
      <c r="K2284">
        <v>162</v>
      </c>
    </row>
    <row r="2285" spans="1:11">
      <c r="A2285">
        <v>5</v>
      </c>
      <c r="B2285">
        <v>6</v>
      </c>
      <c r="C2285">
        <v>1</v>
      </c>
      <c r="D2285">
        <v>4</v>
      </c>
      <c r="E2285">
        <v>3</v>
      </c>
      <c r="F2285">
        <v>62</v>
      </c>
      <c r="G2285">
        <v>33</v>
      </c>
      <c r="H2285">
        <v>119</v>
      </c>
      <c r="I2285">
        <v>93</v>
      </c>
      <c r="J2285">
        <v>76</v>
      </c>
      <c r="K2285">
        <v>161</v>
      </c>
    </row>
    <row r="2286" spans="1:11">
      <c r="A2286">
        <v>5</v>
      </c>
      <c r="B2286">
        <v>6</v>
      </c>
      <c r="C2286">
        <v>2</v>
      </c>
      <c r="D2286">
        <v>3</v>
      </c>
      <c r="E2286">
        <v>3</v>
      </c>
      <c r="F2286">
        <v>62</v>
      </c>
      <c r="G2286">
        <v>37</v>
      </c>
      <c r="H2286">
        <v>125</v>
      </c>
      <c r="I2286">
        <v>96</v>
      </c>
      <c r="J2286">
        <v>79</v>
      </c>
      <c r="K2286">
        <v>151</v>
      </c>
    </row>
    <row r="2287" spans="1:11">
      <c r="A2287">
        <v>5</v>
      </c>
      <c r="B2287">
        <v>6</v>
      </c>
      <c r="C2287">
        <v>6</v>
      </c>
      <c r="D2287">
        <v>1</v>
      </c>
      <c r="E2287">
        <v>4</v>
      </c>
      <c r="F2287">
        <v>62</v>
      </c>
      <c r="G2287">
        <v>40</v>
      </c>
      <c r="H2287">
        <v>117</v>
      </c>
      <c r="I2287">
        <v>94</v>
      </c>
      <c r="J2287">
        <v>73</v>
      </c>
      <c r="K2287">
        <v>163</v>
      </c>
    </row>
    <row r="2288" spans="1:11">
      <c r="A2288">
        <v>5</v>
      </c>
      <c r="B2288">
        <v>7</v>
      </c>
      <c r="C2288">
        <v>1</v>
      </c>
      <c r="D2288">
        <v>1</v>
      </c>
      <c r="E2288">
        <v>3</v>
      </c>
      <c r="F2288">
        <v>62</v>
      </c>
      <c r="G2288">
        <v>44</v>
      </c>
      <c r="H2288">
        <v>102</v>
      </c>
      <c r="I2288">
        <v>94</v>
      </c>
      <c r="J2288">
        <v>81</v>
      </c>
      <c r="K2288">
        <v>141</v>
      </c>
    </row>
    <row r="2289" spans="1:11">
      <c r="A2289">
        <v>5</v>
      </c>
      <c r="B2289">
        <v>7</v>
      </c>
      <c r="C2289">
        <v>2</v>
      </c>
      <c r="D2289">
        <v>2</v>
      </c>
      <c r="E2289">
        <v>4</v>
      </c>
      <c r="F2289">
        <v>62</v>
      </c>
      <c r="G2289">
        <v>22</v>
      </c>
      <c r="H2289">
        <v>141</v>
      </c>
      <c r="I2289">
        <v>93</v>
      </c>
      <c r="J2289">
        <v>60</v>
      </c>
      <c r="K2289">
        <v>171</v>
      </c>
    </row>
    <row r="2290" spans="1:11">
      <c r="A2290">
        <v>5</v>
      </c>
      <c r="B2290">
        <v>7</v>
      </c>
      <c r="C2290">
        <v>3</v>
      </c>
      <c r="D2290">
        <v>3</v>
      </c>
      <c r="E2290">
        <v>4</v>
      </c>
      <c r="F2290">
        <v>62</v>
      </c>
      <c r="G2290">
        <v>37</v>
      </c>
      <c r="H2290">
        <v>112</v>
      </c>
      <c r="I2290">
        <v>95</v>
      </c>
      <c r="J2290">
        <v>69</v>
      </c>
      <c r="K2290">
        <v>142</v>
      </c>
    </row>
    <row r="2291" spans="1:11">
      <c r="A2291">
        <v>5</v>
      </c>
      <c r="B2291">
        <v>7</v>
      </c>
      <c r="C2291">
        <v>4</v>
      </c>
      <c r="D2291">
        <v>3</v>
      </c>
      <c r="E2291">
        <v>3</v>
      </c>
      <c r="F2291">
        <v>62</v>
      </c>
      <c r="G2291">
        <v>38</v>
      </c>
      <c r="H2291">
        <v>107</v>
      </c>
      <c r="I2291">
        <v>93</v>
      </c>
      <c r="J2291">
        <v>75</v>
      </c>
      <c r="K2291">
        <v>139</v>
      </c>
    </row>
    <row r="2292" spans="1:11">
      <c r="A2292">
        <v>5</v>
      </c>
      <c r="B2292">
        <v>7</v>
      </c>
      <c r="C2292">
        <v>5</v>
      </c>
      <c r="D2292">
        <v>3</v>
      </c>
      <c r="E2292">
        <v>5</v>
      </c>
      <c r="F2292">
        <v>62</v>
      </c>
      <c r="G2292">
        <v>36</v>
      </c>
      <c r="H2292">
        <v>143</v>
      </c>
      <c r="I2292">
        <v>94</v>
      </c>
      <c r="J2292">
        <v>71</v>
      </c>
      <c r="K2292">
        <v>163</v>
      </c>
    </row>
    <row r="2293" spans="1:11">
      <c r="A2293">
        <v>5</v>
      </c>
      <c r="B2293">
        <v>7</v>
      </c>
      <c r="C2293">
        <v>6</v>
      </c>
      <c r="D2293">
        <v>4</v>
      </c>
      <c r="E2293">
        <v>4</v>
      </c>
      <c r="F2293">
        <v>62</v>
      </c>
      <c r="G2293">
        <v>44</v>
      </c>
      <c r="H2293">
        <v>102</v>
      </c>
      <c r="I2293">
        <v>94</v>
      </c>
      <c r="J2293">
        <v>79</v>
      </c>
      <c r="K2293">
        <v>128</v>
      </c>
    </row>
    <row r="2294" spans="1:11">
      <c r="A2294">
        <v>5</v>
      </c>
      <c r="B2294">
        <v>8</v>
      </c>
      <c r="C2294">
        <v>2</v>
      </c>
      <c r="D2294">
        <v>2</v>
      </c>
      <c r="E2294">
        <v>5</v>
      </c>
      <c r="F2294">
        <v>62</v>
      </c>
      <c r="G2294">
        <v>5</v>
      </c>
      <c r="H2294">
        <v>121</v>
      </c>
      <c r="I2294">
        <v>92</v>
      </c>
      <c r="J2294">
        <v>37</v>
      </c>
      <c r="K2294">
        <v>158</v>
      </c>
    </row>
    <row r="2295" spans="1:11">
      <c r="A2295">
        <v>5</v>
      </c>
      <c r="B2295">
        <v>8</v>
      </c>
      <c r="C2295">
        <v>4</v>
      </c>
      <c r="D2295">
        <v>1</v>
      </c>
      <c r="E2295">
        <v>5</v>
      </c>
      <c r="F2295">
        <v>62</v>
      </c>
      <c r="G2295">
        <v>31</v>
      </c>
      <c r="H2295">
        <v>105</v>
      </c>
      <c r="I2295">
        <v>95</v>
      </c>
      <c r="J2295">
        <v>66</v>
      </c>
      <c r="K2295">
        <v>140</v>
      </c>
    </row>
    <row r="2296" spans="1:11">
      <c r="A2296">
        <v>5</v>
      </c>
      <c r="B2296">
        <v>8</v>
      </c>
      <c r="C2296">
        <v>4</v>
      </c>
      <c r="D2296">
        <v>4</v>
      </c>
      <c r="E2296">
        <v>5</v>
      </c>
      <c r="F2296">
        <v>62</v>
      </c>
      <c r="G2296">
        <v>30</v>
      </c>
      <c r="H2296">
        <v>123</v>
      </c>
      <c r="I2296">
        <v>95</v>
      </c>
      <c r="J2296">
        <v>68</v>
      </c>
      <c r="K2296">
        <v>151</v>
      </c>
    </row>
    <row r="2297" spans="1:11">
      <c r="A2297">
        <v>5</v>
      </c>
      <c r="B2297">
        <v>8</v>
      </c>
      <c r="C2297">
        <v>5</v>
      </c>
      <c r="D2297">
        <v>4</v>
      </c>
      <c r="E2297">
        <v>4</v>
      </c>
      <c r="F2297">
        <v>62</v>
      </c>
      <c r="G2297">
        <v>43</v>
      </c>
      <c r="H2297">
        <v>151</v>
      </c>
      <c r="I2297">
        <v>95</v>
      </c>
      <c r="J2297">
        <v>76</v>
      </c>
      <c r="K2297">
        <v>188</v>
      </c>
    </row>
    <row r="2298" spans="1:11">
      <c r="A2298">
        <v>5</v>
      </c>
      <c r="B2298">
        <v>9</v>
      </c>
      <c r="C2298">
        <v>1</v>
      </c>
      <c r="D2298">
        <v>2</v>
      </c>
      <c r="E2298">
        <v>2</v>
      </c>
      <c r="F2298">
        <v>62</v>
      </c>
      <c r="G2298">
        <v>22</v>
      </c>
      <c r="H2298">
        <v>132</v>
      </c>
      <c r="I2298">
        <v>92</v>
      </c>
      <c r="J2298">
        <v>54</v>
      </c>
      <c r="K2298">
        <v>150</v>
      </c>
    </row>
    <row r="2299" spans="1:11">
      <c r="A2299">
        <v>5</v>
      </c>
      <c r="B2299">
        <v>9</v>
      </c>
      <c r="C2299">
        <v>1</v>
      </c>
      <c r="D2299">
        <v>3</v>
      </c>
      <c r="E2299">
        <v>2</v>
      </c>
      <c r="F2299">
        <v>62</v>
      </c>
      <c r="G2299">
        <v>23</v>
      </c>
      <c r="H2299">
        <v>148</v>
      </c>
      <c r="I2299">
        <v>91</v>
      </c>
      <c r="J2299">
        <v>56</v>
      </c>
      <c r="K2299">
        <v>150</v>
      </c>
    </row>
    <row r="2300" spans="1:11">
      <c r="A2300">
        <v>5</v>
      </c>
      <c r="B2300">
        <v>9</v>
      </c>
      <c r="C2300">
        <v>5</v>
      </c>
      <c r="D2300">
        <v>1</v>
      </c>
      <c r="E2300">
        <v>5</v>
      </c>
      <c r="F2300">
        <v>62</v>
      </c>
      <c r="G2300">
        <v>24</v>
      </c>
      <c r="H2300">
        <v>139</v>
      </c>
      <c r="I2300">
        <v>94</v>
      </c>
      <c r="J2300">
        <v>61</v>
      </c>
      <c r="K2300">
        <v>166</v>
      </c>
    </row>
    <row r="2301" spans="1:11">
      <c r="A2301">
        <v>5</v>
      </c>
      <c r="B2301">
        <v>10</v>
      </c>
      <c r="C2301">
        <v>3</v>
      </c>
      <c r="D2301">
        <v>4</v>
      </c>
      <c r="E2301">
        <v>4</v>
      </c>
      <c r="F2301">
        <v>62</v>
      </c>
      <c r="G2301">
        <v>42</v>
      </c>
      <c r="H2301">
        <v>127</v>
      </c>
      <c r="I2301">
        <v>95</v>
      </c>
      <c r="J2301">
        <v>76</v>
      </c>
      <c r="K2301">
        <v>168</v>
      </c>
    </row>
    <row r="2302" spans="1:11">
      <c r="A2302">
        <v>5</v>
      </c>
      <c r="B2302">
        <v>10</v>
      </c>
      <c r="C2302">
        <v>5</v>
      </c>
      <c r="D2302">
        <v>1</v>
      </c>
      <c r="E2302">
        <v>5</v>
      </c>
      <c r="F2302">
        <v>62</v>
      </c>
      <c r="G2302">
        <v>26</v>
      </c>
      <c r="H2302">
        <v>104</v>
      </c>
      <c r="I2302">
        <v>96</v>
      </c>
      <c r="J2302">
        <v>65</v>
      </c>
      <c r="K2302">
        <v>144</v>
      </c>
    </row>
    <row r="2303" spans="1:11">
      <c r="A2303">
        <v>2</v>
      </c>
      <c r="B2303">
        <v>5</v>
      </c>
      <c r="C2303">
        <v>5</v>
      </c>
      <c r="D2303">
        <v>3</v>
      </c>
      <c r="E2303">
        <v>3</v>
      </c>
      <c r="F2303">
        <v>61</v>
      </c>
      <c r="G2303">
        <v>33</v>
      </c>
      <c r="H2303">
        <v>112</v>
      </c>
      <c r="I2303">
        <v>93</v>
      </c>
      <c r="J2303">
        <v>67</v>
      </c>
      <c r="K2303">
        <v>143</v>
      </c>
    </row>
    <row r="2304" spans="1:11">
      <c r="A2304">
        <v>2</v>
      </c>
      <c r="B2304">
        <v>5</v>
      </c>
      <c r="C2304">
        <v>6</v>
      </c>
      <c r="D2304">
        <v>2</v>
      </c>
      <c r="E2304">
        <v>4</v>
      </c>
      <c r="F2304">
        <v>61</v>
      </c>
      <c r="G2304">
        <v>29</v>
      </c>
      <c r="H2304">
        <v>122</v>
      </c>
      <c r="I2304">
        <v>92</v>
      </c>
      <c r="J2304">
        <v>68</v>
      </c>
      <c r="K2304">
        <v>163</v>
      </c>
    </row>
    <row r="2305" spans="1:11">
      <c r="A2305">
        <v>2</v>
      </c>
      <c r="B2305">
        <v>6</v>
      </c>
      <c r="C2305">
        <v>6</v>
      </c>
      <c r="D2305">
        <v>1</v>
      </c>
      <c r="E2305">
        <v>4</v>
      </c>
      <c r="F2305">
        <v>61</v>
      </c>
      <c r="G2305">
        <v>33</v>
      </c>
      <c r="H2305">
        <v>117</v>
      </c>
      <c r="I2305">
        <v>91</v>
      </c>
      <c r="J2305">
        <v>74</v>
      </c>
      <c r="K2305">
        <v>141</v>
      </c>
    </row>
    <row r="2306" spans="1:11">
      <c r="A2306">
        <v>2</v>
      </c>
      <c r="B2306">
        <v>6</v>
      </c>
      <c r="C2306">
        <v>6</v>
      </c>
      <c r="D2306">
        <v>3</v>
      </c>
      <c r="E2306">
        <v>4</v>
      </c>
      <c r="F2306">
        <v>61</v>
      </c>
      <c r="G2306">
        <v>33</v>
      </c>
      <c r="H2306">
        <v>113</v>
      </c>
      <c r="I2306">
        <v>93</v>
      </c>
      <c r="J2306">
        <v>66</v>
      </c>
      <c r="K2306">
        <v>147</v>
      </c>
    </row>
    <row r="2307" spans="1:11">
      <c r="A2307">
        <v>2</v>
      </c>
      <c r="B2307">
        <v>7</v>
      </c>
      <c r="C2307">
        <v>1</v>
      </c>
      <c r="D2307">
        <v>4</v>
      </c>
      <c r="E2307">
        <v>5</v>
      </c>
      <c r="F2307">
        <v>61</v>
      </c>
      <c r="G2307">
        <v>42</v>
      </c>
      <c r="H2307">
        <v>139</v>
      </c>
      <c r="I2307">
        <v>93</v>
      </c>
      <c r="J2307">
        <v>76</v>
      </c>
      <c r="K2307">
        <v>173</v>
      </c>
    </row>
    <row r="2308" spans="1:11">
      <c r="A2308">
        <v>2</v>
      </c>
      <c r="B2308">
        <v>7</v>
      </c>
      <c r="C2308">
        <v>3</v>
      </c>
      <c r="D2308">
        <v>4</v>
      </c>
      <c r="E2308">
        <v>4</v>
      </c>
      <c r="F2308">
        <v>61</v>
      </c>
      <c r="G2308">
        <v>26</v>
      </c>
      <c r="H2308">
        <v>138</v>
      </c>
      <c r="I2308">
        <v>93</v>
      </c>
      <c r="J2308">
        <v>62</v>
      </c>
      <c r="K2308">
        <v>168</v>
      </c>
    </row>
    <row r="2309" spans="1:11">
      <c r="A2309">
        <v>2</v>
      </c>
      <c r="B2309">
        <v>7</v>
      </c>
      <c r="C2309">
        <v>6</v>
      </c>
      <c r="D2309">
        <v>4</v>
      </c>
      <c r="E2309">
        <v>4</v>
      </c>
      <c r="F2309">
        <v>61</v>
      </c>
      <c r="G2309">
        <v>38</v>
      </c>
      <c r="H2309">
        <v>117</v>
      </c>
      <c r="I2309">
        <v>91</v>
      </c>
      <c r="J2309">
        <v>79</v>
      </c>
      <c r="K2309">
        <v>145</v>
      </c>
    </row>
    <row r="2310" spans="1:11">
      <c r="A2310">
        <v>2</v>
      </c>
      <c r="B2310">
        <v>8</v>
      </c>
      <c r="C2310">
        <v>3</v>
      </c>
      <c r="D2310">
        <v>3</v>
      </c>
      <c r="E2310">
        <v>5</v>
      </c>
      <c r="F2310">
        <v>61</v>
      </c>
      <c r="G2310">
        <v>42</v>
      </c>
      <c r="H2310">
        <v>151</v>
      </c>
      <c r="I2310">
        <v>95</v>
      </c>
      <c r="J2310">
        <v>76</v>
      </c>
      <c r="K2310">
        <v>179</v>
      </c>
    </row>
    <row r="2311" spans="1:11">
      <c r="A2311">
        <v>2</v>
      </c>
      <c r="B2311">
        <v>8</v>
      </c>
      <c r="C2311">
        <v>3</v>
      </c>
      <c r="D2311">
        <v>4</v>
      </c>
      <c r="E2311">
        <v>4</v>
      </c>
      <c r="F2311">
        <v>61</v>
      </c>
      <c r="G2311">
        <v>30</v>
      </c>
      <c r="H2311">
        <v>142</v>
      </c>
      <c r="I2311">
        <v>92</v>
      </c>
      <c r="J2311">
        <v>67</v>
      </c>
      <c r="K2311">
        <v>162</v>
      </c>
    </row>
    <row r="2312" spans="1:11">
      <c r="A2312">
        <v>2</v>
      </c>
      <c r="B2312">
        <v>8</v>
      </c>
      <c r="C2312">
        <v>4</v>
      </c>
      <c r="D2312">
        <v>2</v>
      </c>
      <c r="E2312">
        <v>4</v>
      </c>
      <c r="F2312">
        <v>61</v>
      </c>
      <c r="G2312">
        <v>43</v>
      </c>
      <c r="H2312">
        <v>115</v>
      </c>
      <c r="I2312">
        <v>93</v>
      </c>
      <c r="J2312">
        <v>74</v>
      </c>
      <c r="K2312">
        <v>151</v>
      </c>
    </row>
    <row r="2313" spans="1:11">
      <c r="A2313">
        <v>2</v>
      </c>
      <c r="B2313">
        <v>9</v>
      </c>
      <c r="C2313">
        <v>2</v>
      </c>
      <c r="D2313">
        <v>3</v>
      </c>
      <c r="E2313">
        <v>5</v>
      </c>
      <c r="F2313">
        <v>61</v>
      </c>
      <c r="G2313">
        <v>43</v>
      </c>
      <c r="H2313">
        <v>141</v>
      </c>
      <c r="I2313">
        <v>92</v>
      </c>
      <c r="J2313">
        <v>73</v>
      </c>
      <c r="K2313">
        <v>171</v>
      </c>
    </row>
    <row r="2314" spans="1:11">
      <c r="A2314">
        <v>2</v>
      </c>
      <c r="B2314">
        <v>9</v>
      </c>
      <c r="C2314">
        <v>4</v>
      </c>
      <c r="D2314">
        <v>4</v>
      </c>
      <c r="E2314">
        <v>5</v>
      </c>
      <c r="F2314">
        <v>61</v>
      </c>
      <c r="G2314">
        <v>32</v>
      </c>
      <c r="H2314">
        <v>121</v>
      </c>
      <c r="I2314">
        <v>95</v>
      </c>
      <c r="J2314">
        <v>73</v>
      </c>
      <c r="K2314">
        <v>159</v>
      </c>
    </row>
    <row r="2315" spans="1:11">
      <c r="A2315">
        <v>3</v>
      </c>
      <c r="B2315">
        <v>5</v>
      </c>
      <c r="C2315">
        <v>4</v>
      </c>
      <c r="D2315">
        <v>4</v>
      </c>
      <c r="E2315">
        <v>2</v>
      </c>
      <c r="F2315">
        <v>61</v>
      </c>
      <c r="G2315">
        <v>12</v>
      </c>
      <c r="H2315">
        <v>153</v>
      </c>
      <c r="I2315">
        <v>93</v>
      </c>
      <c r="J2315">
        <v>47</v>
      </c>
      <c r="K2315">
        <v>200</v>
      </c>
    </row>
    <row r="2316" spans="1:11">
      <c r="A2316">
        <v>3</v>
      </c>
      <c r="B2316">
        <v>5</v>
      </c>
      <c r="C2316">
        <v>6</v>
      </c>
      <c r="D2316">
        <v>4</v>
      </c>
      <c r="E2316">
        <v>3</v>
      </c>
      <c r="F2316">
        <v>61</v>
      </c>
      <c r="G2316">
        <v>40</v>
      </c>
      <c r="H2316">
        <v>137</v>
      </c>
      <c r="I2316">
        <v>92</v>
      </c>
      <c r="J2316">
        <v>75</v>
      </c>
      <c r="K2316">
        <v>163</v>
      </c>
    </row>
    <row r="2317" spans="1:11">
      <c r="A2317">
        <v>3</v>
      </c>
      <c r="B2317">
        <v>6</v>
      </c>
      <c r="C2317">
        <v>1</v>
      </c>
      <c r="D2317">
        <v>4</v>
      </c>
      <c r="E2317">
        <v>4</v>
      </c>
      <c r="F2317">
        <v>61</v>
      </c>
      <c r="G2317">
        <v>23</v>
      </c>
      <c r="H2317">
        <v>117</v>
      </c>
      <c r="I2317">
        <v>93</v>
      </c>
      <c r="J2317">
        <v>61</v>
      </c>
      <c r="K2317">
        <v>158</v>
      </c>
    </row>
    <row r="2318" spans="1:11">
      <c r="A2318">
        <v>3</v>
      </c>
      <c r="B2318">
        <v>6</v>
      </c>
      <c r="C2318">
        <v>6</v>
      </c>
      <c r="D2318">
        <v>1</v>
      </c>
      <c r="E2318">
        <v>4</v>
      </c>
      <c r="F2318">
        <v>61</v>
      </c>
      <c r="G2318">
        <v>27</v>
      </c>
      <c r="H2318">
        <v>120</v>
      </c>
      <c r="I2318">
        <v>93</v>
      </c>
      <c r="J2318">
        <v>65</v>
      </c>
      <c r="K2318">
        <v>151</v>
      </c>
    </row>
    <row r="2319" spans="1:11">
      <c r="A2319">
        <v>3</v>
      </c>
      <c r="B2319">
        <v>8</v>
      </c>
      <c r="C2319">
        <v>1</v>
      </c>
      <c r="D2319">
        <v>1</v>
      </c>
      <c r="E2319">
        <v>3</v>
      </c>
      <c r="F2319">
        <v>61</v>
      </c>
      <c r="G2319">
        <v>10</v>
      </c>
      <c r="H2319">
        <v>146</v>
      </c>
      <c r="I2319">
        <v>92</v>
      </c>
      <c r="J2319">
        <v>41</v>
      </c>
      <c r="K2319">
        <v>179</v>
      </c>
    </row>
    <row r="2320" spans="1:11">
      <c r="A2320">
        <v>3</v>
      </c>
      <c r="B2320">
        <v>8</v>
      </c>
      <c r="C2320">
        <v>1</v>
      </c>
      <c r="D2320">
        <v>2</v>
      </c>
      <c r="E2320">
        <v>5</v>
      </c>
      <c r="F2320">
        <v>61</v>
      </c>
      <c r="G2320">
        <v>30</v>
      </c>
      <c r="H2320">
        <v>153</v>
      </c>
      <c r="I2320">
        <v>94</v>
      </c>
      <c r="J2320">
        <v>65</v>
      </c>
      <c r="K2320">
        <v>188</v>
      </c>
    </row>
    <row r="2321" spans="1:11">
      <c r="A2321">
        <v>3</v>
      </c>
      <c r="B2321">
        <v>8</v>
      </c>
      <c r="C2321">
        <v>4</v>
      </c>
      <c r="D2321">
        <v>4</v>
      </c>
      <c r="E2321">
        <v>5</v>
      </c>
      <c r="F2321">
        <v>61</v>
      </c>
      <c r="G2321">
        <v>38</v>
      </c>
      <c r="H2321">
        <v>122</v>
      </c>
      <c r="I2321">
        <v>90</v>
      </c>
      <c r="J2321">
        <v>68</v>
      </c>
      <c r="K2321">
        <v>148</v>
      </c>
    </row>
    <row r="2322" spans="1:11">
      <c r="A2322">
        <v>3</v>
      </c>
      <c r="B2322">
        <v>8</v>
      </c>
      <c r="C2322">
        <v>5</v>
      </c>
      <c r="D2322">
        <v>1</v>
      </c>
      <c r="E2322">
        <v>5</v>
      </c>
      <c r="F2322">
        <v>61</v>
      </c>
      <c r="G2322">
        <v>40</v>
      </c>
      <c r="H2322">
        <v>114</v>
      </c>
      <c r="I2322">
        <v>92</v>
      </c>
      <c r="J2322">
        <v>65</v>
      </c>
      <c r="K2322">
        <v>157</v>
      </c>
    </row>
    <row r="2323" spans="1:11">
      <c r="A2323">
        <v>3</v>
      </c>
      <c r="B2323">
        <v>8</v>
      </c>
      <c r="C2323">
        <v>5</v>
      </c>
      <c r="D2323">
        <v>4</v>
      </c>
      <c r="E2323">
        <v>4</v>
      </c>
      <c r="F2323">
        <v>61</v>
      </c>
      <c r="G2323">
        <v>28</v>
      </c>
      <c r="H2323">
        <v>109</v>
      </c>
      <c r="I2323">
        <v>92</v>
      </c>
      <c r="J2323">
        <v>67</v>
      </c>
      <c r="K2323">
        <v>151</v>
      </c>
    </row>
    <row r="2324" spans="1:11">
      <c r="A2324">
        <v>3</v>
      </c>
      <c r="B2324">
        <v>10</v>
      </c>
      <c r="C2324">
        <v>4</v>
      </c>
      <c r="D2324">
        <v>4</v>
      </c>
      <c r="E2324">
        <v>4</v>
      </c>
      <c r="F2324">
        <v>61</v>
      </c>
      <c r="G2324">
        <v>33</v>
      </c>
      <c r="H2324">
        <v>125</v>
      </c>
      <c r="I2324">
        <v>91</v>
      </c>
      <c r="J2324">
        <v>70</v>
      </c>
      <c r="K2324">
        <v>148</v>
      </c>
    </row>
    <row r="2325" spans="1:11">
      <c r="A2325">
        <v>4</v>
      </c>
      <c r="B2325">
        <v>5</v>
      </c>
      <c r="C2325">
        <v>5</v>
      </c>
      <c r="D2325">
        <v>3</v>
      </c>
      <c r="E2325">
        <v>3</v>
      </c>
      <c r="F2325">
        <v>61</v>
      </c>
      <c r="G2325">
        <v>26</v>
      </c>
      <c r="H2325">
        <v>124</v>
      </c>
      <c r="I2325">
        <v>94</v>
      </c>
      <c r="J2325">
        <v>61</v>
      </c>
      <c r="K2325">
        <v>167</v>
      </c>
    </row>
    <row r="2326" spans="1:11">
      <c r="A2326">
        <v>4</v>
      </c>
      <c r="B2326">
        <v>6</v>
      </c>
      <c r="C2326">
        <v>1</v>
      </c>
      <c r="D2326">
        <v>2</v>
      </c>
      <c r="E2326">
        <v>1</v>
      </c>
      <c r="F2326">
        <v>61</v>
      </c>
      <c r="G2326">
        <v>25</v>
      </c>
      <c r="H2326">
        <v>141</v>
      </c>
      <c r="I2326">
        <v>91</v>
      </c>
      <c r="J2326">
        <v>61</v>
      </c>
      <c r="K2326">
        <v>175</v>
      </c>
    </row>
    <row r="2327" spans="1:11">
      <c r="A2327">
        <v>4</v>
      </c>
      <c r="B2327">
        <v>6</v>
      </c>
      <c r="C2327">
        <v>4</v>
      </c>
      <c r="D2327">
        <v>3</v>
      </c>
      <c r="E2327">
        <v>3</v>
      </c>
      <c r="F2327">
        <v>61</v>
      </c>
      <c r="G2327">
        <v>32</v>
      </c>
      <c r="H2327">
        <v>138</v>
      </c>
      <c r="I2327">
        <v>95</v>
      </c>
      <c r="J2327">
        <v>65</v>
      </c>
      <c r="K2327">
        <v>181</v>
      </c>
    </row>
    <row r="2328" spans="1:11">
      <c r="A2328">
        <v>4</v>
      </c>
      <c r="B2328">
        <v>6</v>
      </c>
      <c r="C2328">
        <v>5</v>
      </c>
      <c r="D2328">
        <v>4</v>
      </c>
      <c r="E2328">
        <v>4</v>
      </c>
      <c r="F2328">
        <v>61</v>
      </c>
      <c r="G2328">
        <v>43</v>
      </c>
      <c r="H2328">
        <v>108</v>
      </c>
      <c r="I2328">
        <v>94</v>
      </c>
      <c r="J2328">
        <v>81</v>
      </c>
      <c r="K2328">
        <v>142</v>
      </c>
    </row>
    <row r="2329" spans="1:11">
      <c r="A2329">
        <v>4</v>
      </c>
      <c r="B2329">
        <v>7</v>
      </c>
      <c r="C2329">
        <v>3</v>
      </c>
      <c r="D2329">
        <v>4</v>
      </c>
      <c r="E2329">
        <v>4</v>
      </c>
      <c r="F2329">
        <v>61</v>
      </c>
      <c r="G2329">
        <v>33</v>
      </c>
      <c r="H2329">
        <v>132</v>
      </c>
      <c r="I2329">
        <v>93</v>
      </c>
      <c r="J2329">
        <v>71</v>
      </c>
      <c r="K2329">
        <v>175</v>
      </c>
    </row>
    <row r="2330" spans="1:11">
      <c r="A2330">
        <v>4</v>
      </c>
      <c r="B2330">
        <v>7</v>
      </c>
      <c r="C2330">
        <v>4</v>
      </c>
      <c r="D2330">
        <v>4</v>
      </c>
      <c r="E2330">
        <v>3</v>
      </c>
      <c r="F2330">
        <v>61</v>
      </c>
      <c r="G2330">
        <v>42</v>
      </c>
      <c r="H2330">
        <v>121</v>
      </c>
      <c r="I2330">
        <v>93</v>
      </c>
      <c r="J2330">
        <v>74</v>
      </c>
      <c r="K2330">
        <v>162</v>
      </c>
    </row>
    <row r="2331" spans="1:11">
      <c r="A2331">
        <v>4</v>
      </c>
      <c r="B2331">
        <v>8</v>
      </c>
      <c r="C2331">
        <v>2</v>
      </c>
      <c r="D2331">
        <v>1</v>
      </c>
      <c r="E2331">
        <v>5</v>
      </c>
      <c r="F2331">
        <v>61</v>
      </c>
      <c r="G2331">
        <v>33</v>
      </c>
      <c r="H2331">
        <v>133</v>
      </c>
      <c r="I2331">
        <v>94</v>
      </c>
      <c r="J2331">
        <v>68</v>
      </c>
      <c r="K2331">
        <v>173</v>
      </c>
    </row>
    <row r="2332" spans="1:11">
      <c r="A2332">
        <v>4</v>
      </c>
      <c r="B2332">
        <v>8</v>
      </c>
      <c r="C2332">
        <v>4</v>
      </c>
      <c r="D2332">
        <v>4</v>
      </c>
      <c r="E2332">
        <v>4</v>
      </c>
      <c r="F2332">
        <v>61</v>
      </c>
      <c r="G2332">
        <v>29</v>
      </c>
      <c r="H2332">
        <v>115</v>
      </c>
      <c r="I2332">
        <v>92</v>
      </c>
      <c r="J2332">
        <v>65</v>
      </c>
      <c r="K2332">
        <v>139</v>
      </c>
    </row>
    <row r="2333" spans="1:11">
      <c r="A2333">
        <v>4</v>
      </c>
      <c r="B2333">
        <v>8</v>
      </c>
      <c r="C2333">
        <v>5</v>
      </c>
      <c r="D2333">
        <v>4</v>
      </c>
      <c r="E2333">
        <v>5</v>
      </c>
      <c r="F2333">
        <v>61</v>
      </c>
      <c r="G2333">
        <v>23</v>
      </c>
      <c r="H2333">
        <v>109</v>
      </c>
      <c r="I2333">
        <v>93</v>
      </c>
      <c r="J2333">
        <v>64</v>
      </c>
      <c r="K2333">
        <v>135</v>
      </c>
    </row>
    <row r="2334" spans="1:11">
      <c r="A2334">
        <v>4</v>
      </c>
      <c r="B2334">
        <v>9</v>
      </c>
      <c r="C2334">
        <v>1</v>
      </c>
      <c r="D2334">
        <v>4</v>
      </c>
      <c r="E2334">
        <v>5</v>
      </c>
      <c r="F2334">
        <v>61</v>
      </c>
      <c r="G2334">
        <v>29</v>
      </c>
      <c r="H2334">
        <v>108</v>
      </c>
      <c r="I2334">
        <v>92</v>
      </c>
      <c r="J2334">
        <v>65</v>
      </c>
      <c r="K2334">
        <v>129</v>
      </c>
    </row>
    <row r="2335" spans="1:11">
      <c r="A2335">
        <v>4</v>
      </c>
      <c r="B2335">
        <v>9</v>
      </c>
      <c r="C2335">
        <v>3</v>
      </c>
      <c r="D2335">
        <v>1</v>
      </c>
      <c r="E2335">
        <v>5</v>
      </c>
      <c r="F2335">
        <v>61</v>
      </c>
      <c r="G2335">
        <v>40</v>
      </c>
      <c r="H2335">
        <v>122</v>
      </c>
      <c r="I2335">
        <v>91</v>
      </c>
      <c r="J2335">
        <v>78</v>
      </c>
      <c r="K2335">
        <v>148</v>
      </c>
    </row>
    <row r="2336" spans="1:11">
      <c r="A2336">
        <v>4</v>
      </c>
      <c r="B2336">
        <v>9</v>
      </c>
      <c r="C2336">
        <v>3</v>
      </c>
      <c r="D2336">
        <v>2</v>
      </c>
      <c r="E2336">
        <v>5</v>
      </c>
      <c r="F2336">
        <v>61</v>
      </c>
      <c r="G2336">
        <v>29</v>
      </c>
      <c r="H2336">
        <v>162</v>
      </c>
      <c r="I2336">
        <v>93</v>
      </c>
      <c r="J2336">
        <v>65</v>
      </c>
      <c r="K2336">
        <v>179</v>
      </c>
    </row>
    <row r="2337" spans="1:11">
      <c r="A2337">
        <v>4</v>
      </c>
      <c r="B2337">
        <v>9</v>
      </c>
      <c r="C2337">
        <v>3</v>
      </c>
      <c r="D2337">
        <v>3</v>
      </c>
      <c r="E2337">
        <v>5</v>
      </c>
      <c r="F2337">
        <v>61</v>
      </c>
      <c r="G2337">
        <v>26</v>
      </c>
      <c r="H2337">
        <v>186</v>
      </c>
      <c r="I2337">
        <v>93</v>
      </c>
      <c r="J2337">
        <v>60</v>
      </c>
      <c r="K2337">
        <v>217</v>
      </c>
    </row>
    <row r="2338" spans="1:11">
      <c r="A2338">
        <v>4</v>
      </c>
      <c r="B2338">
        <v>10</v>
      </c>
      <c r="C2338">
        <v>4</v>
      </c>
      <c r="D2338">
        <v>1</v>
      </c>
      <c r="E2338">
        <v>5</v>
      </c>
      <c r="F2338">
        <v>61</v>
      </c>
      <c r="G2338">
        <v>31</v>
      </c>
      <c r="H2338">
        <v>139</v>
      </c>
      <c r="I2338">
        <v>93</v>
      </c>
      <c r="J2338">
        <v>63</v>
      </c>
      <c r="K2338">
        <v>164</v>
      </c>
    </row>
    <row r="2339" spans="1:11">
      <c r="A2339">
        <v>4</v>
      </c>
      <c r="B2339">
        <v>10</v>
      </c>
      <c r="C2339">
        <v>5</v>
      </c>
      <c r="D2339">
        <v>2</v>
      </c>
      <c r="E2339">
        <v>5</v>
      </c>
      <c r="F2339">
        <v>61</v>
      </c>
      <c r="G2339">
        <v>31</v>
      </c>
      <c r="H2339">
        <v>104</v>
      </c>
      <c r="I2339">
        <v>92</v>
      </c>
      <c r="J2339">
        <v>64</v>
      </c>
      <c r="K2339">
        <v>142</v>
      </c>
    </row>
    <row r="2340" spans="1:11">
      <c r="A2340">
        <v>5</v>
      </c>
      <c r="B2340">
        <v>6</v>
      </c>
      <c r="C2340">
        <v>1</v>
      </c>
      <c r="D2340">
        <v>2</v>
      </c>
      <c r="E2340">
        <v>4</v>
      </c>
      <c r="F2340">
        <v>61</v>
      </c>
      <c r="G2340">
        <v>27</v>
      </c>
      <c r="H2340">
        <v>119</v>
      </c>
      <c r="I2340">
        <v>95</v>
      </c>
      <c r="J2340">
        <v>64</v>
      </c>
      <c r="K2340">
        <v>145</v>
      </c>
    </row>
    <row r="2341" spans="1:11">
      <c r="A2341">
        <v>5</v>
      </c>
      <c r="B2341">
        <v>6</v>
      </c>
      <c r="C2341">
        <v>2</v>
      </c>
      <c r="D2341">
        <v>4</v>
      </c>
      <c r="E2341">
        <v>4</v>
      </c>
      <c r="F2341">
        <v>61</v>
      </c>
      <c r="G2341">
        <v>26</v>
      </c>
      <c r="H2341">
        <v>141</v>
      </c>
      <c r="I2341">
        <v>92</v>
      </c>
      <c r="J2341">
        <v>64</v>
      </c>
      <c r="K2341">
        <v>170</v>
      </c>
    </row>
    <row r="2342" spans="1:11">
      <c r="A2342">
        <v>5</v>
      </c>
      <c r="B2342">
        <v>6</v>
      </c>
      <c r="C2342">
        <v>6</v>
      </c>
      <c r="D2342">
        <v>4</v>
      </c>
      <c r="E2342">
        <v>4</v>
      </c>
      <c r="F2342">
        <v>61</v>
      </c>
      <c r="G2342">
        <v>41</v>
      </c>
      <c r="H2342">
        <v>146</v>
      </c>
      <c r="I2342">
        <v>92</v>
      </c>
      <c r="J2342">
        <v>79</v>
      </c>
      <c r="K2342">
        <v>170</v>
      </c>
    </row>
    <row r="2343" spans="1:11">
      <c r="A2343">
        <v>5</v>
      </c>
      <c r="B2343">
        <v>7</v>
      </c>
      <c r="C2343">
        <v>1</v>
      </c>
      <c r="D2343">
        <v>2</v>
      </c>
      <c r="E2343">
        <v>5</v>
      </c>
      <c r="F2343">
        <v>61</v>
      </c>
      <c r="G2343">
        <v>44</v>
      </c>
      <c r="H2343">
        <v>112</v>
      </c>
      <c r="I2343">
        <v>93</v>
      </c>
      <c r="J2343">
        <v>81</v>
      </c>
      <c r="K2343">
        <v>145</v>
      </c>
    </row>
    <row r="2344" spans="1:11">
      <c r="A2344">
        <v>5</v>
      </c>
      <c r="B2344">
        <v>7</v>
      </c>
      <c r="C2344">
        <v>4</v>
      </c>
      <c r="D2344">
        <v>3</v>
      </c>
      <c r="E2344">
        <v>5</v>
      </c>
      <c r="F2344">
        <v>61</v>
      </c>
      <c r="G2344">
        <v>39</v>
      </c>
      <c r="H2344">
        <v>108</v>
      </c>
      <c r="I2344">
        <v>91</v>
      </c>
      <c r="J2344">
        <v>68</v>
      </c>
      <c r="K2344">
        <v>142</v>
      </c>
    </row>
    <row r="2345" spans="1:11">
      <c r="A2345">
        <v>5</v>
      </c>
      <c r="B2345">
        <v>8</v>
      </c>
      <c r="C2345">
        <v>1</v>
      </c>
      <c r="D2345">
        <v>3</v>
      </c>
      <c r="E2345">
        <v>1</v>
      </c>
      <c r="F2345">
        <v>61</v>
      </c>
      <c r="G2345">
        <v>11</v>
      </c>
      <c r="H2345">
        <v>117</v>
      </c>
      <c r="I2345">
        <v>91</v>
      </c>
      <c r="J2345">
        <v>41</v>
      </c>
      <c r="K2345">
        <v>157</v>
      </c>
    </row>
    <row r="2346" spans="1:11">
      <c r="A2346">
        <v>5</v>
      </c>
      <c r="B2346">
        <v>8</v>
      </c>
      <c r="C2346">
        <v>1</v>
      </c>
      <c r="D2346">
        <v>4</v>
      </c>
      <c r="E2346">
        <v>1</v>
      </c>
      <c r="F2346">
        <v>61</v>
      </c>
      <c r="G2346">
        <v>28</v>
      </c>
      <c r="H2346">
        <v>163</v>
      </c>
      <c r="I2346">
        <v>89</v>
      </c>
      <c r="J2346">
        <v>63</v>
      </c>
      <c r="K2346">
        <v>197</v>
      </c>
    </row>
    <row r="2347" spans="1:11">
      <c r="A2347">
        <v>5</v>
      </c>
      <c r="B2347">
        <v>8</v>
      </c>
      <c r="C2347">
        <v>5</v>
      </c>
      <c r="D2347">
        <v>3</v>
      </c>
      <c r="E2347">
        <v>5</v>
      </c>
      <c r="F2347">
        <v>61</v>
      </c>
      <c r="G2347">
        <v>32</v>
      </c>
      <c r="H2347">
        <v>119</v>
      </c>
      <c r="I2347">
        <v>93</v>
      </c>
      <c r="J2347">
        <v>72</v>
      </c>
      <c r="K2347">
        <v>152</v>
      </c>
    </row>
    <row r="2348" spans="1:11">
      <c r="A2348">
        <v>5</v>
      </c>
      <c r="B2348">
        <v>9</v>
      </c>
      <c r="C2348">
        <v>3</v>
      </c>
      <c r="D2348">
        <v>1</v>
      </c>
      <c r="E2348">
        <v>5</v>
      </c>
      <c r="F2348">
        <v>61</v>
      </c>
      <c r="G2348">
        <v>40</v>
      </c>
      <c r="H2348">
        <v>140</v>
      </c>
      <c r="I2348">
        <v>95</v>
      </c>
      <c r="J2348">
        <v>73</v>
      </c>
      <c r="K2348">
        <v>171</v>
      </c>
    </row>
    <row r="2349" spans="1:11">
      <c r="A2349">
        <v>5</v>
      </c>
      <c r="B2349">
        <v>9</v>
      </c>
      <c r="C2349">
        <v>4</v>
      </c>
      <c r="D2349">
        <v>4</v>
      </c>
      <c r="E2349">
        <v>5</v>
      </c>
      <c r="F2349">
        <v>61</v>
      </c>
      <c r="G2349">
        <v>29</v>
      </c>
      <c r="H2349">
        <v>122</v>
      </c>
      <c r="I2349">
        <v>94</v>
      </c>
      <c r="J2349">
        <v>63</v>
      </c>
      <c r="K2349">
        <v>145</v>
      </c>
    </row>
    <row r="2350" spans="1:11">
      <c r="A2350">
        <v>2</v>
      </c>
      <c r="B2350">
        <v>5</v>
      </c>
      <c r="C2350">
        <v>1</v>
      </c>
      <c r="D2350">
        <v>4</v>
      </c>
      <c r="E2350">
        <v>3</v>
      </c>
      <c r="F2350">
        <v>60</v>
      </c>
      <c r="G2350">
        <v>32</v>
      </c>
      <c r="H2350">
        <v>143</v>
      </c>
      <c r="I2350">
        <v>90</v>
      </c>
      <c r="J2350">
        <v>62</v>
      </c>
      <c r="K2350">
        <v>178</v>
      </c>
    </row>
    <row r="2351" spans="1:11">
      <c r="A2351">
        <v>2</v>
      </c>
      <c r="B2351">
        <v>5</v>
      </c>
      <c r="C2351">
        <v>2</v>
      </c>
      <c r="D2351">
        <v>1</v>
      </c>
      <c r="E2351">
        <v>3</v>
      </c>
      <c r="F2351">
        <v>60</v>
      </c>
      <c r="G2351">
        <v>39</v>
      </c>
      <c r="H2351">
        <v>101</v>
      </c>
      <c r="I2351">
        <v>94</v>
      </c>
      <c r="J2351">
        <v>71</v>
      </c>
      <c r="K2351">
        <v>143</v>
      </c>
    </row>
    <row r="2352" spans="1:11">
      <c r="A2352">
        <v>2</v>
      </c>
      <c r="B2352">
        <v>5</v>
      </c>
      <c r="C2352">
        <v>2</v>
      </c>
      <c r="D2352">
        <v>4</v>
      </c>
      <c r="E2352">
        <v>1</v>
      </c>
      <c r="F2352">
        <v>60</v>
      </c>
      <c r="G2352">
        <v>23</v>
      </c>
      <c r="H2352">
        <v>125</v>
      </c>
      <c r="I2352">
        <v>89</v>
      </c>
      <c r="J2352">
        <v>54</v>
      </c>
      <c r="K2352">
        <v>145</v>
      </c>
    </row>
    <row r="2353" spans="1:11">
      <c r="A2353">
        <v>2</v>
      </c>
      <c r="B2353">
        <v>5</v>
      </c>
      <c r="C2353">
        <v>2</v>
      </c>
      <c r="D2353">
        <v>4</v>
      </c>
      <c r="E2353">
        <v>3</v>
      </c>
      <c r="F2353">
        <v>60</v>
      </c>
      <c r="G2353">
        <v>26</v>
      </c>
      <c r="H2353">
        <v>99</v>
      </c>
      <c r="I2353">
        <v>92</v>
      </c>
      <c r="J2353">
        <v>61</v>
      </c>
      <c r="K2353">
        <v>133</v>
      </c>
    </row>
    <row r="2354" spans="1:11">
      <c r="A2354">
        <v>2</v>
      </c>
      <c r="B2354">
        <v>5</v>
      </c>
      <c r="C2354">
        <v>4</v>
      </c>
      <c r="D2354">
        <v>1</v>
      </c>
      <c r="E2354">
        <v>4</v>
      </c>
      <c r="F2354">
        <v>60</v>
      </c>
      <c r="G2354">
        <v>31</v>
      </c>
      <c r="H2354">
        <v>121</v>
      </c>
      <c r="I2354">
        <v>92</v>
      </c>
      <c r="J2354">
        <v>67</v>
      </c>
      <c r="K2354">
        <v>157</v>
      </c>
    </row>
    <row r="2355" spans="1:11">
      <c r="A2355">
        <v>2</v>
      </c>
      <c r="B2355">
        <v>5</v>
      </c>
      <c r="C2355">
        <v>5</v>
      </c>
      <c r="D2355">
        <v>3</v>
      </c>
      <c r="E2355">
        <v>4</v>
      </c>
      <c r="F2355">
        <v>60</v>
      </c>
      <c r="G2355">
        <v>34</v>
      </c>
      <c r="H2355">
        <v>126</v>
      </c>
      <c r="I2355">
        <v>91</v>
      </c>
      <c r="J2355">
        <v>71</v>
      </c>
      <c r="K2355">
        <v>161</v>
      </c>
    </row>
    <row r="2356" spans="1:11">
      <c r="A2356">
        <v>2</v>
      </c>
      <c r="B2356">
        <v>6</v>
      </c>
      <c r="C2356">
        <v>3</v>
      </c>
      <c r="D2356">
        <v>2</v>
      </c>
      <c r="E2356">
        <v>4</v>
      </c>
      <c r="F2356">
        <v>60</v>
      </c>
      <c r="G2356">
        <v>42</v>
      </c>
      <c r="H2356">
        <v>103</v>
      </c>
      <c r="I2356">
        <v>90</v>
      </c>
      <c r="J2356">
        <v>70</v>
      </c>
      <c r="K2356">
        <v>141</v>
      </c>
    </row>
    <row r="2357" spans="1:11">
      <c r="A2357">
        <v>2</v>
      </c>
      <c r="B2357">
        <v>6</v>
      </c>
      <c r="C2357">
        <v>3</v>
      </c>
      <c r="D2357">
        <v>4</v>
      </c>
      <c r="E2357">
        <v>4</v>
      </c>
      <c r="F2357">
        <v>60</v>
      </c>
      <c r="G2357">
        <v>30</v>
      </c>
      <c r="H2357">
        <v>136</v>
      </c>
      <c r="I2357">
        <v>91</v>
      </c>
      <c r="J2357">
        <v>62</v>
      </c>
      <c r="K2357">
        <v>178</v>
      </c>
    </row>
    <row r="2358" spans="1:11">
      <c r="A2358">
        <v>2</v>
      </c>
      <c r="B2358">
        <v>6</v>
      </c>
      <c r="C2358">
        <v>4</v>
      </c>
      <c r="D2358">
        <v>3</v>
      </c>
      <c r="E2358">
        <v>5</v>
      </c>
      <c r="F2358">
        <v>60</v>
      </c>
      <c r="G2358">
        <v>25</v>
      </c>
      <c r="H2358">
        <v>119</v>
      </c>
      <c r="I2358">
        <v>91</v>
      </c>
      <c r="J2358">
        <v>58</v>
      </c>
      <c r="K2358">
        <v>152</v>
      </c>
    </row>
    <row r="2359" spans="1:11">
      <c r="A2359">
        <v>2</v>
      </c>
      <c r="B2359">
        <v>6</v>
      </c>
      <c r="C2359">
        <v>5</v>
      </c>
      <c r="D2359">
        <v>2</v>
      </c>
      <c r="E2359">
        <v>5</v>
      </c>
      <c r="F2359">
        <v>60</v>
      </c>
      <c r="G2359">
        <v>35</v>
      </c>
      <c r="H2359">
        <v>122</v>
      </c>
      <c r="I2359">
        <v>93</v>
      </c>
      <c r="J2359">
        <v>68</v>
      </c>
      <c r="K2359">
        <v>157</v>
      </c>
    </row>
    <row r="2360" spans="1:11">
      <c r="A2360">
        <v>2</v>
      </c>
      <c r="B2360">
        <v>6</v>
      </c>
      <c r="C2360">
        <v>6</v>
      </c>
      <c r="D2360">
        <v>4</v>
      </c>
      <c r="E2360">
        <v>4</v>
      </c>
      <c r="F2360">
        <v>60</v>
      </c>
      <c r="G2360">
        <v>33</v>
      </c>
      <c r="H2360">
        <v>110</v>
      </c>
      <c r="I2360">
        <v>93</v>
      </c>
      <c r="J2360">
        <v>70</v>
      </c>
      <c r="K2360">
        <v>147</v>
      </c>
    </row>
    <row r="2361" spans="1:11">
      <c r="A2361">
        <v>2</v>
      </c>
      <c r="B2361">
        <v>7</v>
      </c>
      <c r="C2361">
        <v>5</v>
      </c>
      <c r="D2361">
        <v>1</v>
      </c>
      <c r="E2361">
        <v>4</v>
      </c>
      <c r="F2361">
        <v>60</v>
      </c>
      <c r="G2361">
        <v>24</v>
      </c>
      <c r="H2361">
        <v>138</v>
      </c>
      <c r="I2361">
        <v>90</v>
      </c>
      <c r="J2361">
        <v>61</v>
      </c>
      <c r="K2361">
        <v>175</v>
      </c>
    </row>
    <row r="2362" spans="1:11">
      <c r="A2362">
        <v>2</v>
      </c>
      <c r="B2362">
        <v>7</v>
      </c>
      <c r="C2362">
        <v>5</v>
      </c>
      <c r="D2362">
        <v>4</v>
      </c>
      <c r="E2362">
        <v>4</v>
      </c>
      <c r="F2362">
        <v>60</v>
      </c>
      <c r="G2362">
        <v>28</v>
      </c>
      <c r="H2362">
        <v>135</v>
      </c>
      <c r="I2362">
        <v>92</v>
      </c>
      <c r="J2362">
        <v>61</v>
      </c>
      <c r="K2362">
        <v>175</v>
      </c>
    </row>
    <row r="2363" spans="1:11">
      <c r="A2363">
        <v>2</v>
      </c>
      <c r="B2363">
        <v>8</v>
      </c>
      <c r="C2363">
        <v>2</v>
      </c>
      <c r="D2363">
        <v>2</v>
      </c>
      <c r="E2363">
        <v>5</v>
      </c>
      <c r="F2363">
        <v>60</v>
      </c>
      <c r="G2363">
        <v>28</v>
      </c>
      <c r="H2363">
        <v>142</v>
      </c>
      <c r="I2363">
        <v>91</v>
      </c>
      <c r="J2363">
        <v>61</v>
      </c>
      <c r="K2363">
        <v>183</v>
      </c>
    </row>
    <row r="2364" spans="1:11">
      <c r="A2364">
        <v>2</v>
      </c>
      <c r="B2364">
        <v>8</v>
      </c>
      <c r="C2364">
        <v>3</v>
      </c>
      <c r="D2364">
        <v>2</v>
      </c>
      <c r="E2364">
        <v>2</v>
      </c>
      <c r="F2364">
        <v>60</v>
      </c>
      <c r="G2364">
        <v>35</v>
      </c>
      <c r="H2364">
        <v>129</v>
      </c>
      <c r="I2364">
        <v>89</v>
      </c>
      <c r="J2364">
        <v>70</v>
      </c>
      <c r="K2364">
        <v>151</v>
      </c>
    </row>
    <row r="2365" spans="1:11">
      <c r="A2365">
        <v>2</v>
      </c>
      <c r="B2365">
        <v>8</v>
      </c>
      <c r="C2365">
        <v>4</v>
      </c>
      <c r="D2365">
        <v>4</v>
      </c>
      <c r="E2365">
        <v>5</v>
      </c>
      <c r="F2365">
        <v>60</v>
      </c>
      <c r="G2365">
        <v>26</v>
      </c>
      <c r="H2365">
        <v>115</v>
      </c>
      <c r="I2365">
        <v>91</v>
      </c>
      <c r="J2365">
        <v>67</v>
      </c>
      <c r="K2365">
        <v>148</v>
      </c>
    </row>
    <row r="2366" spans="1:11">
      <c r="A2366">
        <v>2</v>
      </c>
      <c r="B2366">
        <v>8</v>
      </c>
      <c r="C2366">
        <v>5</v>
      </c>
      <c r="D2366">
        <v>1</v>
      </c>
      <c r="E2366">
        <v>5</v>
      </c>
      <c r="F2366">
        <v>60</v>
      </c>
      <c r="G2366">
        <v>20</v>
      </c>
      <c r="H2366">
        <v>127</v>
      </c>
      <c r="I2366">
        <v>93</v>
      </c>
      <c r="J2366">
        <v>52</v>
      </c>
      <c r="K2366">
        <v>166</v>
      </c>
    </row>
    <row r="2367" spans="1:11">
      <c r="A2367">
        <v>2</v>
      </c>
      <c r="B2367">
        <v>8</v>
      </c>
      <c r="C2367">
        <v>5</v>
      </c>
      <c r="D2367">
        <v>4</v>
      </c>
      <c r="E2367">
        <v>4</v>
      </c>
      <c r="F2367">
        <v>60</v>
      </c>
      <c r="G2367">
        <v>31</v>
      </c>
      <c r="H2367">
        <v>102</v>
      </c>
      <c r="I2367">
        <v>94</v>
      </c>
      <c r="J2367">
        <v>61</v>
      </c>
      <c r="K2367">
        <v>139</v>
      </c>
    </row>
    <row r="2368" spans="1:11">
      <c r="A2368">
        <v>2</v>
      </c>
      <c r="B2368">
        <v>9</v>
      </c>
      <c r="C2368">
        <v>1</v>
      </c>
      <c r="D2368">
        <v>3</v>
      </c>
      <c r="E2368">
        <v>5</v>
      </c>
      <c r="F2368">
        <v>60</v>
      </c>
      <c r="G2368">
        <v>35</v>
      </c>
      <c r="H2368">
        <v>113</v>
      </c>
      <c r="I2368">
        <v>92</v>
      </c>
      <c r="J2368">
        <v>73</v>
      </c>
      <c r="K2368">
        <v>149</v>
      </c>
    </row>
    <row r="2369" spans="1:11">
      <c r="A2369">
        <v>2</v>
      </c>
      <c r="B2369">
        <v>9</v>
      </c>
      <c r="C2369">
        <v>1</v>
      </c>
      <c r="D2369">
        <v>4</v>
      </c>
      <c r="E2369">
        <v>4</v>
      </c>
      <c r="F2369">
        <v>60</v>
      </c>
      <c r="G2369">
        <v>40</v>
      </c>
      <c r="H2369">
        <v>100</v>
      </c>
      <c r="I2369">
        <v>95</v>
      </c>
      <c r="J2369">
        <v>73</v>
      </c>
      <c r="K2369">
        <v>134</v>
      </c>
    </row>
    <row r="2370" spans="1:11">
      <c r="A2370">
        <v>2</v>
      </c>
      <c r="B2370">
        <v>9</v>
      </c>
      <c r="C2370">
        <v>2</v>
      </c>
      <c r="D2370">
        <v>2</v>
      </c>
      <c r="E2370">
        <v>5</v>
      </c>
      <c r="F2370">
        <v>60</v>
      </c>
      <c r="G2370">
        <v>31</v>
      </c>
      <c r="H2370">
        <v>117</v>
      </c>
      <c r="I2370">
        <v>93</v>
      </c>
      <c r="J2370">
        <v>67</v>
      </c>
      <c r="K2370">
        <v>155</v>
      </c>
    </row>
    <row r="2371" spans="1:11">
      <c r="A2371">
        <v>2</v>
      </c>
      <c r="B2371">
        <v>10</v>
      </c>
      <c r="C2371">
        <v>5</v>
      </c>
      <c r="D2371">
        <v>3</v>
      </c>
      <c r="E2371">
        <v>1</v>
      </c>
      <c r="F2371">
        <v>60</v>
      </c>
      <c r="G2371">
        <v>15</v>
      </c>
      <c r="H2371">
        <v>127</v>
      </c>
      <c r="I2371">
        <v>87</v>
      </c>
      <c r="J2371">
        <v>49</v>
      </c>
      <c r="K2371">
        <v>156</v>
      </c>
    </row>
    <row r="2372" spans="1:11">
      <c r="A2372">
        <v>3</v>
      </c>
      <c r="B2372">
        <v>5</v>
      </c>
      <c r="C2372">
        <v>1</v>
      </c>
      <c r="D2372">
        <v>4</v>
      </c>
      <c r="E2372">
        <v>2</v>
      </c>
      <c r="F2372">
        <v>60</v>
      </c>
      <c r="G2372">
        <v>39</v>
      </c>
      <c r="H2372">
        <v>131</v>
      </c>
      <c r="I2372">
        <v>91</v>
      </c>
      <c r="J2372">
        <v>67</v>
      </c>
      <c r="K2372">
        <v>165</v>
      </c>
    </row>
    <row r="2373" spans="1:11">
      <c r="A2373">
        <v>3</v>
      </c>
      <c r="B2373">
        <v>6</v>
      </c>
      <c r="C2373">
        <v>6</v>
      </c>
      <c r="D2373">
        <v>2</v>
      </c>
      <c r="E2373">
        <v>4</v>
      </c>
      <c r="F2373">
        <v>60</v>
      </c>
      <c r="G2373">
        <v>50</v>
      </c>
      <c r="H2373">
        <v>99</v>
      </c>
      <c r="I2373">
        <v>93</v>
      </c>
      <c r="J2373">
        <v>83</v>
      </c>
      <c r="K2373">
        <v>134</v>
      </c>
    </row>
    <row r="2374" spans="1:11">
      <c r="A2374">
        <v>3</v>
      </c>
      <c r="B2374">
        <v>7</v>
      </c>
      <c r="C2374">
        <v>2</v>
      </c>
      <c r="D2374">
        <v>3</v>
      </c>
      <c r="E2374">
        <v>5</v>
      </c>
      <c r="F2374">
        <v>60</v>
      </c>
      <c r="G2374">
        <v>29</v>
      </c>
      <c r="H2374">
        <v>101</v>
      </c>
      <c r="I2374">
        <v>92</v>
      </c>
      <c r="J2374">
        <v>64</v>
      </c>
      <c r="K2374">
        <v>127</v>
      </c>
    </row>
    <row r="2375" spans="1:11">
      <c r="A2375">
        <v>3</v>
      </c>
      <c r="B2375">
        <v>7</v>
      </c>
      <c r="C2375">
        <v>5</v>
      </c>
      <c r="D2375">
        <v>4</v>
      </c>
      <c r="E2375">
        <v>5</v>
      </c>
      <c r="F2375">
        <v>60</v>
      </c>
      <c r="G2375">
        <v>31</v>
      </c>
      <c r="H2375">
        <v>125</v>
      </c>
      <c r="I2375">
        <v>92</v>
      </c>
      <c r="J2375">
        <v>68</v>
      </c>
      <c r="K2375">
        <v>157</v>
      </c>
    </row>
    <row r="2376" spans="1:11">
      <c r="A2376">
        <v>3</v>
      </c>
      <c r="B2376">
        <v>8</v>
      </c>
      <c r="C2376">
        <v>2</v>
      </c>
      <c r="D2376">
        <v>4</v>
      </c>
      <c r="E2376">
        <v>1</v>
      </c>
      <c r="F2376">
        <v>60</v>
      </c>
      <c r="G2376">
        <v>11</v>
      </c>
      <c r="H2376">
        <v>167</v>
      </c>
      <c r="I2376">
        <v>88</v>
      </c>
      <c r="J2376">
        <v>43</v>
      </c>
      <c r="K2376">
        <v>191</v>
      </c>
    </row>
    <row r="2377" spans="1:11">
      <c r="A2377">
        <v>3</v>
      </c>
      <c r="B2377">
        <v>8</v>
      </c>
      <c r="C2377">
        <v>5</v>
      </c>
      <c r="D2377">
        <v>4</v>
      </c>
      <c r="E2377">
        <v>5</v>
      </c>
      <c r="F2377">
        <v>60</v>
      </c>
      <c r="G2377">
        <v>39</v>
      </c>
      <c r="H2377">
        <v>146</v>
      </c>
      <c r="I2377">
        <v>91</v>
      </c>
      <c r="J2377">
        <v>73</v>
      </c>
      <c r="K2377">
        <v>161</v>
      </c>
    </row>
    <row r="2378" spans="1:11">
      <c r="A2378">
        <v>3</v>
      </c>
      <c r="B2378">
        <v>10</v>
      </c>
      <c r="C2378">
        <v>1</v>
      </c>
      <c r="D2378">
        <v>4</v>
      </c>
      <c r="E2378">
        <v>1</v>
      </c>
      <c r="F2378">
        <v>60</v>
      </c>
      <c r="G2378">
        <v>22</v>
      </c>
      <c r="H2378">
        <v>125</v>
      </c>
      <c r="I2378">
        <v>90</v>
      </c>
      <c r="J2378">
        <v>53</v>
      </c>
      <c r="K2378">
        <v>165</v>
      </c>
    </row>
    <row r="2379" spans="1:11">
      <c r="A2379">
        <v>3</v>
      </c>
      <c r="B2379">
        <v>10</v>
      </c>
      <c r="C2379">
        <v>5</v>
      </c>
      <c r="D2379">
        <v>1</v>
      </c>
      <c r="E2379">
        <v>1</v>
      </c>
      <c r="F2379">
        <v>60</v>
      </c>
      <c r="G2379">
        <v>12</v>
      </c>
      <c r="H2379">
        <v>126</v>
      </c>
      <c r="I2379">
        <v>83</v>
      </c>
      <c r="J2379">
        <v>37</v>
      </c>
      <c r="K2379">
        <v>152</v>
      </c>
    </row>
    <row r="2380" spans="1:11">
      <c r="A2380">
        <v>3</v>
      </c>
      <c r="B2380">
        <v>10</v>
      </c>
      <c r="C2380">
        <v>5</v>
      </c>
      <c r="D2380">
        <v>4</v>
      </c>
      <c r="E2380">
        <v>5</v>
      </c>
      <c r="F2380">
        <v>60</v>
      </c>
      <c r="G2380">
        <v>33</v>
      </c>
      <c r="H2380">
        <v>120</v>
      </c>
      <c r="I2380">
        <v>92</v>
      </c>
      <c r="J2380">
        <v>69</v>
      </c>
      <c r="K2380">
        <v>162</v>
      </c>
    </row>
    <row r="2381" spans="1:11">
      <c r="A2381">
        <v>4</v>
      </c>
      <c r="B2381">
        <v>5</v>
      </c>
      <c r="C2381">
        <v>6</v>
      </c>
      <c r="D2381">
        <v>3</v>
      </c>
      <c r="E2381">
        <v>3</v>
      </c>
      <c r="F2381">
        <v>60</v>
      </c>
      <c r="G2381">
        <v>36</v>
      </c>
      <c r="H2381">
        <v>107</v>
      </c>
      <c r="I2381">
        <v>91</v>
      </c>
      <c r="J2381">
        <v>67</v>
      </c>
      <c r="K2381">
        <v>151</v>
      </c>
    </row>
    <row r="2382" spans="1:11">
      <c r="A2382">
        <v>4</v>
      </c>
      <c r="B2382">
        <v>5</v>
      </c>
      <c r="C2382">
        <v>6</v>
      </c>
      <c r="D2382">
        <v>4</v>
      </c>
      <c r="E2382">
        <v>3</v>
      </c>
      <c r="F2382">
        <v>60</v>
      </c>
      <c r="G2382">
        <v>32</v>
      </c>
      <c r="H2382">
        <v>124</v>
      </c>
      <c r="I2382">
        <v>93</v>
      </c>
      <c r="J2382">
        <v>67</v>
      </c>
      <c r="K2382">
        <v>161</v>
      </c>
    </row>
    <row r="2383" spans="1:11">
      <c r="A2383">
        <v>4</v>
      </c>
      <c r="B2383">
        <v>6</v>
      </c>
      <c r="C2383">
        <v>2</v>
      </c>
      <c r="D2383">
        <v>3</v>
      </c>
      <c r="E2383">
        <v>2</v>
      </c>
      <c r="F2383">
        <v>60</v>
      </c>
      <c r="G2383">
        <v>19</v>
      </c>
      <c r="H2383">
        <v>125</v>
      </c>
      <c r="I2383">
        <v>92</v>
      </c>
      <c r="J2383">
        <v>53</v>
      </c>
      <c r="K2383">
        <v>163</v>
      </c>
    </row>
    <row r="2384" spans="1:11">
      <c r="A2384">
        <v>4</v>
      </c>
      <c r="B2384">
        <v>6</v>
      </c>
      <c r="C2384">
        <v>3</v>
      </c>
      <c r="D2384">
        <v>1</v>
      </c>
      <c r="E2384">
        <v>4</v>
      </c>
      <c r="F2384">
        <v>60</v>
      </c>
      <c r="G2384">
        <v>15</v>
      </c>
      <c r="H2384">
        <v>123</v>
      </c>
      <c r="I2384">
        <v>91</v>
      </c>
      <c r="J2384">
        <v>49</v>
      </c>
      <c r="K2384">
        <v>145</v>
      </c>
    </row>
    <row r="2385" spans="1:11">
      <c r="A2385">
        <v>4</v>
      </c>
      <c r="B2385">
        <v>6</v>
      </c>
      <c r="C2385">
        <v>4</v>
      </c>
      <c r="D2385">
        <v>3</v>
      </c>
      <c r="E2385">
        <v>5</v>
      </c>
      <c r="F2385">
        <v>60</v>
      </c>
      <c r="G2385">
        <v>36</v>
      </c>
      <c r="H2385">
        <v>125</v>
      </c>
      <c r="I2385">
        <v>91</v>
      </c>
      <c r="J2385">
        <v>74</v>
      </c>
      <c r="K2385">
        <v>149</v>
      </c>
    </row>
    <row r="2386" spans="1:11">
      <c r="A2386">
        <v>4</v>
      </c>
      <c r="B2386">
        <v>7</v>
      </c>
      <c r="C2386">
        <v>2</v>
      </c>
      <c r="D2386">
        <v>3</v>
      </c>
      <c r="E2386">
        <v>5</v>
      </c>
      <c r="F2386">
        <v>60</v>
      </c>
      <c r="G2386">
        <v>37</v>
      </c>
      <c r="H2386">
        <v>139</v>
      </c>
      <c r="I2386">
        <v>93</v>
      </c>
      <c r="J2386">
        <v>72</v>
      </c>
      <c r="K2386">
        <v>176</v>
      </c>
    </row>
    <row r="2387" spans="1:11">
      <c r="A2387">
        <v>4</v>
      </c>
      <c r="B2387">
        <v>7</v>
      </c>
      <c r="C2387">
        <v>5</v>
      </c>
      <c r="D2387">
        <v>3</v>
      </c>
      <c r="E2387">
        <v>5</v>
      </c>
      <c r="F2387">
        <v>60</v>
      </c>
      <c r="G2387">
        <v>33</v>
      </c>
      <c r="H2387">
        <v>116</v>
      </c>
      <c r="I2387">
        <v>92</v>
      </c>
      <c r="J2387">
        <v>71</v>
      </c>
      <c r="K2387">
        <v>145</v>
      </c>
    </row>
    <row r="2388" spans="1:11">
      <c r="A2388">
        <v>4</v>
      </c>
      <c r="B2388">
        <v>7</v>
      </c>
      <c r="C2388">
        <v>6</v>
      </c>
      <c r="D2388">
        <v>4</v>
      </c>
      <c r="E2388">
        <v>5</v>
      </c>
      <c r="F2388">
        <v>60</v>
      </c>
      <c r="G2388">
        <v>29</v>
      </c>
      <c r="H2388">
        <v>132</v>
      </c>
      <c r="I2388">
        <v>92</v>
      </c>
      <c r="J2388">
        <v>62</v>
      </c>
      <c r="K2388">
        <v>174</v>
      </c>
    </row>
    <row r="2389" spans="1:11">
      <c r="A2389">
        <v>4</v>
      </c>
      <c r="B2389">
        <v>8</v>
      </c>
      <c r="C2389">
        <v>1</v>
      </c>
      <c r="D2389">
        <v>2</v>
      </c>
      <c r="E2389">
        <v>4</v>
      </c>
      <c r="F2389">
        <v>60</v>
      </c>
      <c r="G2389">
        <v>30</v>
      </c>
      <c r="H2389">
        <v>111</v>
      </c>
      <c r="I2389">
        <v>93</v>
      </c>
      <c r="J2389">
        <v>68</v>
      </c>
      <c r="K2389">
        <v>143</v>
      </c>
    </row>
    <row r="2390" spans="1:11">
      <c r="A2390">
        <v>4</v>
      </c>
      <c r="B2390">
        <v>8</v>
      </c>
      <c r="C2390">
        <v>4</v>
      </c>
      <c r="D2390">
        <v>3</v>
      </c>
      <c r="E2390">
        <v>5</v>
      </c>
      <c r="F2390">
        <v>60</v>
      </c>
      <c r="G2390">
        <v>38</v>
      </c>
      <c r="H2390">
        <v>141</v>
      </c>
      <c r="I2390">
        <v>92</v>
      </c>
      <c r="J2390">
        <v>73</v>
      </c>
      <c r="K2390">
        <v>162</v>
      </c>
    </row>
    <row r="2391" spans="1:11">
      <c r="A2391">
        <v>4</v>
      </c>
      <c r="B2391">
        <v>9</v>
      </c>
      <c r="C2391">
        <v>2</v>
      </c>
      <c r="D2391">
        <v>1</v>
      </c>
      <c r="E2391">
        <v>5</v>
      </c>
      <c r="F2391">
        <v>60</v>
      </c>
      <c r="G2391">
        <v>22</v>
      </c>
      <c r="H2391">
        <v>123</v>
      </c>
      <c r="I2391">
        <v>92</v>
      </c>
      <c r="J2391">
        <v>56</v>
      </c>
      <c r="K2391">
        <v>153</v>
      </c>
    </row>
    <row r="2392" spans="1:11">
      <c r="A2392">
        <v>4</v>
      </c>
      <c r="B2392">
        <v>9</v>
      </c>
      <c r="C2392">
        <v>6</v>
      </c>
      <c r="D2392">
        <v>4</v>
      </c>
      <c r="E2392">
        <v>5</v>
      </c>
      <c r="F2392">
        <v>60</v>
      </c>
      <c r="G2392">
        <v>39</v>
      </c>
      <c r="H2392">
        <v>109</v>
      </c>
      <c r="I2392">
        <v>93</v>
      </c>
      <c r="J2392">
        <v>79</v>
      </c>
      <c r="K2392">
        <v>142</v>
      </c>
    </row>
    <row r="2393" spans="1:11">
      <c r="A2393">
        <v>4</v>
      </c>
      <c r="B2393">
        <v>10</v>
      </c>
      <c r="C2393">
        <v>4</v>
      </c>
      <c r="D2393">
        <v>2</v>
      </c>
      <c r="E2393">
        <v>5</v>
      </c>
      <c r="F2393">
        <v>60</v>
      </c>
      <c r="G2393">
        <v>32</v>
      </c>
      <c r="H2393">
        <v>99</v>
      </c>
      <c r="I2393">
        <v>89</v>
      </c>
      <c r="J2393">
        <v>67</v>
      </c>
      <c r="K2393">
        <v>123</v>
      </c>
    </row>
    <row r="2394" spans="1:11">
      <c r="A2394">
        <v>4</v>
      </c>
      <c r="B2394">
        <v>10</v>
      </c>
      <c r="C2394">
        <v>5</v>
      </c>
      <c r="D2394">
        <v>1</v>
      </c>
      <c r="E2394">
        <v>1</v>
      </c>
      <c r="F2394">
        <v>60</v>
      </c>
      <c r="G2394">
        <v>21</v>
      </c>
      <c r="H2394">
        <v>132</v>
      </c>
      <c r="I2394">
        <v>84</v>
      </c>
      <c r="J2394">
        <v>48</v>
      </c>
      <c r="K2394">
        <v>151</v>
      </c>
    </row>
    <row r="2395" spans="1:11">
      <c r="A2395">
        <v>5</v>
      </c>
      <c r="B2395">
        <v>5</v>
      </c>
      <c r="C2395">
        <v>3</v>
      </c>
      <c r="D2395">
        <v>3</v>
      </c>
      <c r="E2395">
        <v>4</v>
      </c>
      <c r="F2395">
        <v>60</v>
      </c>
      <c r="G2395">
        <v>24</v>
      </c>
      <c r="H2395">
        <v>128</v>
      </c>
      <c r="I2395">
        <v>91</v>
      </c>
      <c r="J2395">
        <v>58</v>
      </c>
      <c r="K2395">
        <v>175</v>
      </c>
    </row>
    <row r="2396" spans="1:11">
      <c r="A2396">
        <v>5</v>
      </c>
      <c r="B2396">
        <v>5</v>
      </c>
      <c r="C2396">
        <v>5</v>
      </c>
      <c r="D2396">
        <v>3</v>
      </c>
      <c r="E2396">
        <v>3</v>
      </c>
      <c r="F2396">
        <v>60</v>
      </c>
      <c r="G2396">
        <v>33</v>
      </c>
      <c r="H2396">
        <v>123</v>
      </c>
      <c r="I2396">
        <v>93</v>
      </c>
      <c r="J2396">
        <v>67</v>
      </c>
      <c r="K2396">
        <v>162</v>
      </c>
    </row>
    <row r="2397" spans="1:11">
      <c r="A2397">
        <v>5</v>
      </c>
      <c r="B2397">
        <v>5</v>
      </c>
      <c r="C2397">
        <v>6</v>
      </c>
      <c r="D2397">
        <v>2</v>
      </c>
      <c r="E2397">
        <v>4</v>
      </c>
      <c r="F2397">
        <v>60</v>
      </c>
      <c r="G2397">
        <v>39</v>
      </c>
      <c r="H2397">
        <v>121</v>
      </c>
      <c r="I2397">
        <v>94</v>
      </c>
      <c r="J2397">
        <v>77</v>
      </c>
      <c r="K2397">
        <v>145</v>
      </c>
    </row>
    <row r="2398" spans="1:11">
      <c r="A2398">
        <v>5</v>
      </c>
      <c r="B2398">
        <v>6</v>
      </c>
      <c r="C2398">
        <v>1</v>
      </c>
      <c r="D2398">
        <v>1</v>
      </c>
      <c r="E2398">
        <v>5</v>
      </c>
      <c r="F2398">
        <v>60</v>
      </c>
      <c r="G2398">
        <v>31</v>
      </c>
      <c r="H2398">
        <v>116</v>
      </c>
      <c r="I2398">
        <v>93</v>
      </c>
      <c r="J2398">
        <v>63</v>
      </c>
      <c r="K2398">
        <v>156</v>
      </c>
    </row>
    <row r="2399" spans="1:11">
      <c r="A2399">
        <v>5</v>
      </c>
      <c r="B2399">
        <v>6</v>
      </c>
      <c r="C2399">
        <v>2</v>
      </c>
      <c r="D2399">
        <v>3</v>
      </c>
      <c r="E2399">
        <v>4</v>
      </c>
      <c r="F2399">
        <v>60</v>
      </c>
      <c r="G2399">
        <v>39</v>
      </c>
      <c r="H2399">
        <v>119</v>
      </c>
      <c r="I2399">
        <v>93</v>
      </c>
      <c r="J2399">
        <v>70</v>
      </c>
      <c r="K2399">
        <v>144</v>
      </c>
    </row>
    <row r="2400" spans="1:11">
      <c r="A2400">
        <v>5</v>
      </c>
      <c r="B2400">
        <v>6</v>
      </c>
      <c r="C2400">
        <v>4</v>
      </c>
      <c r="D2400">
        <v>4</v>
      </c>
      <c r="E2400">
        <v>3</v>
      </c>
      <c r="F2400">
        <v>60</v>
      </c>
      <c r="G2400">
        <v>37</v>
      </c>
      <c r="H2400">
        <v>130</v>
      </c>
      <c r="I2400">
        <v>93</v>
      </c>
      <c r="J2400">
        <v>73</v>
      </c>
      <c r="K2400">
        <v>163</v>
      </c>
    </row>
    <row r="2401" spans="1:11">
      <c r="A2401">
        <v>5</v>
      </c>
      <c r="B2401">
        <v>6</v>
      </c>
      <c r="C2401">
        <v>5</v>
      </c>
      <c r="D2401">
        <v>4</v>
      </c>
      <c r="E2401">
        <v>3</v>
      </c>
      <c r="F2401">
        <v>60</v>
      </c>
      <c r="G2401">
        <v>30</v>
      </c>
      <c r="H2401">
        <v>123</v>
      </c>
      <c r="I2401">
        <v>92</v>
      </c>
      <c r="J2401">
        <v>65</v>
      </c>
      <c r="K2401">
        <v>164</v>
      </c>
    </row>
    <row r="2402" spans="1:11">
      <c r="A2402">
        <v>5</v>
      </c>
      <c r="B2402">
        <v>7</v>
      </c>
      <c r="C2402">
        <v>1</v>
      </c>
      <c r="D2402">
        <v>3</v>
      </c>
      <c r="E2402">
        <v>5</v>
      </c>
      <c r="F2402">
        <v>60</v>
      </c>
      <c r="G2402">
        <v>25</v>
      </c>
      <c r="H2402">
        <v>113</v>
      </c>
      <c r="I2402">
        <v>92</v>
      </c>
      <c r="J2402">
        <v>61</v>
      </c>
      <c r="K2402">
        <v>145</v>
      </c>
    </row>
    <row r="2403" spans="1:11">
      <c r="A2403">
        <v>5</v>
      </c>
      <c r="B2403">
        <v>7</v>
      </c>
      <c r="C2403">
        <v>5</v>
      </c>
      <c r="D2403">
        <v>4</v>
      </c>
      <c r="E2403">
        <v>4</v>
      </c>
      <c r="F2403">
        <v>60</v>
      </c>
      <c r="G2403">
        <v>28</v>
      </c>
      <c r="H2403">
        <v>116</v>
      </c>
      <c r="I2403">
        <v>94</v>
      </c>
      <c r="J2403">
        <v>70</v>
      </c>
      <c r="K2403">
        <v>159</v>
      </c>
    </row>
    <row r="2404" spans="1:11">
      <c r="A2404">
        <v>5</v>
      </c>
      <c r="B2404">
        <v>8</v>
      </c>
      <c r="C2404">
        <v>1</v>
      </c>
      <c r="D2404">
        <v>1</v>
      </c>
      <c r="E2404">
        <v>1</v>
      </c>
      <c r="F2404">
        <v>60</v>
      </c>
      <c r="G2404">
        <v>29</v>
      </c>
      <c r="H2404">
        <v>147</v>
      </c>
      <c r="I2404">
        <v>86</v>
      </c>
      <c r="J2404">
        <v>47</v>
      </c>
      <c r="K2404">
        <v>162</v>
      </c>
    </row>
    <row r="2405" spans="1:11">
      <c r="A2405">
        <v>5</v>
      </c>
      <c r="B2405">
        <v>8</v>
      </c>
      <c r="C2405">
        <v>4</v>
      </c>
      <c r="D2405">
        <v>1</v>
      </c>
      <c r="E2405">
        <v>4</v>
      </c>
      <c r="F2405">
        <v>60</v>
      </c>
      <c r="G2405">
        <v>13</v>
      </c>
      <c r="H2405">
        <v>120</v>
      </c>
      <c r="I2405">
        <v>91</v>
      </c>
      <c r="J2405">
        <v>45</v>
      </c>
      <c r="K2405">
        <v>150</v>
      </c>
    </row>
    <row r="2406" spans="1:11">
      <c r="A2406">
        <v>5</v>
      </c>
      <c r="B2406">
        <v>8</v>
      </c>
      <c r="C2406">
        <v>6</v>
      </c>
      <c r="D2406">
        <v>4</v>
      </c>
      <c r="E2406">
        <v>5</v>
      </c>
      <c r="F2406">
        <v>60</v>
      </c>
      <c r="G2406">
        <v>27</v>
      </c>
      <c r="H2406">
        <v>116</v>
      </c>
      <c r="I2406">
        <v>92</v>
      </c>
      <c r="J2406">
        <v>61</v>
      </c>
      <c r="K2406">
        <v>146</v>
      </c>
    </row>
    <row r="2407" spans="1:11">
      <c r="A2407">
        <v>5</v>
      </c>
      <c r="B2407">
        <v>9</v>
      </c>
      <c r="C2407">
        <v>5</v>
      </c>
      <c r="D2407">
        <v>2</v>
      </c>
      <c r="E2407">
        <v>5</v>
      </c>
      <c r="F2407">
        <v>60</v>
      </c>
      <c r="G2407">
        <v>34</v>
      </c>
      <c r="H2407">
        <v>123</v>
      </c>
      <c r="I2407">
        <v>93</v>
      </c>
      <c r="J2407">
        <v>65</v>
      </c>
      <c r="K2407">
        <v>158</v>
      </c>
    </row>
    <row r="2408" spans="1:11">
      <c r="A2408">
        <v>5</v>
      </c>
      <c r="B2408">
        <v>9</v>
      </c>
      <c r="C2408">
        <v>5</v>
      </c>
      <c r="D2408">
        <v>4</v>
      </c>
      <c r="E2408">
        <v>1</v>
      </c>
      <c r="F2408">
        <v>60</v>
      </c>
      <c r="G2408">
        <v>13</v>
      </c>
      <c r="H2408">
        <v>127</v>
      </c>
      <c r="I2408">
        <v>89</v>
      </c>
      <c r="J2408">
        <v>45</v>
      </c>
      <c r="K2408">
        <v>157</v>
      </c>
    </row>
    <row r="2409" spans="1:11">
      <c r="A2409">
        <v>5</v>
      </c>
      <c r="B2409">
        <v>10</v>
      </c>
      <c r="C2409">
        <v>3</v>
      </c>
      <c r="D2409">
        <v>4</v>
      </c>
      <c r="E2409">
        <v>5</v>
      </c>
      <c r="F2409">
        <v>60</v>
      </c>
      <c r="G2409">
        <v>30</v>
      </c>
      <c r="H2409">
        <v>116</v>
      </c>
      <c r="I2409">
        <v>93</v>
      </c>
      <c r="J2409">
        <v>65</v>
      </c>
      <c r="K2409">
        <v>146</v>
      </c>
    </row>
    <row r="2410" spans="1:11">
      <c r="A2410">
        <v>5</v>
      </c>
      <c r="B2410">
        <v>10</v>
      </c>
      <c r="C2410">
        <v>4</v>
      </c>
      <c r="D2410">
        <v>2</v>
      </c>
      <c r="E2410">
        <v>5</v>
      </c>
      <c r="F2410">
        <v>60</v>
      </c>
      <c r="G2410">
        <v>35</v>
      </c>
      <c r="H2410">
        <v>102</v>
      </c>
      <c r="I2410">
        <v>91</v>
      </c>
      <c r="J2410">
        <v>67</v>
      </c>
      <c r="K2410">
        <v>134</v>
      </c>
    </row>
    <row r="2411" spans="1:11">
      <c r="A2411">
        <v>2</v>
      </c>
      <c r="B2411">
        <v>5</v>
      </c>
      <c r="C2411">
        <v>6</v>
      </c>
      <c r="D2411">
        <v>3</v>
      </c>
      <c r="E2411">
        <v>4</v>
      </c>
      <c r="F2411">
        <v>59</v>
      </c>
      <c r="G2411">
        <v>34</v>
      </c>
      <c r="H2411">
        <v>114</v>
      </c>
      <c r="I2411">
        <v>91</v>
      </c>
      <c r="J2411">
        <v>73</v>
      </c>
      <c r="K2411">
        <v>144</v>
      </c>
    </row>
    <row r="2412" spans="1:11">
      <c r="A2412">
        <v>2</v>
      </c>
      <c r="B2412">
        <v>6</v>
      </c>
      <c r="C2412">
        <v>4</v>
      </c>
      <c r="D2412">
        <v>4</v>
      </c>
      <c r="E2412">
        <v>4</v>
      </c>
      <c r="F2412">
        <v>59</v>
      </c>
      <c r="G2412">
        <v>31</v>
      </c>
      <c r="H2412">
        <v>95</v>
      </c>
      <c r="I2412">
        <v>91</v>
      </c>
      <c r="J2412">
        <v>63</v>
      </c>
      <c r="K2412">
        <v>127</v>
      </c>
    </row>
    <row r="2413" spans="1:11">
      <c r="A2413">
        <v>2</v>
      </c>
      <c r="B2413">
        <v>6</v>
      </c>
      <c r="C2413">
        <v>6</v>
      </c>
      <c r="D2413">
        <v>2</v>
      </c>
      <c r="E2413">
        <v>4</v>
      </c>
      <c r="F2413">
        <v>59</v>
      </c>
      <c r="G2413">
        <v>28</v>
      </c>
      <c r="H2413">
        <v>137</v>
      </c>
      <c r="I2413">
        <v>90</v>
      </c>
      <c r="J2413">
        <v>62</v>
      </c>
      <c r="K2413">
        <v>167</v>
      </c>
    </row>
    <row r="2414" spans="1:11">
      <c r="A2414">
        <v>2</v>
      </c>
      <c r="B2414">
        <v>8</v>
      </c>
      <c r="C2414">
        <v>5</v>
      </c>
      <c r="D2414">
        <v>3</v>
      </c>
      <c r="E2414">
        <v>5</v>
      </c>
      <c r="F2414">
        <v>59</v>
      </c>
      <c r="G2414">
        <v>30</v>
      </c>
      <c r="H2414">
        <v>117</v>
      </c>
      <c r="I2414">
        <v>93</v>
      </c>
      <c r="J2414">
        <v>64</v>
      </c>
      <c r="K2414">
        <v>158</v>
      </c>
    </row>
    <row r="2415" spans="1:11">
      <c r="A2415">
        <v>2</v>
      </c>
      <c r="B2415">
        <v>8</v>
      </c>
      <c r="C2415">
        <v>5</v>
      </c>
      <c r="D2415">
        <v>4</v>
      </c>
      <c r="E2415">
        <v>5</v>
      </c>
      <c r="F2415">
        <v>59</v>
      </c>
      <c r="G2415">
        <v>28</v>
      </c>
      <c r="H2415">
        <v>97</v>
      </c>
      <c r="I2415">
        <v>92</v>
      </c>
      <c r="J2415">
        <v>66</v>
      </c>
      <c r="K2415">
        <v>135</v>
      </c>
    </row>
    <row r="2416" spans="1:11">
      <c r="A2416">
        <v>2</v>
      </c>
      <c r="B2416">
        <v>9</v>
      </c>
      <c r="C2416">
        <v>1</v>
      </c>
      <c r="D2416">
        <v>1</v>
      </c>
      <c r="E2416">
        <v>1</v>
      </c>
      <c r="F2416">
        <v>59</v>
      </c>
      <c r="G2416">
        <v>17</v>
      </c>
      <c r="H2416">
        <v>163</v>
      </c>
      <c r="I2416">
        <v>82</v>
      </c>
      <c r="J2416">
        <v>43</v>
      </c>
      <c r="K2416">
        <v>187</v>
      </c>
    </row>
    <row r="2417" spans="1:11">
      <c r="A2417">
        <v>2</v>
      </c>
      <c r="B2417">
        <v>9</v>
      </c>
      <c r="C2417">
        <v>1</v>
      </c>
      <c r="D2417">
        <v>2</v>
      </c>
      <c r="E2417">
        <v>4</v>
      </c>
      <c r="F2417">
        <v>59</v>
      </c>
      <c r="G2417">
        <v>32</v>
      </c>
      <c r="H2417">
        <v>135</v>
      </c>
      <c r="I2417">
        <v>89</v>
      </c>
      <c r="J2417">
        <v>64</v>
      </c>
      <c r="K2417">
        <v>169</v>
      </c>
    </row>
    <row r="2418" spans="1:11">
      <c r="A2418">
        <v>2</v>
      </c>
      <c r="B2418">
        <v>10</v>
      </c>
      <c r="C2418">
        <v>1</v>
      </c>
      <c r="D2418">
        <v>2</v>
      </c>
      <c r="E2418">
        <v>5</v>
      </c>
      <c r="F2418">
        <v>59</v>
      </c>
      <c r="G2418">
        <v>37</v>
      </c>
      <c r="H2418">
        <v>129</v>
      </c>
      <c r="I2418">
        <v>88</v>
      </c>
      <c r="J2418">
        <v>61</v>
      </c>
      <c r="K2418">
        <v>157</v>
      </c>
    </row>
    <row r="2419" spans="1:11">
      <c r="A2419">
        <v>2</v>
      </c>
      <c r="B2419">
        <v>10</v>
      </c>
      <c r="C2419">
        <v>4</v>
      </c>
      <c r="D2419">
        <v>1</v>
      </c>
      <c r="E2419">
        <v>1</v>
      </c>
      <c r="F2419">
        <v>59</v>
      </c>
      <c r="G2419">
        <v>15</v>
      </c>
      <c r="H2419">
        <v>172</v>
      </c>
      <c r="I2419">
        <v>85</v>
      </c>
      <c r="J2419">
        <v>35</v>
      </c>
      <c r="K2419">
        <v>199</v>
      </c>
    </row>
    <row r="2420" spans="1:11">
      <c r="A2420">
        <v>3</v>
      </c>
      <c r="B2420">
        <v>5</v>
      </c>
      <c r="C2420">
        <v>4</v>
      </c>
      <c r="D2420">
        <v>3</v>
      </c>
      <c r="E2420">
        <v>3</v>
      </c>
      <c r="F2420">
        <v>59</v>
      </c>
      <c r="G2420">
        <v>28</v>
      </c>
      <c r="H2420">
        <v>129</v>
      </c>
      <c r="I2420">
        <v>90</v>
      </c>
      <c r="J2420">
        <v>61</v>
      </c>
      <c r="K2420">
        <v>146</v>
      </c>
    </row>
    <row r="2421" spans="1:11">
      <c r="A2421">
        <v>3</v>
      </c>
      <c r="B2421">
        <v>5</v>
      </c>
      <c r="C2421">
        <v>4</v>
      </c>
      <c r="D2421">
        <v>3</v>
      </c>
      <c r="E2421">
        <v>4</v>
      </c>
      <c r="F2421">
        <v>59</v>
      </c>
      <c r="G2421">
        <v>24</v>
      </c>
      <c r="H2421">
        <v>147</v>
      </c>
      <c r="I2421">
        <v>91</v>
      </c>
      <c r="J2421">
        <v>61</v>
      </c>
      <c r="K2421">
        <v>169</v>
      </c>
    </row>
    <row r="2422" spans="1:11">
      <c r="A2422">
        <v>3</v>
      </c>
      <c r="B2422">
        <v>6</v>
      </c>
      <c r="C2422">
        <v>2</v>
      </c>
      <c r="D2422">
        <v>3</v>
      </c>
      <c r="E2422">
        <v>4</v>
      </c>
      <c r="F2422">
        <v>59</v>
      </c>
      <c r="G2422">
        <v>34</v>
      </c>
      <c r="H2422">
        <v>125</v>
      </c>
      <c r="I2422">
        <v>91</v>
      </c>
      <c r="J2422">
        <v>73</v>
      </c>
      <c r="K2422">
        <v>145</v>
      </c>
    </row>
    <row r="2423" spans="1:11">
      <c r="A2423">
        <v>3</v>
      </c>
      <c r="B2423">
        <v>6</v>
      </c>
      <c r="C2423">
        <v>2</v>
      </c>
      <c r="D2423">
        <v>4</v>
      </c>
      <c r="E2423">
        <v>4</v>
      </c>
      <c r="F2423">
        <v>59</v>
      </c>
      <c r="G2423">
        <v>34</v>
      </c>
      <c r="H2423">
        <v>175</v>
      </c>
      <c r="I2423">
        <v>91</v>
      </c>
      <c r="J2423">
        <v>68</v>
      </c>
      <c r="K2423">
        <v>199</v>
      </c>
    </row>
    <row r="2424" spans="1:11">
      <c r="A2424">
        <v>3</v>
      </c>
      <c r="B2424">
        <v>6</v>
      </c>
      <c r="C2424">
        <v>6</v>
      </c>
      <c r="D2424">
        <v>3</v>
      </c>
      <c r="E2424">
        <v>4</v>
      </c>
      <c r="F2424">
        <v>59</v>
      </c>
      <c r="G2424">
        <v>26</v>
      </c>
      <c r="H2424">
        <v>116</v>
      </c>
      <c r="I2424">
        <v>89</v>
      </c>
      <c r="J2424">
        <v>61</v>
      </c>
      <c r="K2424">
        <v>147</v>
      </c>
    </row>
    <row r="2425" spans="1:11">
      <c r="A2425">
        <v>3</v>
      </c>
      <c r="B2425">
        <v>6</v>
      </c>
      <c r="C2425">
        <v>6</v>
      </c>
      <c r="D2425">
        <v>4</v>
      </c>
      <c r="E2425">
        <v>4</v>
      </c>
      <c r="F2425">
        <v>59</v>
      </c>
      <c r="G2425">
        <v>27</v>
      </c>
      <c r="H2425">
        <v>111</v>
      </c>
      <c r="I2425">
        <v>91</v>
      </c>
      <c r="J2425">
        <v>64</v>
      </c>
      <c r="K2425">
        <v>133</v>
      </c>
    </row>
    <row r="2426" spans="1:11">
      <c r="A2426">
        <v>3</v>
      </c>
      <c r="B2426">
        <v>7</v>
      </c>
      <c r="C2426">
        <v>3</v>
      </c>
      <c r="D2426">
        <v>1</v>
      </c>
      <c r="E2426">
        <v>5</v>
      </c>
      <c r="F2426">
        <v>59</v>
      </c>
      <c r="G2426">
        <v>25</v>
      </c>
      <c r="H2426">
        <v>120</v>
      </c>
      <c r="I2426">
        <v>91</v>
      </c>
      <c r="J2426">
        <v>62</v>
      </c>
      <c r="K2426">
        <v>154</v>
      </c>
    </row>
    <row r="2427" spans="1:11">
      <c r="A2427">
        <v>3</v>
      </c>
      <c r="B2427">
        <v>7</v>
      </c>
      <c r="C2427">
        <v>3</v>
      </c>
      <c r="D2427">
        <v>2</v>
      </c>
      <c r="E2427">
        <v>5</v>
      </c>
      <c r="F2427">
        <v>59</v>
      </c>
      <c r="G2427">
        <v>31</v>
      </c>
      <c r="H2427">
        <v>122</v>
      </c>
      <c r="I2427">
        <v>94</v>
      </c>
      <c r="J2427">
        <v>69</v>
      </c>
      <c r="K2427">
        <v>153</v>
      </c>
    </row>
    <row r="2428" spans="1:11">
      <c r="A2428">
        <v>3</v>
      </c>
      <c r="B2428">
        <v>7</v>
      </c>
      <c r="C2428">
        <v>4</v>
      </c>
      <c r="D2428">
        <v>4</v>
      </c>
      <c r="E2428">
        <v>5</v>
      </c>
      <c r="F2428">
        <v>59</v>
      </c>
      <c r="G2428">
        <v>39</v>
      </c>
      <c r="H2428">
        <v>116</v>
      </c>
      <c r="I2428">
        <v>92</v>
      </c>
      <c r="J2428">
        <v>76</v>
      </c>
      <c r="K2428">
        <v>145</v>
      </c>
    </row>
    <row r="2429" spans="1:11">
      <c r="A2429">
        <v>3</v>
      </c>
      <c r="B2429">
        <v>7</v>
      </c>
      <c r="C2429">
        <v>6</v>
      </c>
      <c r="D2429">
        <v>4</v>
      </c>
      <c r="E2429">
        <v>5</v>
      </c>
      <c r="F2429">
        <v>59</v>
      </c>
      <c r="G2429">
        <v>24</v>
      </c>
      <c r="H2429">
        <v>137</v>
      </c>
      <c r="I2429">
        <v>92</v>
      </c>
      <c r="J2429">
        <v>63</v>
      </c>
      <c r="K2429">
        <v>171</v>
      </c>
    </row>
    <row r="2430" spans="1:11">
      <c r="A2430">
        <v>3</v>
      </c>
      <c r="B2430">
        <v>9</v>
      </c>
      <c r="C2430">
        <v>1</v>
      </c>
      <c r="D2430">
        <v>4</v>
      </c>
      <c r="E2430">
        <v>5</v>
      </c>
      <c r="F2430">
        <v>59</v>
      </c>
      <c r="G2430">
        <v>38</v>
      </c>
      <c r="H2430">
        <v>130</v>
      </c>
      <c r="I2430">
        <v>89</v>
      </c>
      <c r="J2430">
        <v>67</v>
      </c>
      <c r="K2430">
        <v>174</v>
      </c>
    </row>
    <row r="2431" spans="1:11">
      <c r="A2431">
        <v>3</v>
      </c>
      <c r="B2431">
        <v>10</v>
      </c>
      <c r="C2431">
        <v>2</v>
      </c>
      <c r="D2431">
        <v>1</v>
      </c>
      <c r="E2431">
        <v>5</v>
      </c>
      <c r="F2431">
        <v>59</v>
      </c>
      <c r="G2431">
        <v>33</v>
      </c>
      <c r="H2431">
        <v>113</v>
      </c>
      <c r="I2431">
        <v>89</v>
      </c>
      <c r="J2431">
        <v>73</v>
      </c>
      <c r="K2431">
        <v>145</v>
      </c>
    </row>
    <row r="2432" spans="1:11">
      <c r="A2432">
        <v>4</v>
      </c>
      <c r="B2432">
        <v>5</v>
      </c>
      <c r="C2432">
        <v>1</v>
      </c>
      <c r="D2432">
        <v>1</v>
      </c>
      <c r="E2432">
        <v>4</v>
      </c>
      <c r="F2432">
        <v>59</v>
      </c>
      <c r="G2432">
        <v>31</v>
      </c>
      <c r="H2432">
        <v>140</v>
      </c>
      <c r="I2432">
        <v>93</v>
      </c>
      <c r="J2432">
        <v>63</v>
      </c>
      <c r="K2432">
        <v>186</v>
      </c>
    </row>
    <row r="2433" spans="1:11">
      <c r="A2433">
        <v>4</v>
      </c>
      <c r="B2433">
        <v>5</v>
      </c>
      <c r="C2433">
        <v>2</v>
      </c>
      <c r="D2433">
        <v>4</v>
      </c>
      <c r="E2433">
        <v>3</v>
      </c>
      <c r="F2433">
        <v>59</v>
      </c>
      <c r="G2433">
        <v>34</v>
      </c>
      <c r="H2433">
        <v>123</v>
      </c>
      <c r="I2433">
        <v>91</v>
      </c>
      <c r="J2433">
        <v>67</v>
      </c>
      <c r="K2433">
        <v>169</v>
      </c>
    </row>
    <row r="2434" spans="1:11">
      <c r="A2434">
        <v>4</v>
      </c>
      <c r="B2434">
        <v>5</v>
      </c>
      <c r="C2434">
        <v>3</v>
      </c>
      <c r="D2434">
        <v>3</v>
      </c>
      <c r="E2434">
        <v>5</v>
      </c>
      <c r="F2434">
        <v>59</v>
      </c>
      <c r="G2434">
        <v>24</v>
      </c>
      <c r="H2434">
        <v>141</v>
      </c>
      <c r="I2434">
        <v>91</v>
      </c>
      <c r="J2434">
        <v>61</v>
      </c>
      <c r="K2434">
        <v>151</v>
      </c>
    </row>
    <row r="2435" spans="1:11">
      <c r="A2435">
        <v>4</v>
      </c>
      <c r="B2435">
        <v>6</v>
      </c>
      <c r="C2435">
        <v>2</v>
      </c>
      <c r="D2435">
        <v>4</v>
      </c>
      <c r="E2435">
        <v>3</v>
      </c>
      <c r="F2435">
        <v>59</v>
      </c>
      <c r="G2435">
        <v>32</v>
      </c>
      <c r="H2435">
        <v>118</v>
      </c>
      <c r="I2435">
        <v>90</v>
      </c>
      <c r="J2435">
        <v>67</v>
      </c>
      <c r="K2435">
        <v>151</v>
      </c>
    </row>
    <row r="2436" spans="1:11">
      <c r="A2436">
        <v>4</v>
      </c>
      <c r="B2436">
        <v>6</v>
      </c>
      <c r="C2436">
        <v>6</v>
      </c>
      <c r="D2436">
        <v>4</v>
      </c>
      <c r="E2436">
        <v>4</v>
      </c>
      <c r="F2436">
        <v>59</v>
      </c>
      <c r="G2436">
        <v>34</v>
      </c>
      <c r="H2436">
        <v>122</v>
      </c>
      <c r="I2436">
        <v>92</v>
      </c>
      <c r="J2436">
        <v>67</v>
      </c>
      <c r="K2436">
        <v>162</v>
      </c>
    </row>
    <row r="2437" spans="1:11">
      <c r="A2437">
        <v>4</v>
      </c>
      <c r="B2437">
        <v>7</v>
      </c>
      <c r="C2437">
        <v>1</v>
      </c>
      <c r="D2437">
        <v>4</v>
      </c>
      <c r="E2437">
        <v>4</v>
      </c>
      <c r="F2437">
        <v>59</v>
      </c>
      <c r="G2437">
        <v>28</v>
      </c>
      <c r="H2437">
        <v>111</v>
      </c>
      <c r="I2437">
        <v>90</v>
      </c>
      <c r="J2437">
        <v>67</v>
      </c>
      <c r="K2437">
        <v>145</v>
      </c>
    </row>
    <row r="2438" spans="1:11">
      <c r="A2438">
        <v>4</v>
      </c>
      <c r="B2438">
        <v>7</v>
      </c>
      <c r="C2438">
        <v>5</v>
      </c>
      <c r="D2438">
        <v>3</v>
      </c>
      <c r="E2438">
        <v>4</v>
      </c>
      <c r="F2438">
        <v>59</v>
      </c>
      <c r="G2438">
        <v>27</v>
      </c>
      <c r="H2438">
        <v>109</v>
      </c>
      <c r="I2438">
        <v>89</v>
      </c>
      <c r="J2438">
        <v>66</v>
      </c>
      <c r="K2438">
        <v>143</v>
      </c>
    </row>
    <row r="2439" spans="1:11">
      <c r="A2439">
        <v>4</v>
      </c>
      <c r="B2439">
        <v>8</v>
      </c>
      <c r="C2439">
        <v>2</v>
      </c>
      <c r="D2439">
        <v>3</v>
      </c>
      <c r="E2439">
        <v>5</v>
      </c>
      <c r="F2439">
        <v>59</v>
      </c>
      <c r="G2439">
        <v>38</v>
      </c>
      <c r="H2439">
        <v>144</v>
      </c>
      <c r="I2439">
        <v>93</v>
      </c>
      <c r="J2439">
        <v>76</v>
      </c>
      <c r="K2439">
        <v>171</v>
      </c>
    </row>
    <row r="2440" spans="1:11">
      <c r="A2440">
        <v>4</v>
      </c>
      <c r="B2440">
        <v>8</v>
      </c>
      <c r="C2440">
        <v>3</v>
      </c>
      <c r="D2440">
        <v>1</v>
      </c>
      <c r="E2440">
        <v>5</v>
      </c>
      <c r="F2440">
        <v>59</v>
      </c>
      <c r="G2440">
        <v>35</v>
      </c>
      <c r="H2440">
        <v>117</v>
      </c>
      <c r="I2440">
        <v>91</v>
      </c>
      <c r="J2440">
        <v>68</v>
      </c>
      <c r="K2440">
        <v>155</v>
      </c>
    </row>
    <row r="2441" spans="1:11">
      <c r="A2441">
        <v>4</v>
      </c>
      <c r="B2441">
        <v>8</v>
      </c>
      <c r="C2441">
        <v>6</v>
      </c>
      <c r="D2441">
        <v>2</v>
      </c>
      <c r="E2441">
        <v>5</v>
      </c>
      <c r="F2441">
        <v>59</v>
      </c>
      <c r="G2441">
        <v>43</v>
      </c>
      <c r="H2441">
        <v>113</v>
      </c>
      <c r="I2441">
        <v>90</v>
      </c>
      <c r="J2441">
        <v>67</v>
      </c>
      <c r="K2441">
        <v>145</v>
      </c>
    </row>
    <row r="2442" spans="1:11">
      <c r="A2442">
        <v>4</v>
      </c>
      <c r="B2442">
        <v>9</v>
      </c>
      <c r="C2442">
        <v>4</v>
      </c>
      <c r="D2442">
        <v>3</v>
      </c>
      <c r="E2442">
        <v>5</v>
      </c>
      <c r="F2442">
        <v>59</v>
      </c>
      <c r="G2442">
        <v>37</v>
      </c>
      <c r="H2442">
        <v>109</v>
      </c>
      <c r="I2442">
        <v>90</v>
      </c>
      <c r="J2442">
        <v>75</v>
      </c>
      <c r="K2442">
        <v>133</v>
      </c>
    </row>
    <row r="2443" spans="1:11">
      <c r="A2443">
        <v>5</v>
      </c>
      <c r="B2443">
        <v>5</v>
      </c>
      <c r="C2443">
        <v>5</v>
      </c>
      <c r="D2443">
        <v>2</v>
      </c>
      <c r="E2443">
        <v>4</v>
      </c>
      <c r="F2443">
        <v>59</v>
      </c>
      <c r="G2443">
        <v>33</v>
      </c>
      <c r="H2443">
        <v>121</v>
      </c>
      <c r="I2443">
        <v>92</v>
      </c>
      <c r="J2443">
        <v>69</v>
      </c>
      <c r="K2443">
        <v>153</v>
      </c>
    </row>
    <row r="2444" spans="1:11">
      <c r="A2444">
        <v>5</v>
      </c>
      <c r="B2444">
        <v>5</v>
      </c>
      <c r="C2444">
        <v>5</v>
      </c>
      <c r="D2444">
        <v>2</v>
      </c>
      <c r="E2444">
        <v>5</v>
      </c>
      <c r="F2444">
        <v>59</v>
      </c>
      <c r="G2444">
        <v>29</v>
      </c>
      <c r="H2444">
        <v>125</v>
      </c>
      <c r="I2444">
        <v>91</v>
      </c>
      <c r="J2444">
        <v>62</v>
      </c>
      <c r="K2444">
        <v>162</v>
      </c>
    </row>
    <row r="2445" spans="1:11">
      <c r="A2445">
        <v>5</v>
      </c>
      <c r="B2445">
        <v>6</v>
      </c>
      <c r="C2445">
        <v>1</v>
      </c>
      <c r="D2445">
        <v>4</v>
      </c>
      <c r="E2445">
        <v>2</v>
      </c>
      <c r="F2445">
        <v>59</v>
      </c>
      <c r="G2445">
        <v>25</v>
      </c>
      <c r="H2445">
        <v>113</v>
      </c>
      <c r="I2445">
        <v>92</v>
      </c>
      <c r="J2445">
        <v>61</v>
      </c>
      <c r="K2445">
        <v>155</v>
      </c>
    </row>
    <row r="2446" spans="1:11">
      <c r="A2446">
        <v>5</v>
      </c>
      <c r="B2446">
        <v>6</v>
      </c>
      <c r="C2446">
        <v>3</v>
      </c>
      <c r="D2446">
        <v>1</v>
      </c>
      <c r="E2446">
        <v>5</v>
      </c>
      <c r="F2446">
        <v>59</v>
      </c>
      <c r="G2446">
        <v>32</v>
      </c>
      <c r="H2446">
        <v>126</v>
      </c>
      <c r="I2446">
        <v>92</v>
      </c>
      <c r="J2446">
        <v>67</v>
      </c>
      <c r="K2446">
        <v>157</v>
      </c>
    </row>
    <row r="2447" spans="1:11">
      <c r="A2447">
        <v>5</v>
      </c>
      <c r="B2447">
        <v>6</v>
      </c>
      <c r="C2447">
        <v>3</v>
      </c>
      <c r="D2447">
        <v>3</v>
      </c>
      <c r="E2447">
        <v>2</v>
      </c>
      <c r="F2447">
        <v>59</v>
      </c>
      <c r="G2447">
        <v>30</v>
      </c>
      <c r="H2447">
        <v>129</v>
      </c>
      <c r="I2447">
        <v>92</v>
      </c>
      <c r="J2447">
        <v>62</v>
      </c>
      <c r="K2447">
        <v>153</v>
      </c>
    </row>
    <row r="2448" spans="1:11">
      <c r="A2448">
        <v>5</v>
      </c>
      <c r="B2448">
        <v>6</v>
      </c>
      <c r="C2448">
        <v>4</v>
      </c>
      <c r="D2448">
        <v>1</v>
      </c>
      <c r="E2448">
        <v>5</v>
      </c>
      <c r="F2448">
        <v>59</v>
      </c>
      <c r="G2448">
        <v>42</v>
      </c>
      <c r="H2448">
        <v>168</v>
      </c>
      <c r="I2448">
        <v>91</v>
      </c>
      <c r="J2448">
        <v>79</v>
      </c>
      <c r="K2448">
        <v>166</v>
      </c>
    </row>
    <row r="2449" spans="1:11">
      <c r="A2449">
        <v>5</v>
      </c>
      <c r="B2449">
        <v>6</v>
      </c>
      <c r="C2449">
        <v>6</v>
      </c>
      <c r="D2449">
        <v>3</v>
      </c>
      <c r="E2449">
        <v>5</v>
      </c>
      <c r="F2449">
        <v>59</v>
      </c>
      <c r="G2449">
        <v>40</v>
      </c>
      <c r="H2449">
        <v>111</v>
      </c>
      <c r="I2449">
        <v>92</v>
      </c>
      <c r="J2449">
        <v>76</v>
      </c>
      <c r="K2449">
        <v>143</v>
      </c>
    </row>
    <row r="2450" spans="1:11">
      <c r="A2450">
        <v>5</v>
      </c>
      <c r="B2450">
        <v>7</v>
      </c>
      <c r="C2450">
        <v>1</v>
      </c>
      <c r="D2450">
        <v>1</v>
      </c>
      <c r="E2450">
        <v>5</v>
      </c>
      <c r="F2450">
        <v>59</v>
      </c>
      <c r="G2450">
        <v>35</v>
      </c>
      <c r="H2450">
        <v>107</v>
      </c>
      <c r="I2450">
        <v>91</v>
      </c>
      <c r="J2450">
        <v>78</v>
      </c>
      <c r="K2450">
        <v>142</v>
      </c>
    </row>
    <row r="2451" spans="1:11">
      <c r="A2451">
        <v>5</v>
      </c>
      <c r="B2451">
        <v>7</v>
      </c>
      <c r="C2451">
        <v>1</v>
      </c>
      <c r="D2451">
        <v>2</v>
      </c>
      <c r="E2451">
        <v>4</v>
      </c>
      <c r="F2451">
        <v>59</v>
      </c>
      <c r="G2451">
        <v>32</v>
      </c>
      <c r="H2451">
        <v>115</v>
      </c>
      <c r="I2451">
        <v>90</v>
      </c>
      <c r="J2451">
        <v>61</v>
      </c>
      <c r="K2451">
        <v>142</v>
      </c>
    </row>
    <row r="2452" spans="1:11">
      <c r="A2452">
        <v>5</v>
      </c>
      <c r="B2452">
        <v>7</v>
      </c>
      <c r="C2452">
        <v>2</v>
      </c>
      <c r="D2452">
        <v>1</v>
      </c>
      <c r="E2452">
        <v>5</v>
      </c>
      <c r="F2452">
        <v>59</v>
      </c>
      <c r="G2452">
        <v>30</v>
      </c>
      <c r="H2452">
        <v>126</v>
      </c>
      <c r="I2452">
        <v>90</v>
      </c>
      <c r="J2452">
        <v>67</v>
      </c>
      <c r="K2452">
        <v>146</v>
      </c>
    </row>
    <row r="2453" spans="1:11">
      <c r="A2453">
        <v>5</v>
      </c>
      <c r="B2453">
        <v>7</v>
      </c>
      <c r="C2453">
        <v>6</v>
      </c>
      <c r="D2453">
        <v>3</v>
      </c>
      <c r="E2453">
        <v>5</v>
      </c>
      <c r="F2453">
        <v>59</v>
      </c>
      <c r="G2453">
        <v>26</v>
      </c>
      <c r="H2453">
        <v>132</v>
      </c>
      <c r="I2453">
        <v>91</v>
      </c>
      <c r="J2453">
        <v>61</v>
      </c>
      <c r="K2453">
        <v>164</v>
      </c>
    </row>
    <row r="2454" spans="1:11">
      <c r="A2454">
        <v>5</v>
      </c>
      <c r="B2454">
        <v>8</v>
      </c>
      <c r="C2454">
        <v>1</v>
      </c>
      <c r="D2454">
        <v>2</v>
      </c>
      <c r="E2454">
        <v>1</v>
      </c>
      <c r="F2454">
        <v>59</v>
      </c>
      <c r="G2454">
        <v>23</v>
      </c>
      <c r="H2454">
        <v>139</v>
      </c>
      <c r="I2454">
        <v>87</v>
      </c>
      <c r="J2454">
        <v>55</v>
      </c>
      <c r="K2454">
        <v>170</v>
      </c>
    </row>
    <row r="2455" spans="1:11">
      <c r="A2455">
        <v>5</v>
      </c>
      <c r="B2455">
        <v>8</v>
      </c>
      <c r="C2455">
        <v>2</v>
      </c>
      <c r="D2455">
        <v>4</v>
      </c>
      <c r="E2455">
        <v>5</v>
      </c>
      <c r="F2455">
        <v>59</v>
      </c>
      <c r="G2455">
        <v>27</v>
      </c>
      <c r="H2455">
        <v>106</v>
      </c>
      <c r="I2455">
        <v>93</v>
      </c>
      <c r="J2455">
        <v>65</v>
      </c>
      <c r="K2455">
        <v>147</v>
      </c>
    </row>
    <row r="2456" spans="1:11">
      <c r="A2456">
        <v>5</v>
      </c>
      <c r="B2456">
        <v>8</v>
      </c>
      <c r="C2456">
        <v>4</v>
      </c>
      <c r="D2456">
        <v>3</v>
      </c>
      <c r="E2456">
        <v>5</v>
      </c>
      <c r="F2456">
        <v>59</v>
      </c>
      <c r="G2456">
        <v>35</v>
      </c>
      <c r="H2456">
        <v>108</v>
      </c>
      <c r="I2456">
        <v>93</v>
      </c>
      <c r="J2456">
        <v>73</v>
      </c>
      <c r="K2456">
        <v>139</v>
      </c>
    </row>
    <row r="2457" spans="1:11">
      <c r="A2457">
        <v>5</v>
      </c>
      <c r="B2457">
        <v>8</v>
      </c>
      <c r="C2457">
        <v>5</v>
      </c>
      <c r="D2457">
        <v>4</v>
      </c>
      <c r="E2457">
        <v>5</v>
      </c>
      <c r="F2457">
        <v>59</v>
      </c>
      <c r="G2457">
        <v>40</v>
      </c>
      <c r="H2457">
        <v>112</v>
      </c>
      <c r="I2457">
        <v>91</v>
      </c>
      <c r="J2457">
        <v>79</v>
      </c>
      <c r="K2457">
        <v>133</v>
      </c>
    </row>
    <row r="2458" spans="1:11">
      <c r="A2458">
        <v>5</v>
      </c>
      <c r="B2458">
        <v>9</v>
      </c>
      <c r="C2458">
        <v>1</v>
      </c>
      <c r="D2458">
        <v>1</v>
      </c>
      <c r="E2458">
        <v>1</v>
      </c>
      <c r="F2458">
        <v>59</v>
      </c>
      <c r="G2458">
        <v>27</v>
      </c>
      <c r="H2458">
        <v>116</v>
      </c>
      <c r="I2458">
        <v>86</v>
      </c>
      <c r="J2458">
        <v>61</v>
      </c>
      <c r="K2458">
        <v>151</v>
      </c>
    </row>
    <row r="2459" spans="1:11">
      <c r="A2459">
        <v>5</v>
      </c>
      <c r="B2459">
        <v>9</v>
      </c>
      <c r="C2459">
        <v>1</v>
      </c>
      <c r="D2459">
        <v>4</v>
      </c>
      <c r="E2459">
        <v>5</v>
      </c>
      <c r="F2459">
        <v>59</v>
      </c>
      <c r="G2459">
        <v>37</v>
      </c>
      <c r="H2459">
        <v>104</v>
      </c>
      <c r="I2459">
        <v>92</v>
      </c>
      <c r="J2459">
        <v>77</v>
      </c>
      <c r="K2459">
        <v>145</v>
      </c>
    </row>
    <row r="2460" spans="1:11">
      <c r="A2460">
        <v>5</v>
      </c>
      <c r="B2460">
        <v>9</v>
      </c>
      <c r="C2460">
        <v>2</v>
      </c>
      <c r="D2460">
        <v>4</v>
      </c>
      <c r="E2460">
        <v>1</v>
      </c>
      <c r="F2460">
        <v>59</v>
      </c>
      <c r="G2460">
        <v>37</v>
      </c>
      <c r="H2460">
        <v>127</v>
      </c>
      <c r="I2460">
        <v>86</v>
      </c>
      <c r="J2460">
        <v>61</v>
      </c>
      <c r="K2460">
        <v>163</v>
      </c>
    </row>
    <row r="2461" spans="1:11">
      <c r="A2461">
        <v>2</v>
      </c>
      <c r="B2461">
        <v>5</v>
      </c>
      <c r="C2461">
        <v>3</v>
      </c>
      <c r="D2461">
        <v>1</v>
      </c>
      <c r="E2461">
        <v>4</v>
      </c>
      <c r="F2461">
        <v>58</v>
      </c>
      <c r="G2461">
        <v>30</v>
      </c>
      <c r="H2461">
        <v>118</v>
      </c>
      <c r="I2461">
        <v>89</v>
      </c>
      <c r="J2461">
        <v>62</v>
      </c>
      <c r="K2461">
        <v>145</v>
      </c>
    </row>
    <row r="2462" spans="1:11">
      <c r="A2462">
        <v>2</v>
      </c>
      <c r="B2462">
        <v>5</v>
      </c>
      <c r="C2462">
        <v>3</v>
      </c>
      <c r="D2462">
        <v>2</v>
      </c>
      <c r="E2462">
        <v>3</v>
      </c>
      <c r="F2462">
        <v>58</v>
      </c>
      <c r="G2462">
        <v>36</v>
      </c>
      <c r="H2462">
        <v>106</v>
      </c>
      <c r="I2462">
        <v>91</v>
      </c>
      <c r="J2462">
        <v>69</v>
      </c>
      <c r="K2462">
        <v>148</v>
      </c>
    </row>
    <row r="2463" spans="1:11">
      <c r="A2463">
        <v>2</v>
      </c>
      <c r="B2463">
        <v>6</v>
      </c>
      <c r="C2463">
        <v>2</v>
      </c>
      <c r="D2463">
        <v>4</v>
      </c>
      <c r="E2463">
        <v>4</v>
      </c>
      <c r="F2463">
        <v>58</v>
      </c>
      <c r="G2463">
        <v>39</v>
      </c>
      <c r="H2463">
        <v>117</v>
      </c>
      <c r="I2463">
        <v>91</v>
      </c>
      <c r="J2463">
        <v>76</v>
      </c>
      <c r="K2463">
        <v>148</v>
      </c>
    </row>
    <row r="2464" spans="1:11">
      <c r="A2464">
        <v>2</v>
      </c>
      <c r="B2464">
        <v>7</v>
      </c>
      <c r="C2464">
        <v>3</v>
      </c>
      <c r="D2464">
        <v>2</v>
      </c>
      <c r="E2464">
        <v>5</v>
      </c>
      <c r="F2464">
        <v>58</v>
      </c>
      <c r="G2464">
        <v>29</v>
      </c>
      <c r="H2464">
        <v>118</v>
      </c>
      <c r="I2464">
        <v>90</v>
      </c>
      <c r="J2464">
        <v>64</v>
      </c>
      <c r="K2464">
        <v>151</v>
      </c>
    </row>
    <row r="2465" spans="1:11">
      <c r="A2465">
        <v>2</v>
      </c>
      <c r="B2465">
        <v>7</v>
      </c>
      <c r="C2465">
        <v>6</v>
      </c>
      <c r="D2465">
        <v>2</v>
      </c>
      <c r="E2465">
        <v>5</v>
      </c>
      <c r="F2465">
        <v>58</v>
      </c>
      <c r="G2465">
        <v>29</v>
      </c>
      <c r="H2465">
        <v>115</v>
      </c>
      <c r="I2465">
        <v>89</v>
      </c>
      <c r="J2465">
        <v>63</v>
      </c>
      <c r="K2465">
        <v>150</v>
      </c>
    </row>
    <row r="2466" spans="1:11">
      <c r="A2466">
        <v>2</v>
      </c>
      <c r="B2466">
        <v>8</v>
      </c>
      <c r="C2466">
        <v>3</v>
      </c>
      <c r="D2466">
        <v>1</v>
      </c>
      <c r="E2466">
        <v>5</v>
      </c>
      <c r="F2466">
        <v>58</v>
      </c>
      <c r="G2466">
        <v>30</v>
      </c>
      <c r="H2466">
        <v>140</v>
      </c>
      <c r="I2466">
        <v>91</v>
      </c>
      <c r="J2466">
        <v>68</v>
      </c>
      <c r="K2466">
        <v>173</v>
      </c>
    </row>
    <row r="2467" spans="1:11">
      <c r="A2467">
        <v>2</v>
      </c>
      <c r="B2467">
        <v>8</v>
      </c>
      <c r="C2467">
        <v>6</v>
      </c>
      <c r="D2467">
        <v>2</v>
      </c>
      <c r="E2467">
        <v>5</v>
      </c>
      <c r="F2467">
        <v>58</v>
      </c>
      <c r="G2467">
        <v>31</v>
      </c>
      <c r="H2467">
        <v>118</v>
      </c>
      <c r="I2467">
        <v>88</v>
      </c>
      <c r="J2467">
        <v>68</v>
      </c>
      <c r="K2467">
        <v>153</v>
      </c>
    </row>
    <row r="2468" spans="1:11">
      <c r="A2468">
        <v>2</v>
      </c>
      <c r="B2468">
        <v>9</v>
      </c>
      <c r="C2468">
        <v>4</v>
      </c>
      <c r="D2468">
        <v>1</v>
      </c>
      <c r="E2468">
        <v>5</v>
      </c>
      <c r="F2468">
        <v>58</v>
      </c>
      <c r="G2468">
        <v>22</v>
      </c>
      <c r="H2468">
        <v>136</v>
      </c>
      <c r="I2468">
        <v>86</v>
      </c>
      <c r="J2468">
        <v>57</v>
      </c>
      <c r="K2468">
        <v>157</v>
      </c>
    </row>
    <row r="2469" spans="1:11">
      <c r="A2469">
        <v>2</v>
      </c>
      <c r="B2469">
        <v>9</v>
      </c>
      <c r="C2469">
        <v>4</v>
      </c>
      <c r="D2469">
        <v>3</v>
      </c>
      <c r="E2469">
        <v>5</v>
      </c>
      <c r="F2469">
        <v>58</v>
      </c>
      <c r="G2469">
        <v>21</v>
      </c>
      <c r="H2469">
        <v>133</v>
      </c>
      <c r="I2469">
        <v>90</v>
      </c>
      <c r="J2469">
        <v>56</v>
      </c>
      <c r="K2469">
        <v>162</v>
      </c>
    </row>
    <row r="2470" spans="1:11">
      <c r="A2470">
        <v>3</v>
      </c>
      <c r="B2470">
        <v>5</v>
      </c>
      <c r="C2470">
        <v>2</v>
      </c>
      <c r="D2470">
        <v>2</v>
      </c>
      <c r="E2470">
        <v>3</v>
      </c>
      <c r="F2470">
        <v>58</v>
      </c>
      <c r="G2470">
        <v>31</v>
      </c>
      <c r="H2470">
        <v>117</v>
      </c>
      <c r="I2470">
        <v>90</v>
      </c>
      <c r="J2470">
        <v>68</v>
      </c>
      <c r="K2470">
        <v>151</v>
      </c>
    </row>
    <row r="2471" spans="1:11">
      <c r="A2471">
        <v>3</v>
      </c>
      <c r="B2471">
        <v>5</v>
      </c>
      <c r="C2471">
        <v>6</v>
      </c>
      <c r="D2471">
        <v>4</v>
      </c>
      <c r="E2471">
        <v>4</v>
      </c>
      <c r="F2471">
        <v>58</v>
      </c>
      <c r="G2471">
        <v>33</v>
      </c>
      <c r="H2471">
        <v>104</v>
      </c>
      <c r="I2471">
        <v>91</v>
      </c>
      <c r="J2471">
        <v>67</v>
      </c>
      <c r="K2471">
        <v>140</v>
      </c>
    </row>
    <row r="2472" spans="1:11">
      <c r="A2472">
        <v>3</v>
      </c>
      <c r="B2472">
        <v>7</v>
      </c>
      <c r="C2472">
        <v>2</v>
      </c>
      <c r="D2472">
        <v>1</v>
      </c>
      <c r="E2472">
        <v>4</v>
      </c>
      <c r="F2472">
        <v>58</v>
      </c>
      <c r="G2472">
        <v>23</v>
      </c>
      <c r="H2472">
        <v>153</v>
      </c>
      <c r="I2472">
        <v>88</v>
      </c>
      <c r="J2472">
        <v>61</v>
      </c>
      <c r="K2472">
        <v>181</v>
      </c>
    </row>
    <row r="2473" spans="1:11">
      <c r="A2473">
        <v>3</v>
      </c>
      <c r="B2473">
        <v>9</v>
      </c>
      <c r="C2473">
        <v>2</v>
      </c>
      <c r="D2473">
        <v>4</v>
      </c>
      <c r="E2473">
        <v>4</v>
      </c>
      <c r="F2473">
        <v>58</v>
      </c>
      <c r="G2473">
        <v>24</v>
      </c>
      <c r="H2473">
        <v>116</v>
      </c>
      <c r="I2473">
        <v>90</v>
      </c>
      <c r="J2473">
        <v>61</v>
      </c>
      <c r="K2473">
        <v>146</v>
      </c>
    </row>
    <row r="2474" spans="1:11">
      <c r="A2474">
        <v>4</v>
      </c>
      <c r="B2474">
        <v>5</v>
      </c>
      <c r="C2474">
        <v>1</v>
      </c>
      <c r="D2474">
        <v>4</v>
      </c>
      <c r="E2474">
        <v>3</v>
      </c>
      <c r="F2474">
        <v>58</v>
      </c>
      <c r="G2474">
        <v>42</v>
      </c>
      <c r="H2474">
        <v>98</v>
      </c>
      <c r="I2474">
        <v>90</v>
      </c>
      <c r="J2474">
        <v>81</v>
      </c>
      <c r="K2474">
        <v>129</v>
      </c>
    </row>
    <row r="2475" spans="1:11">
      <c r="A2475">
        <v>4</v>
      </c>
      <c r="B2475">
        <v>5</v>
      </c>
      <c r="C2475">
        <v>3</v>
      </c>
      <c r="D2475">
        <v>4</v>
      </c>
      <c r="E2475">
        <v>4</v>
      </c>
      <c r="F2475">
        <v>58</v>
      </c>
      <c r="G2475">
        <v>32</v>
      </c>
      <c r="H2475">
        <v>136</v>
      </c>
      <c r="I2475">
        <v>89</v>
      </c>
      <c r="J2475">
        <v>65</v>
      </c>
      <c r="K2475">
        <v>165</v>
      </c>
    </row>
    <row r="2476" spans="1:11">
      <c r="A2476">
        <v>4</v>
      </c>
      <c r="B2476">
        <v>5</v>
      </c>
      <c r="C2476">
        <v>4</v>
      </c>
      <c r="D2476">
        <v>3</v>
      </c>
      <c r="E2476">
        <v>4</v>
      </c>
      <c r="F2476">
        <v>58</v>
      </c>
      <c r="G2476">
        <v>28</v>
      </c>
      <c r="H2476">
        <v>126</v>
      </c>
      <c r="I2476">
        <v>91</v>
      </c>
      <c r="J2476">
        <v>63</v>
      </c>
      <c r="K2476">
        <v>146</v>
      </c>
    </row>
    <row r="2477" spans="1:11">
      <c r="A2477">
        <v>4</v>
      </c>
      <c r="B2477">
        <v>5</v>
      </c>
      <c r="C2477">
        <v>4</v>
      </c>
      <c r="D2477">
        <v>4</v>
      </c>
      <c r="E2477">
        <v>2</v>
      </c>
      <c r="F2477">
        <v>58</v>
      </c>
      <c r="G2477">
        <v>40</v>
      </c>
      <c r="H2477">
        <v>111</v>
      </c>
      <c r="I2477">
        <v>89</v>
      </c>
      <c r="J2477">
        <v>75</v>
      </c>
      <c r="K2477">
        <v>143</v>
      </c>
    </row>
    <row r="2478" spans="1:11">
      <c r="A2478">
        <v>4</v>
      </c>
      <c r="B2478">
        <v>5</v>
      </c>
      <c r="C2478">
        <v>5</v>
      </c>
      <c r="D2478">
        <v>1</v>
      </c>
      <c r="E2478">
        <v>4</v>
      </c>
      <c r="F2478">
        <v>58</v>
      </c>
      <c r="G2478">
        <v>22</v>
      </c>
      <c r="H2478">
        <v>153</v>
      </c>
      <c r="I2478">
        <v>90</v>
      </c>
      <c r="J2478">
        <v>55</v>
      </c>
      <c r="K2478">
        <v>195</v>
      </c>
    </row>
    <row r="2479" spans="1:11">
      <c r="A2479">
        <v>4</v>
      </c>
      <c r="B2479">
        <v>5</v>
      </c>
      <c r="C2479">
        <v>5</v>
      </c>
      <c r="D2479">
        <v>3</v>
      </c>
      <c r="E2479">
        <v>4</v>
      </c>
      <c r="F2479">
        <v>58</v>
      </c>
      <c r="G2479">
        <v>32</v>
      </c>
      <c r="H2479">
        <v>101</v>
      </c>
      <c r="I2479">
        <v>91</v>
      </c>
      <c r="J2479">
        <v>67</v>
      </c>
      <c r="K2479">
        <v>139</v>
      </c>
    </row>
    <row r="2480" spans="1:11">
      <c r="A2480">
        <v>4</v>
      </c>
      <c r="B2480">
        <v>5</v>
      </c>
      <c r="C2480">
        <v>6</v>
      </c>
      <c r="D2480">
        <v>2</v>
      </c>
      <c r="E2480">
        <v>4</v>
      </c>
      <c r="F2480">
        <v>58</v>
      </c>
      <c r="G2480">
        <v>25</v>
      </c>
      <c r="H2480">
        <v>110</v>
      </c>
      <c r="I2480">
        <v>91</v>
      </c>
      <c r="J2480">
        <v>63</v>
      </c>
      <c r="K2480">
        <v>144</v>
      </c>
    </row>
    <row r="2481" spans="1:11">
      <c r="A2481">
        <v>4</v>
      </c>
      <c r="B2481">
        <v>5</v>
      </c>
      <c r="C2481">
        <v>6</v>
      </c>
      <c r="D2481">
        <v>3</v>
      </c>
      <c r="E2481">
        <v>4</v>
      </c>
      <c r="F2481">
        <v>58</v>
      </c>
      <c r="G2481">
        <v>26</v>
      </c>
      <c r="H2481">
        <v>117</v>
      </c>
      <c r="I2481">
        <v>89</v>
      </c>
      <c r="J2481">
        <v>61</v>
      </c>
      <c r="K2481">
        <v>157</v>
      </c>
    </row>
    <row r="2482" spans="1:11">
      <c r="A2482">
        <v>4</v>
      </c>
      <c r="B2482">
        <v>6</v>
      </c>
      <c r="C2482">
        <v>1</v>
      </c>
      <c r="D2482">
        <v>2</v>
      </c>
      <c r="E2482">
        <v>5</v>
      </c>
      <c r="F2482">
        <v>58</v>
      </c>
      <c r="G2482">
        <v>33</v>
      </c>
      <c r="H2482">
        <v>130</v>
      </c>
      <c r="I2482">
        <v>90</v>
      </c>
      <c r="J2482">
        <v>67</v>
      </c>
      <c r="K2482">
        <v>163</v>
      </c>
    </row>
    <row r="2483" spans="1:11">
      <c r="A2483">
        <v>4</v>
      </c>
      <c r="B2483">
        <v>6</v>
      </c>
      <c r="C2483">
        <v>2</v>
      </c>
      <c r="D2483">
        <v>1</v>
      </c>
      <c r="E2483">
        <v>5</v>
      </c>
      <c r="F2483">
        <v>58</v>
      </c>
      <c r="G2483">
        <v>36</v>
      </c>
      <c r="H2483">
        <v>115</v>
      </c>
      <c r="I2483">
        <v>89</v>
      </c>
      <c r="J2483">
        <v>72</v>
      </c>
      <c r="K2483">
        <v>129</v>
      </c>
    </row>
    <row r="2484" spans="1:11">
      <c r="A2484">
        <v>4</v>
      </c>
      <c r="B2484">
        <v>9</v>
      </c>
      <c r="C2484">
        <v>5</v>
      </c>
      <c r="D2484">
        <v>4</v>
      </c>
      <c r="E2484">
        <v>5</v>
      </c>
      <c r="F2484">
        <v>58</v>
      </c>
      <c r="G2484">
        <v>29</v>
      </c>
      <c r="H2484">
        <v>116</v>
      </c>
      <c r="I2484">
        <v>90</v>
      </c>
      <c r="J2484">
        <v>66</v>
      </c>
      <c r="K2484">
        <v>152</v>
      </c>
    </row>
    <row r="2485" spans="1:11">
      <c r="A2485">
        <v>4</v>
      </c>
      <c r="B2485">
        <v>10</v>
      </c>
      <c r="C2485">
        <v>2</v>
      </c>
      <c r="D2485">
        <v>1</v>
      </c>
      <c r="E2485">
        <v>1</v>
      </c>
      <c r="F2485">
        <v>58</v>
      </c>
      <c r="G2485">
        <v>24</v>
      </c>
      <c r="H2485">
        <v>137</v>
      </c>
      <c r="I2485">
        <v>84</v>
      </c>
      <c r="J2485">
        <v>55</v>
      </c>
      <c r="K2485">
        <v>169</v>
      </c>
    </row>
    <row r="2486" spans="1:11">
      <c r="A2486">
        <v>5</v>
      </c>
      <c r="B2486">
        <v>5</v>
      </c>
      <c r="C2486">
        <v>1</v>
      </c>
      <c r="D2486">
        <v>2</v>
      </c>
      <c r="E2486">
        <v>4</v>
      </c>
      <c r="F2486">
        <v>58</v>
      </c>
      <c r="G2486">
        <v>27</v>
      </c>
      <c r="H2486">
        <v>144</v>
      </c>
      <c r="I2486">
        <v>91</v>
      </c>
      <c r="J2486">
        <v>67</v>
      </c>
      <c r="K2486">
        <v>181</v>
      </c>
    </row>
    <row r="2487" spans="1:11">
      <c r="A2487">
        <v>5</v>
      </c>
      <c r="B2487">
        <v>5</v>
      </c>
      <c r="C2487">
        <v>2</v>
      </c>
      <c r="D2487">
        <v>4</v>
      </c>
      <c r="E2487">
        <v>4</v>
      </c>
      <c r="F2487">
        <v>58</v>
      </c>
      <c r="G2487">
        <v>37</v>
      </c>
      <c r="H2487">
        <v>112</v>
      </c>
      <c r="I2487">
        <v>90</v>
      </c>
      <c r="J2487">
        <v>73</v>
      </c>
      <c r="K2487">
        <v>148</v>
      </c>
    </row>
    <row r="2488" spans="1:11">
      <c r="A2488">
        <v>5</v>
      </c>
      <c r="B2488">
        <v>5</v>
      </c>
      <c r="C2488">
        <v>2</v>
      </c>
      <c r="D2488">
        <v>4</v>
      </c>
      <c r="E2488">
        <v>5</v>
      </c>
      <c r="F2488">
        <v>58</v>
      </c>
      <c r="G2488">
        <v>29</v>
      </c>
      <c r="H2488">
        <v>128</v>
      </c>
      <c r="I2488">
        <v>89</v>
      </c>
      <c r="J2488">
        <v>67</v>
      </c>
      <c r="K2488">
        <v>167</v>
      </c>
    </row>
    <row r="2489" spans="1:11">
      <c r="A2489">
        <v>5</v>
      </c>
      <c r="B2489">
        <v>5</v>
      </c>
      <c r="C2489">
        <v>4</v>
      </c>
      <c r="D2489">
        <v>1</v>
      </c>
      <c r="E2489">
        <v>4</v>
      </c>
      <c r="F2489">
        <v>58</v>
      </c>
      <c r="G2489">
        <v>34</v>
      </c>
      <c r="H2489">
        <v>137</v>
      </c>
      <c r="I2489">
        <v>92</v>
      </c>
      <c r="J2489">
        <v>72</v>
      </c>
      <c r="K2489">
        <v>176</v>
      </c>
    </row>
    <row r="2490" spans="1:11">
      <c r="A2490">
        <v>5</v>
      </c>
      <c r="B2490">
        <v>5</v>
      </c>
      <c r="C2490">
        <v>5</v>
      </c>
      <c r="D2490">
        <v>1</v>
      </c>
      <c r="E2490">
        <v>4</v>
      </c>
      <c r="F2490">
        <v>58</v>
      </c>
      <c r="G2490">
        <v>26</v>
      </c>
      <c r="H2490">
        <v>126</v>
      </c>
      <c r="I2490">
        <v>91</v>
      </c>
      <c r="J2490">
        <v>63</v>
      </c>
      <c r="K2490">
        <v>163</v>
      </c>
    </row>
    <row r="2491" spans="1:11">
      <c r="A2491">
        <v>5</v>
      </c>
      <c r="B2491">
        <v>6</v>
      </c>
      <c r="C2491">
        <v>4</v>
      </c>
      <c r="D2491">
        <v>2</v>
      </c>
      <c r="E2491">
        <v>5</v>
      </c>
      <c r="F2491">
        <v>58</v>
      </c>
      <c r="G2491">
        <v>30</v>
      </c>
      <c r="H2491">
        <v>116</v>
      </c>
      <c r="I2491">
        <v>90</v>
      </c>
      <c r="J2491">
        <v>70</v>
      </c>
      <c r="K2491">
        <v>146</v>
      </c>
    </row>
    <row r="2492" spans="1:11">
      <c r="A2492">
        <v>5</v>
      </c>
      <c r="B2492">
        <v>6</v>
      </c>
      <c r="C2492">
        <v>6</v>
      </c>
      <c r="D2492">
        <v>3</v>
      </c>
      <c r="E2492">
        <v>4</v>
      </c>
      <c r="F2492">
        <v>58</v>
      </c>
      <c r="G2492">
        <v>35</v>
      </c>
      <c r="H2492">
        <v>125</v>
      </c>
      <c r="I2492">
        <v>94</v>
      </c>
      <c r="J2492">
        <v>73</v>
      </c>
      <c r="K2492">
        <v>164</v>
      </c>
    </row>
    <row r="2493" spans="1:11">
      <c r="A2493">
        <v>5</v>
      </c>
      <c r="B2493">
        <v>7</v>
      </c>
      <c r="C2493">
        <v>6</v>
      </c>
      <c r="D2493">
        <v>2</v>
      </c>
      <c r="E2493">
        <v>5</v>
      </c>
      <c r="F2493">
        <v>58</v>
      </c>
      <c r="G2493">
        <v>32</v>
      </c>
      <c r="H2493">
        <v>101</v>
      </c>
      <c r="I2493">
        <v>89</v>
      </c>
      <c r="J2493">
        <v>67</v>
      </c>
      <c r="K2493">
        <v>129</v>
      </c>
    </row>
    <row r="2494" spans="1:11">
      <c r="A2494">
        <v>5</v>
      </c>
      <c r="B2494">
        <v>8</v>
      </c>
      <c r="C2494">
        <v>1</v>
      </c>
      <c r="D2494">
        <v>3</v>
      </c>
      <c r="E2494">
        <v>5</v>
      </c>
      <c r="F2494">
        <v>58</v>
      </c>
      <c r="G2494">
        <v>43</v>
      </c>
      <c r="H2494">
        <v>100</v>
      </c>
      <c r="I2494">
        <v>90</v>
      </c>
      <c r="J2494">
        <v>81</v>
      </c>
      <c r="K2494">
        <v>133</v>
      </c>
    </row>
    <row r="2495" spans="1:11">
      <c r="A2495">
        <v>5</v>
      </c>
      <c r="B2495">
        <v>8</v>
      </c>
      <c r="C2495">
        <v>2</v>
      </c>
      <c r="D2495">
        <v>1</v>
      </c>
      <c r="E2495">
        <v>4</v>
      </c>
      <c r="F2495">
        <v>58</v>
      </c>
      <c r="G2495">
        <v>14</v>
      </c>
      <c r="H2495">
        <v>133</v>
      </c>
      <c r="I2495">
        <v>88</v>
      </c>
      <c r="J2495">
        <v>43</v>
      </c>
      <c r="K2495">
        <v>163</v>
      </c>
    </row>
    <row r="2496" spans="1:11">
      <c r="A2496">
        <v>5</v>
      </c>
      <c r="B2496">
        <v>9</v>
      </c>
      <c r="C2496">
        <v>4</v>
      </c>
      <c r="D2496">
        <v>1</v>
      </c>
      <c r="E2496">
        <v>4</v>
      </c>
      <c r="F2496">
        <v>58</v>
      </c>
      <c r="G2496">
        <v>19</v>
      </c>
      <c r="H2496">
        <v>134</v>
      </c>
      <c r="I2496">
        <v>91</v>
      </c>
      <c r="J2496">
        <v>55</v>
      </c>
      <c r="K2496">
        <v>171</v>
      </c>
    </row>
    <row r="2497" spans="1:11">
      <c r="A2497">
        <v>2</v>
      </c>
      <c r="B2497">
        <v>5</v>
      </c>
      <c r="C2497">
        <v>3</v>
      </c>
      <c r="D2497">
        <v>2</v>
      </c>
      <c r="E2497">
        <v>4</v>
      </c>
      <c r="F2497">
        <v>57</v>
      </c>
      <c r="G2497">
        <v>20</v>
      </c>
      <c r="H2497">
        <v>124</v>
      </c>
      <c r="I2497">
        <v>90</v>
      </c>
      <c r="J2497">
        <v>55</v>
      </c>
      <c r="K2497">
        <v>163</v>
      </c>
    </row>
    <row r="2498" spans="1:11">
      <c r="A2498">
        <v>2</v>
      </c>
      <c r="B2498">
        <v>5</v>
      </c>
      <c r="C2498">
        <v>3</v>
      </c>
      <c r="D2498">
        <v>2</v>
      </c>
      <c r="E2498">
        <v>5</v>
      </c>
      <c r="F2498">
        <v>57</v>
      </c>
      <c r="G2498">
        <v>28</v>
      </c>
      <c r="H2498">
        <v>110</v>
      </c>
      <c r="I2498">
        <v>89</v>
      </c>
      <c r="J2498">
        <v>63</v>
      </c>
      <c r="K2498">
        <v>148</v>
      </c>
    </row>
    <row r="2499" spans="1:11">
      <c r="A2499">
        <v>2</v>
      </c>
      <c r="B2499">
        <v>5</v>
      </c>
      <c r="C2499">
        <v>3</v>
      </c>
      <c r="D2499">
        <v>3</v>
      </c>
      <c r="E2499">
        <v>4</v>
      </c>
      <c r="F2499">
        <v>57</v>
      </c>
      <c r="G2499">
        <v>30</v>
      </c>
      <c r="H2499">
        <v>107</v>
      </c>
      <c r="I2499">
        <v>90</v>
      </c>
      <c r="J2499">
        <v>65</v>
      </c>
      <c r="K2499">
        <v>143</v>
      </c>
    </row>
    <row r="2500" spans="1:11">
      <c r="A2500">
        <v>2</v>
      </c>
      <c r="B2500">
        <v>5</v>
      </c>
      <c r="C2500">
        <v>4</v>
      </c>
      <c r="D2500">
        <v>3</v>
      </c>
      <c r="E2500">
        <v>4</v>
      </c>
      <c r="F2500">
        <v>57</v>
      </c>
      <c r="G2500">
        <v>32</v>
      </c>
      <c r="H2500">
        <v>130</v>
      </c>
      <c r="I2500">
        <v>88</v>
      </c>
      <c r="J2500">
        <v>67</v>
      </c>
      <c r="K2500">
        <v>157</v>
      </c>
    </row>
    <row r="2501" spans="1:11">
      <c r="A2501">
        <v>2</v>
      </c>
      <c r="B2501">
        <v>6</v>
      </c>
      <c r="C2501">
        <v>1</v>
      </c>
      <c r="D2501">
        <v>1</v>
      </c>
      <c r="E2501">
        <v>4</v>
      </c>
      <c r="F2501">
        <v>57</v>
      </c>
      <c r="G2501">
        <v>27</v>
      </c>
      <c r="H2501">
        <v>157</v>
      </c>
      <c r="I2501">
        <v>88</v>
      </c>
      <c r="J2501">
        <v>61</v>
      </c>
      <c r="K2501">
        <v>177</v>
      </c>
    </row>
    <row r="2502" spans="1:11">
      <c r="A2502">
        <v>2</v>
      </c>
      <c r="B2502">
        <v>6</v>
      </c>
      <c r="C2502">
        <v>3</v>
      </c>
      <c r="D2502">
        <v>1</v>
      </c>
      <c r="E2502">
        <v>4</v>
      </c>
      <c r="F2502">
        <v>57</v>
      </c>
      <c r="G2502">
        <v>24</v>
      </c>
      <c r="H2502">
        <v>118</v>
      </c>
      <c r="I2502">
        <v>89</v>
      </c>
      <c r="J2502">
        <v>60</v>
      </c>
      <c r="K2502">
        <v>147</v>
      </c>
    </row>
    <row r="2503" spans="1:11">
      <c r="A2503">
        <v>2</v>
      </c>
      <c r="B2503">
        <v>7</v>
      </c>
      <c r="C2503">
        <v>2</v>
      </c>
      <c r="D2503">
        <v>3</v>
      </c>
      <c r="E2503">
        <v>5</v>
      </c>
      <c r="F2503">
        <v>57</v>
      </c>
      <c r="G2503">
        <v>37</v>
      </c>
      <c r="H2503">
        <v>102</v>
      </c>
      <c r="I2503">
        <v>88</v>
      </c>
      <c r="J2503">
        <v>70</v>
      </c>
      <c r="K2503">
        <v>133</v>
      </c>
    </row>
    <row r="2504" spans="1:11">
      <c r="A2504">
        <v>2</v>
      </c>
      <c r="B2504">
        <v>7</v>
      </c>
      <c r="C2504">
        <v>5</v>
      </c>
      <c r="D2504">
        <v>1</v>
      </c>
      <c r="E2504">
        <v>5</v>
      </c>
      <c r="F2504">
        <v>57</v>
      </c>
      <c r="G2504">
        <v>26</v>
      </c>
      <c r="H2504">
        <v>115</v>
      </c>
      <c r="I2504">
        <v>90</v>
      </c>
      <c r="J2504">
        <v>60</v>
      </c>
      <c r="K2504">
        <v>147</v>
      </c>
    </row>
    <row r="2505" spans="1:11">
      <c r="A2505">
        <v>2</v>
      </c>
      <c r="B2505">
        <v>8</v>
      </c>
      <c r="C2505">
        <v>5</v>
      </c>
      <c r="D2505">
        <v>2</v>
      </c>
      <c r="E2505">
        <v>5</v>
      </c>
      <c r="F2505">
        <v>57</v>
      </c>
      <c r="G2505">
        <v>18</v>
      </c>
      <c r="H2505">
        <v>124</v>
      </c>
      <c r="I2505">
        <v>88</v>
      </c>
      <c r="J2505">
        <v>52</v>
      </c>
      <c r="K2505">
        <v>158</v>
      </c>
    </row>
    <row r="2506" spans="1:11">
      <c r="A2506">
        <v>2</v>
      </c>
      <c r="B2506">
        <v>9</v>
      </c>
      <c r="C2506">
        <v>5</v>
      </c>
      <c r="D2506">
        <v>3</v>
      </c>
      <c r="E2506">
        <v>5</v>
      </c>
      <c r="F2506">
        <v>57</v>
      </c>
      <c r="G2506">
        <v>20</v>
      </c>
      <c r="H2506">
        <v>102</v>
      </c>
      <c r="I2506">
        <v>89</v>
      </c>
      <c r="J2506">
        <v>53</v>
      </c>
      <c r="K2506">
        <v>134</v>
      </c>
    </row>
    <row r="2507" spans="1:11">
      <c r="A2507">
        <v>3</v>
      </c>
      <c r="B2507">
        <v>5</v>
      </c>
      <c r="C2507">
        <v>2</v>
      </c>
      <c r="D2507">
        <v>3</v>
      </c>
      <c r="E2507">
        <v>4</v>
      </c>
      <c r="F2507">
        <v>57</v>
      </c>
      <c r="G2507">
        <v>33</v>
      </c>
      <c r="H2507">
        <v>116</v>
      </c>
      <c r="I2507">
        <v>90</v>
      </c>
      <c r="J2507">
        <v>72</v>
      </c>
      <c r="K2507">
        <v>157</v>
      </c>
    </row>
    <row r="2508" spans="1:11">
      <c r="A2508">
        <v>3</v>
      </c>
      <c r="B2508">
        <v>5</v>
      </c>
      <c r="C2508">
        <v>5</v>
      </c>
      <c r="D2508">
        <v>1</v>
      </c>
      <c r="E2508">
        <v>5</v>
      </c>
      <c r="F2508">
        <v>57</v>
      </c>
      <c r="G2508">
        <v>30</v>
      </c>
      <c r="H2508">
        <v>109</v>
      </c>
      <c r="I2508">
        <v>87</v>
      </c>
      <c r="J2508">
        <v>67</v>
      </c>
      <c r="K2508">
        <v>145</v>
      </c>
    </row>
    <row r="2509" spans="1:11">
      <c r="A2509">
        <v>3</v>
      </c>
      <c r="B2509">
        <v>5</v>
      </c>
      <c r="C2509">
        <v>5</v>
      </c>
      <c r="D2509">
        <v>3</v>
      </c>
      <c r="E2509">
        <v>3</v>
      </c>
      <c r="F2509">
        <v>57</v>
      </c>
      <c r="G2509">
        <v>28</v>
      </c>
      <c r="H2509">
        <v>117</v>
      </c>
      <c r="I2509">
        <v>91</v>
      </c>
      <c r="J2509">
        <v>61</v>
      </c>
      <c r="K2509">
        <v>157</v>
      </c>
    </row>
    <row r="2510" spans="1:11">
      <c r="A2510">
        <v>3</v>
      </c>
      <c r="B2510">
        <v>5</v>
      </c>
      <c r="C2510">
        <v>5</v>
      </c>
      <c r="D2510">
        <v>4</v>
      </c>
      <c r="E2510">
        <v>4</v>
      </c>
      <c r="F2510">
        <v>57</v>
      </c>
      <c r="G2510">
        <v>33</v>
      </c>
      <c r="H2510">
        <v>119</v>
      </c>
      <c r="I2510">
        <v>89</v>
      </c>
      <c r="J2510">
        <v>75</v>
      </c>
      <c r="K2510">
        <v>144</v>
      </c>
    </row>
    <row r="2511" spans="1:11">
      <c r="A2511">
        <v>3</v>
      </c>
      <c r="B2511">
        <v>5</v>
      </c>
      <c r="C2511">
        <v>6</v>
      </c>
      <c r="D2511">
        <v>2</v>
      </c>
      <c r="E2511">
        <v>4</v>
      </c>
      <c r="F2511">
        <v>57</v>
      </c>
      <c r="G2511">
        <v>36</v>
      </c>
      <c r="H2511">
        <v>119</v>
      </c>
      <c r="I2511">
        <v>89</v>
      </c>
      <c r="J2511">
        <v>73</v>
      </c>
      <c r="K2511">
        <v>151</v>
      </c>
    </row>
    <row r="2512" spans="1:11">
      <c r="A2512">
        <v>3</v>
      </c>
      <c r="B2512">
        <v>5</v>
      </c>
      <c r="C2512">
        <v>6</v>
      </c>
      <c r="D2512">
        <v>3</v>
      </c>
      <c r="E2512">
        <v>4</v>
      </c>
      <c r="F2512">
        <v>57</v>
      </c>
      <c r="G2512">
        <v>32</v>
      </c>
      <c r="H2512">
        <v>127</v>
      </c>
      <c r="I2512">
        <v>90</v>
      </c>
      <c r="J2512">
        <v>67</v>
      </c>
      <c r="K2512">
        <v>153</v>
      </c>
    </row>
    <row r="2513" spans="1:11">
      <c r="A2513">
        <v>3</v>
      </c>
      <c r="B2513">
        <v>6</v>
      </c>
      <c r="C2513">
        <v>3</v>
      </c>
      <c r="D2513">
        <v>2</v>
      </c>
      <c r="E2513">
        <v>1</v>
      </c>
      <c r="F2513">
        <v>57</v>
      </c>
      <c r="G2513">
        <v>18</v>
      </c>
      <c r="H2513">
        <v>141</v>
      </c>
      <c r="I2513">
        <v>85</v>
      </c>
      <c r="J2513">
        <v>49</v>
      </c>
      <c r="K2513">
        <v>181</v>
      </c>
    </row>
    <row r="2514" spans="1:11">
      <c r="A2514">
        <v>3</v>
      </c>
      <c r="B2514">
        <v>6</v>
      </c>
      <c r="C2514">
        <v>3</v>
      </c>
      <c r="D2514">
        <v>2</v>
      </c>
      <c r="E2514">
        <v>5</v>
      </c>
      <c r="F2514">
        <v>57</v>
      </c>
      <c r="G2514">
        <v>36</v>
      </c>
      <c r="H2514">
        <v>124</v>
      </c>
      <c r="I2514">
        <v>88</v>
      </c>
      <c r="J2514">
        <v>72</v>
      </c>
      <c r="K2514">
        <v>151</v>
      </c>
    </row>
    <row r="2515" spans="1:11">
      <c r="A2515">
        <v>3</v>
      </c>
      <c r="B2515">
        <v>7</v>
      </c>
      <c r="C2515">
        <v>1</v>
      </c>
      <c r="D2515">
        <v>4</v>
      </c>
      <c r="E2515">
        <v>5</v>
      </c>
      <c r="F2515">
        <v>57</v>
      </c>
      <c r="G2515">
        <v>38</v>
      </c>
      <c r="H2515">
        <v>91</v>
      </c>
      <c r="I2515">
        <v>90</v>
      </c>
      <c r="J2515">
        <v>70</v>
      </c>
      <c r="K2515">
        <v>133</v>
      </c>
    </row>
    <row r="2516" spans="1:11">
      <c r="A2516">
        <v>3</v>
      </c>
      <c r="B2516">
        <v>7</v>
      </c>
      <c r="C2516">
        <v>4</v>
      </c>
      <c r="D2516">
        <v>2</v>
      </c>
      <c r="E2516">
        <v>5</v>
      </c>
      <c r="F2516">
        <v>57</v>
      </c>
      <c r="G2516">
        <v>26</v>
      </c>
      <c r="H2516">
        <v>109</v>
      </c>
      <c r="I2516">
        <v>88</v>
      </c>
      <c r="J2516">
        <v>61</v>
      </c>
      <c r="K2516">
        <v>145</v>
      </c>
    </row>
    <row r="2517" spans="1:11">
      <c r="A2517">
        <v>3</v>
      </c>
      <c r="B2517">
        <v>7</v>
      </c>
      <c r="C2517">
        <v>6</v>
      </c>
      <c r="D2517">
        <v>4</v>
      </c>
      <c r="E2517">
        <v>4</v>
      </c>
      <c r="F2517">
        <v>57</v>
      </c>
      <c r="G2517">
        <v>28</v>
      </c>
      <c r="H2517">
        <v>118</v>
      </c>
      <c r="I2517">
        <v>90</v>
      </c>
      <c r="J2517">
        <v>61</v>
      </c>
      <c r="K2517">
        <v>151</v>
      </c>
    </row>
    <row r="2518" spans="1:11">
      <c r="A2518">
        <v>3</v>
      </c>
      <c r="B2518">
        <v>8</v>
      </c>
      <c r="C2518">
        <v>5</v>
      </c>
      <c r="D2518">
        <v>3</v>
      </c>
      <c r="E2518">
        <v>5</v>
      </c>
      <c r="F2518">
        <v>57</v>
      </c>
      <c r="G2518">
        <v>39</v>
      </c>
      <c r="H2518">
        <v>114</v>
      </c>
      <c r="I2518">
        <v>89</v>
      </c>
      <c r="J2518">
        <v>80</v>
      </c>
      <c r="K2518">
        <v>151</v>
      </c>
    </row>
    <row r="2519" spans="1:11">
      <c r="A2519">
        <v>3</v>
      </c>
      <c r="B2519">
        <v>8</v>
      </c>
      <c r="C2519">
        <v>6</v>
      </c>
      <c r="D2519">
        <v>1</v>
      </c>
      <c r="E2519">
        <v>5</v>
      </c>
      <c r="F2519">
        <v>57</v>
      </c>
      <c r="G2519">
        <v>33</v>
      </c>
      <c r="H2519">
        <v>121</v>
      </c>
      <c r="I2519">
        <v>91</v>
      </c>
      <c r="J2519">
        <v>72</v>
      </c>
      <c r="K2519">
        <v>147</v>
      </c>
    </row>
    <row r="2520" spans="1:11">
      <c r="A2520">
        <v>3</v>
      </c>
      <c r="B2520">
        <v>9</v>
      </c>
      <c r="C2520">
        <v>1</v>
      </c>
      <c r="D2520">
        <v>2</v>
      </c>
      <c r="E2520">
        <v>1</v>
      </c>
      <c r="F2520">
        <v>57</v>
      </c>
      <c r="G2520">
        <v>23</v>
      </c>
      <c r="H2520">
        <v>141</v>
      </c>
      <c r="I2520">
        <v>84</v>
      </c>
      <c r="J2520">
        <v>55</v>
      </c>
      <c r="K2520">
        <v>181</v>
      </c>
    </row>
    <row r="2521" spans="1:11">
      <c r="A2521">
        <v>3</v>
      </c>
      <c r="B2521">
        <v>10</v>
      </c>
      <c r="C2521">
        <v>1</v>
      </c>
      <c r="D2521">
        <v>1</v>
      </c>
      <c r="E2521">
        <v>4</v>
      </c>
      <c r="F2521">
        <v>57</v>
      </c>
      <c r="G2521">
        <v>17</v>
      </c>
      <c r="H2521">
        <v>136</v>
      </c>
      <c r="I2521">
        <v>85</v>
      </c>
      <c r="J2521">
        <v>49</v>
      </c>
      <c r="K2521">
        <v>165</v>
      </c>
    </row>
    <row r="2522" spans="1:11">
      <c r="A2522">
        <v>3</v>
      </c>
      <c r="B2522">
        <v>10</v>
      </c>
      <c r="C2522">
        <v>3</v>
      </c>
      <c r="D2522">
        <v>3</v>
      </c>
      <c r="E2522">
        <v>1</v>
      </c>
      <c r="F2522">
        <v>57</v>
      </c>
      <c r="G2522">
        <v>10</v>
      </c>
      <c r="H2522">
        <v>111</v>
      </c>
      <c r="I2522">
        <v>85</v>
      </c>
      <c r="J2522">
        <v>37</v>
      </c>
      <c r="K2522">
        <v>145</v>
      </c>
    </row>
    <row r="2523" spans="1:11">
      <c r="A2523">
        <v>3</v>
      </c>
      <c r="B2523">
        <v>10</v>
      </c>
      <c r="C2523">
        <v>5</v>
      </c>
      <c r="D2523">
        <v>2</v>
      </c>
      <c r="E2523">
        <v>5</v>
      </c>
      <c r="F2523">
        <v>57</v>
      </c>
      <c r="G2523">
        <v>26</v>
      </c>
      <c r="H2523">
        <v>151</v>
      </c>
      <c r="I2523">
        <v>85</v>
      </c>
      <c r="J2523">
        <v>61</v>
      </c>
      <c r="K2523">
        <v>151</v>
      </c>
    </row>
    <row r="2524" spans="1:11">
      <c r="A2524">
        <v>4</v>
      </c>
      <c r="B2524">
        <v>5</v>
      </c>
      <c r="C2524">
        <v>5</v>
      </c>
      <c r="D2524">
        <v>2</v>
      </c>
      <c r="E2524">
        <v>4</v>
      </c>
      <c r="F2524">
        <v>57</v>
      </c>
      <c r="G2524">
        <v>44</v>
      </c>
      <c r="H2524">
        <v>115</v>
      </c>
      <c r="I2524">
        <v>90</v>
      </c>
      <c r="J2524">
        <v>79</v>
      </c>
      <c r="K2524">
        <v>148</v>
      </c>
    </row>
    <row r="2525" spans="1:11">
      <c r="A2525">
        <v>4</v>
      </c>
      <c r="B2525">
        <v>6</v>
      </c>
      <c r="C2525">
        <v>3</v>
      </c>
      <c r="D2525">
        <v>4</v>
      </c>
      <c r="E2525">
        <v>4</v>
      </c>
      <c r="F2525">
        <v>57</v>
      </c>
      <c r="G2525">
        <v>37</v>
      </c>
      <c r="H2525">
        <v>126</v>
      </c>
      <c r="I2525">
        <v>90</v>
      </c>
      <c r="J2525">
        <v>68</v>
      </c>
      <c r="K2525">
        <v>162</v>
      </c>
    </row>
    <row r="2526" spans="1:11">
      <c r="A2526">
        <v>4</v>
      </c>
      <c r="B2526">
        <v>7</v>
      </c>
      <c r="C2526">
        <v>2</v>
      </c>
      <c r="D2526">
        <v>1</v>
      </c>
      <c r="E2526">
        <v>5</v>
      </c>
      <c r="F2526">
        <v>57</v>
      </c>
      <c r="G2526">
        <v>25</v>
      </c>
      <c r="H2526">
        <v>140</v>
      </c>
      <c r="I2526">
        <v>86</v>
      </c>
      <c r="J2526">
        <v>61</v>
      </c>
      <c r="K2526">
        <v>157</v>
      </c>
    </row>
    <row r="2527" spans="1:11">
      <c r="A2527">
        <v>4</v>
      </c>
      <c r="B2527">
        <v>7</v>
      </c>
      <c r="C2527">
        <v>4</v>
      </c>
      <c r="D2527">
        <v>4</v>
      </c>
      <c r="E2527">
        <v>5</v>
      </c>
      <c r="F2527">
        <v>57</v>
      </c>
      <c r="G2527">
        <v>34</v>
      </c>
      <c r="H2527">
        <v>112</v>
      </c>
      <c r="I2527">
        <v>89</v>
      </c>
      <c r="J2527">
        <v>73</v>
      </c>
      <c r="K2527">
        <v>148</v>
      </c>
    </row>
    <row r="2528" spans="1:11">
      <c r="A2528">
        <v>4</v>
      </c>
      <c r="B2528">
        <v>8</v>
      </c>
      <c r="C2528">
        <v>1</v>
      </c>
      <c r="D2528">
        <v>1</v>
      </c>
      <c r="E2528">
        <v>5</v>
      </c>
      <c r="F2528">
        <v>57</v>
      </c>
      <c r="G2528">
        <v>35</v>
      </c>
      <c r="H2528">
        <v>111</v>
      </c>
      <c r="I2528">
        <v>90</v>
      </c>
      <c r="J2528">
        <v>68</v>
      </c>
      <c r="K2528">
        <v>148</v>
      </c>
    </row>
    <row r="2529" spans="1:11">
      <c r="A2529">
        <v>4</v>
      </c>
      <c r="B2529">
        <v>8</v>
      </c>
      <c r="C2529">
        <v>3</v>
      </c>
      <c r="D2529">
        <v>4</v>
      </c>
      <c r="E2529">
        <v>5</v>
      </c>
      <c r="F2529">
        <v>57</v>
      </c>
      <c r="G2529">
        <v>26</v>
      </c>
      <c r="H2529">
        <v>112</v>
      </c>
      <c r="I2529">
        <v>91</v>
      </c>
      <c r="J2529">
        <v>61</v>
      </c>
      <c r="K2529">
        <v>139</v>
      </c>
    </row>
    <row r="2530" spans="1:11">
      <c r="A2530">
        <v>4</v>
      </c>
      <c r="B2530">
        <v>8</v>
      </c>
      <c r="C2530">
        <v>5</v>
      </c>
      <c r="D2530">
        <v>1</v>
      </c>
      <c r="E2530">
        <v>5</v>
      </c>
      <c r="F2530">
        <v>57</v>
      </c>
      <c r="G2530">
        <v>27</v>
      </c>
      <c r="H2530">
        <v>117</v>
      </c>
      <c r="I2530">
        <v>90</v>
      </c>
      <c r="J2530">
        <v>64</v>
      </c>
      <c r="K2530">
        <v>152</v>
      </c>
    </row>
    <row r="2531" spans="1:11">
      <c r="A2531">
        <v>4</v>
      </c>
      <c r="B2531">
        <v>8</v>
      </c>
      <c r="C2531">
        <v>6</v>
      </c>
      <c r="D2531">
        <v>3</v>
      </c>
      <c r="E2531">
        <v>5</v>
      </c>
      <c r="F2531">
        <v>57</v>
      </c>
      <c r="G2531">
        <v>28</v>
      </c>
      <c r="H2531">
        <v>136</v>
      </c>
      <c r="I2531">
        <v>89</v>
      </c>
      <c r="J2531">
        <v>62</v>
      </c>
      <c r="K2531">
        <v>157</v>
      </c>
    </row>
    <row r="2532" spans="1:11">
      <c r="A2532">
        <v>5</v>
      </c>
      <c r="B2532">
        <v>5</v>
      </c>
      <c r="C2532">
        <v>1</v>
      </c>
      <c r="D2532">
        <v>4</v>
      </c>
      <c r="E2532">
        <v>3</v>
      </c>
      <c r="F2532">
        <v>57</v>
      </c>
      <c r="G2532">
        <v>32</v>
      </c>
      <c r="H2532">
        <v>119</v>
      </c>
      <c r="I2532">
        <v>92</v>
      </c>
      <c r="J2532">
        <v>69</v>
      </c>
      <c r="K2532">
        <v>161</v>
      </c>
    </row>
    <row r="2533" spans="1:11">
      <c r="A2533">
        <v>5</v>
      </c>
      <c r="B2533">
        <v>5</v>
      </c>
      <c r="C2533">
        <v>2</v>
      </c>
      <c r="D2533">
        <v>3</v>
      </c>
      <c r="E2533">
        <v>4</v>
      </c>
      <c r="F2533">
        <v>57</v>
      </c>
      <c r="G2533">
        <v>28</v>
      </c>
      <c r="H2533">
        <v>123</v>
      </c>
      <c r="I2533">
        <v>91</v>
      </c>
      <c r="J2533">
        <v>63</v>
      </c>
      <c r="K2533">
        <v>159</v>
      </c>
    </row>
    <row r="2534" spans="1:11">
      <c r="A2534">
        <v>5</v>
      </c>
      <c r="B2534">
        <v>5</v>
      </c>
      <c r="C2534">
        <v>6</v>
      </c>
      <c r="D2534">
        <v>3</v>
      </c>
      <c r="E2534">
        <v>4</v>
      </c>
      <c r="F2534">
        <v>57</v>
      </c>
      <c r="G2534">
        <v>25</v>
      </c>
      <c r="H2534">
        <v>119</v>
      </c>
      <c r="I2534">
        <v>88</v>
      </c>
      <c r="J2534">
        <v>61</v>
      </c>
      <c r="K2534">
        <v>151</v>
      </c>
    </row>
    <row r="2535" spans="1:11">
      <c r="A2535">
        <v>5</v>
      </c>
      <c r="B2535">
        <v>6</v>
      </c>
      <c r="C2535">
        <v>3</v>
      </c>
      <c r="D2535">
        <v>4</v>
      </c>
      <c r="E2535">
        <v>4</v>
      </c>
      <c r="F2535">
        <v>57</v>
      </c>
      <c r="G2535">
        <v>25</v>
      </c>
      <c r="H2535">
        <v>128</v>
      </c>
      <c r="I2535">
        <v>89</v>
      </c>
      <c r="J2535">
        <v>62</v>
      </c>
      <c r="K2535">
        <v>156</v>
      </c>
    </row>
    <row r="2536" spans="1:11">
      <c r="A2536">
        <v>5</v>
      </c>
      <c r="B2536">
        <v>6</v>
      </c>
      <c r="C2536">
        <v>4</v>
      </c>
      <c r="D2536">
        <v>3</v>
      </c>
      <c r="E2536">
        <v>4</v>
      </c>
      <c r="F2536">
        <v>57</v>
      </c>
      <c r="G2536">
        <v>29</v>
      </c>
      <c r="H2536">
        <v>115</v>
      </c>
      <c r="I2536">
        <v>89</v>
      </c>
      <c r="J2536">
        <v>62</v>
      </c>
      <c r="K2536">
        <v>145</v>
      </c>
    </row>
    <row r="2537" spans="1:11">
      <c r="A2537">
        <v>5</v>
      </c>
      <c r="B2537">
        <v>6</v>
      </c>
      <c r="C2537">
        <v>6</v>
      </c>
      <c r="D2537">
        <v>2</v>
      </c>
      <c r="E2537">
        <v>4</v>
      </c>
      <c r="F2537">
        <v>57</v>
      </c>
      <c r="G2537">
        <v>30</v>
      </c>
      <c r="H2537">
        <v>139</v>
      </c>
      <c r="I2537">
        <v>89</v>
      </c>
      <c r="J2537">
        <v>67</v>
      </c>
      <c r="K2537">
        <v>182</v>
      </c>
    </row>
    <row r="2538" spans="1:11">
      <c r="A2538">
        <v>5</v>
      </c>
      <c r="B2538">
        <v>7</v>
      </c>
      <c r="C2538">
        <v>4</v>
      </c>
      <c r="D2538">
        <v>2</v>
      </c>
      <c r="E2538">
        <v>5</v>
      </c>
      <c r="F2538">
        <v>57</v>
      </c>
      <c r="G2538">
        <v>29</v>
      </c>
      <c r="H2538">
        <v>141</v>
      </c>
      <c r="I2538">
        <v>90</v>
      </c>
      <c r="J2538">
        <v>67</v>
      </c>
      <c r="K2538">
        <v>171</v>
      </c>
    </row>
    <row r="2539" spans="1:11">
      <c r="A2539">
        <v>5</v>
      </c>
      <c r="B2539">
        <v>7</v>
      </c>
      <c r="C2539">
        <v>5</v>
      </c>
      <c r="D2539">
        <v>4</v>
      </c>
      <c r="E2539">
        <v>5</v>
      </c>
      <c r="F2539">
        <v>57</v>
      </c>
      <c r="G2539">
        <v>35</v>
      </c>
      <c r="H2539">
        <v>101</v>
      </c>
      <c r="I2539">
        <v>89</v>
      </c>
      <c r="J2539">
        <v>66</v>
      </c>
      <c r="K2539">
        <v>139</v>
      </c>
    </row>
    <row r="2540" spans="1:11">
      <c r="A2540">
        <v>5</v>
      </c>
      <c r="B2540">
        <v>8</v>
      </c>
      <c r="C2540">
        <v>6</v>
      </c>
      <c r="D2540">
        <v>1</v>
      </c>
      <c r="E2540">
        <v>5</v>
      </c>
      <c r="F2540">
        <v>57</v>
      </c>
      <c r="G2540">
        <v>31</v>
      </c>
      <c r="H2540">
        <v>122</v>
      </c>
      <c r="I2540">
        <v>88</v>
      </c>
      <c r="J2540">
        <v>62</v>
      </c>
      <c r="K2540">
        <v>155</v>
      </c>
    </row>
    <row r="2541" spans="1:11">
      <c r="A2541">
        <v>5</v>
      </c>
      <c r="B2541">
        <v>9</v>
      </c>
      <c r="C2541">
        <v>5</v>
      </c>
      <c r="D2541">
        <v>1</v>
      </c>
      <c r="E2541">
        <v>1</v>
      </c>
      <c r="F2541">
        <v>57</v>
      </c>
      <c r="G2541">
        <v>17</v>
      </c>
      <c r="H2541">
        <v>142</v>
      </c>
      <c r="I2541">
        <v>84</v>
      </c>
      <c r="J2541">
        <v>44</v>
      </c>
      <c r="K2541">
        <v>181</v>
      </c>
    </row>
    <row r="2542" spans="1:11">
      <c r="A2542">
        <v>5</v>
      </c>
      <c r="B2542">
        <v>10</v>
      </c>
      <c r="C2542">
        <v>1</v>
      </c>
      <c r="D2542">
        <v>3</v>
      </c>
      <c r="E2542">
        <v>5</v>
      </c>
      <c r="F2542">
        <v>57</v>
      </c>
      <c r="G2542">
        <v>36</v>
      </c>
      <c r="H2542">
        <v>130</v>
      </c>
      <c r="I2542">
        <v>91</v>
      </c>
      <c r="J2542">
        <v>68</v>
      </c>
      <c r="K2542">
        <v>161</v>
      </c>
    </row>
    <row r="2543" spans="1:11">
      <c r="A2543">
        <v>2</v>
      </c>
      <c r="B2543">
        <v>5</v>
      </c>
      <c r="C2543">
        <v>1</v>
      </c>
      <c r="D2543">
        <v>3</v>
      </c>
      <c r="E2543">
        <v>4</v>
      </c>
      <c r="F2543">
        <v>56</v>
      </c>
      <c r="G2543">
        <v>26</v>
      </c>
      <c r="H2543">
        <v>109</v>
      </c>
      <c r="I2543">
        <v>87</v>
      </c>
      <c r="J2543">
        <v>61</v>
      </c>
      <c r="K2543">
        <v>141</v>
      </c>
    </row>
    <row r="2544" spans="1:11">
      <c r="A2544">
        <v>2</v>
      </c>
      <c r="B2544">
        <v>5</v>
      </c>
      <c r="C2544">
        <v>2</v>
      </c>
      <c r="D2544">
        <v>2</v>
      </c>
      <c r="E2544">
        <v>4</v>
      </c>
      <c r="F2544">
        <v>56</v>
      </c>
      <c r="G2544">
        <v>27</v>
      </c>
      <c r="H2544">
        <v>121</v>
      </c>
      <c r="I2544">
        <v>88</v>
      </c>
      <c r="J2544">
        <v>62</v>
      </c>
      <c r="K2544">
        <v>145</v>
      </c>
    </row>
    <row r="2545" spans="1:11">
      <c r="A2545">
        <v>2</v>
      </c>
      <c r="B2545">
        <v>5</v>
      </c>
      <c r="C2545">
        <v>3</v>
      </c>
      <c r="D2545">
        <v>3</v>
      </c>
      <c r="E2545">
        <v>3</v>
      </c>
      <c r="F2545">
        <v>56</v>
      </c>
      <c r="G2545">
        <v>33</v>
      </c>
      <c r="H2545">
        <v>120</v>
      </c>
      <c r="I2545">
        <v>90</v>
      </c>
      <c r="J2545">
        <v>74</v>
      </c>
      <c r="K2545">
        <v>145</v>
      </c>
    </row>
    <row r="2546" spans="1:11">
      <c r="A2546">
        <v>2</v>
      </c>
      <c r="B2546">
        <v>6</v>
      </c>
      <c r="C2546">
        <v>5</v>
      </c>
      <c r="D2546">
        <v>4</v>
      </c>
      <c r="E2546">
        <v>4</v>
      </c>
      <c r="F2546">
        <v>56</v>
      </c>
      <c r="G2546">
        <v>26</v>
      </c>
      <c r="H2546">
        <v>128</v>
      </c>
      <c r="I2546">
        <v>87</v>
      </c>
      <c r="J2546">
        <v>61</v>
      </c>
      <c r="K2546">
        <v>154</v>
      </c>
    </row>
    <row r="2547" spans="1:11">
      <c r="A2547">
        <v>2</v>
      </c>
      <c r="B2547">
        <v>7</v>
      </c>
      <c r="C2547">
        <v>3</v>
      </c>
      <c r="D2547">
        <v>4</v>
      </c>
      <c r="E2547">
        <v>5</v>
      </c>
      <c r="F2547">
        <v>56</v>
      </c>
      <c r="G2547">
        <v>29</v>
      </c>
      <c r="H2547">
        <v>112</v>
      </c>
      <c r="I2547">
        <v>89</v>
      </c>
      <c r="J2547">
        <v>67</v>
      </c>
      <c r="K2547">
        <v>145</v>
      </c>
    </row>
    <row r="2548" spans="1:11">
      <c r="A2548">
        <v>2</v>
      </c>
      <c r="B2548">
        <v>7</v>
      </c>
      <c r="C2548">
        <v>4</v>
      </c>
      <c r="D2548">
        <v>3</v>
      </c>
      <c r="E2548">
        <v>4</v>
      </c>
      <c r="F2548">
        <v>56</v>
      </c>
      <c r="G2548">
        <v>39</v>
      </c>
      <c r="H2548">
        <v>101</v>
      </c>
      <c r="I2548">
        <v>89</v>
      </c>
      <c r="J2548">
        <v>73</v>
      </c>
      <c r="K2548">
        <v>139</v>
      </c>
    </row>
    <row r="2549" spans="1:11">
      <c r="A2549">
        <v>2</v>
      </c>
      <c r="B2549">
        <v>7</v>
      </c>
      <c r="C2549">
        <v>5</v>
      </c>
      <c r="D2549">
        <v>4</v>
      </c>
      <c r="E2549">
        <v>5</v>
      </c>
      <c r="F2549">
        <v>56</v>
      </c>
      <c r="G2549">
        <v>37</v>
      </c>
      <c r="H2549">
        <v>116</v>
      </c>
      <c r="I2549">
        <v>89</v>
      </c>
      <c r="J2549">
        <v>73</v>
      </c>
      <c r="K2549">
        <v>145</v>
      </c>
    </row>
    <row r="2550" spans="1:11">
      <c r="A2550">
        <v>2</v>
      </c>
      <c r="B2550">
        <v>7</v>
      </c>
      <c r="C2550">
        <v>6</v>
      </c>
      <c r="D2550">
        <v>3</v>
      </c>
      <c r="E2550">
        <v>5</v>
      </c>
      <c r="F2550">
        <v>56</v>
      </c>
      <c r="G2550">
        <v>35</v>
      </c>
      <c r="H2550">
        <v>111</v>
      </c>
      <c r="I2550">
        <v>86</v>
      </c>
      <c r="J2550">
        <v>73</v>
      </c>
      <c r="K2550">
        <v>139</v>
      </c>
    </row>
    <row r="2551" spans="1:11">
      <c r="A2551">
        <v>2</v>
      </c>
      <c r="B2551">
        <v>8</v>
      </c>
      <c r="C2551">
        <v>2</v>
      </c>
      <c r="D2551">
        <v>3</v>
      </c>
      <c r="E2551">
        <v>1</v>
      </c>
      <c r="F2551">
        <v>56</v>
      </c>
      <c r="G2551">
        <v>27</v>
      </c>
      <c r="H2551">
        <v>122</v>
      </c>
      <c r="I2551">
        <v>87</v>
      </c>
      <c r="J2551">
        <v>56</v>
      </c>
      <c r="K2551">
        <v>155</v>
      </c>
    </row>
    <row r="2552" spans="1:11">
      <c r="A2552">
        <v>2</v>
      </c>
      <c r="B2552">
        <v>8</v>
      </c>
      <c r="C2552">
        <v>2</v>
      </c>
      <c r="D2552">
        <v>3</v>
      </c>
      <c r="E2552">
        <v>5</v>
      </c>
      <c r="F2552">
        <v>56</v>
      </c>
      <c r="G2552">
        <v>36</v>
      </c>
      <c r="H2552">
        <v>141</v>
      </c>
      <c r="I2552">
        <v>88</v>
      </c>
      <c r="J2552">
        <v>69</v>
      </c>
      <c r="K2552">
        <v>187</v>
      </c>
    </row>
    <row r="2553" spans="1:11">
      <c r="A2553">
        <v>2</v>
      </c>
      <c r="B2553">
        <v>8</v>
      </c>
      <c r="C2553">
        <v>4</v>
      </c>
      <c r="D2553">
        <v>2</v>
      </c>
      <c r="E2553">
        <v>5</v>
      </c>
      <c r="F2553">
        <v>56</v>
      </c>
      <c r="G2553">
        <v>37</v>
      </c>
      <c r="H2553">
        <v>107</v>
      </c>
      <c r="I2553">
        <v>88</v>
      </c>
      <c r="J2553">
        <v>73</v>
      </c>
      <c r="K2553">
        <v>139</v>
      </c>
    </row>
    <row r="2554" spans="1:11">
      <c r="A2554">
        <v>2</v>
      </c>
      <c r="B2554">
        <v>8</v>
      </c>
      <c r="C2554">
        <v>4</v>
      </c>
      <c r="D2554">
        <v>3</v>
      </c>
      <c r="E2554">
        <v>5</v>
      </c>
      <c r="F2554">
        <v>56</v>
      </c>
      <c r="G2554">
        <v>29</v>
      </c>
      <c r="H2554">
        <v>165</v>
      </c>
      <c r="I2554">
        <v>88</v>
      </c>
      <c r="J2554">
        <v>66</v>
      </c>
      <c r="K2554">
        <v>181</v>
      </c>
    </row>
    <row r="2555" spans="1:11">
      <c r="A2555">
        <v>2</v>
      </c>
      <c r="B2555">
        <v>9</v>
      </c>
      <c r="C2555">
        <v>3</v>
      </c>
      <c r="D2555">
        <v>1</v>
      </c>
      <c r="E2555">
        <v>5</v>
      </c>
      <c r="F2555">
        <v>56</v>
      </c>
      <c r="G2555">
        <v>25</v>
      </c>
      <c r="H2555">
        <v>116</v>
      </c>
      <c r="I2555">
        <v>89</v>
      </c>
      <c r="J2555">
        <v>63</v>
      </c>
      <c r="K2555">
        <v>157</v>
      </c>
    </row>
    <row r="2556" spans="1:11">
      <c r="A2556">
        <v>3</v>
      </c>
      <c r="B2556">
        <v>5</v>
      </c>
      <c r="C2556">
        <v>1</v>
      </c>
      <c r="D2556">
        <v>4</v>
      </c>
      <c r="E2556">
        <v>4</v>
      </c>
      <c r="F2556">
        <v>56</v>
      </c>
      <c r="G2556">
        <v>28</v>
      </c>
      <c r="H2556">
        <v>140</v>
      </c>
      <c r="I2556">
        <v>88</v>
      </c>
      <c r="J2556">
        <v>66</v>
      </c>
      <c r="K2556">
        <v>164</v>
      </c>
    </row>
    <row r="2557" spans="1:11">
      <c r="A2557">
        <v>3</v>
      </c>
      <c r="B2557">
        <v>5</v>
      </c>
      <c r="C2557">
        <v>2</v>
      </c>
      <c r="D2557">
        <v>1</v>
      </c>
      <c r="E2557">
        <v>4</v>
      </c>
      <c r="F2557">
        <v>56</v>
      </c>
      <c r="G2557">
        <v>28</v>
      </c>
      <c r="H2557">
        <v>93</v>
      </c>
      <c r="I2557">
        <v>89</v>
      </c>
      <c r="J2557">
        <v>68</v>
      </c>
      <c r="K2557">
        <v>134</v>
      </c>
    </row>
    <row r="2558" spans="1:11">
      <c r="A2558">
        <v>3</v>
      </c>
      <c r="B2558">
        <v>6</v>
      </c>
      <c r="C2558">
        <v>2</v>
      </c>
      <c r="D2558">
        <v>4</v>
      </c>
      <c r="E2558">
        <v>3</v>
      </c>
      <c r="F2558">
        <v>56</v>
      </c>
      <c r="G2558">
        <v>28</v>
      </c>
      <c r="H2558">
        <v>124</v>
      </c>
      <c r="I2558">
        <v>87</v>
      </c>
      <c r="J2558">
        <v>61</v>
      </c>
      <c r="K2558">
        <v>148</v>
      </c>
    </row>
    <row r="2559" spans="1:11">
      <c r="A2559">
        <v>3</v>
      </c>
      <c r="B2559">
        <v>6</v>
      </c>
      <c r="C2559">
        <v>5</v>
      </c>
      <c r="D2559">
        <v>2</v>
      </c>
      <c r="E2559">
        <v>5</v>
      </c>
      <c r="F2559">
        <v>56</v>
      </c>
      <c r="G2559">
        <v>28</v>
      </c>
      <c r="H2559">
        <v>95</v>
      </c>
      <c r="I2559">
        <v>89</v>
      </c>
      <c r="J2559">
        <v>63</v>
      </c>
      <c r="K2559">
        <v>133</v>
      </c>
    </row>
    <row r="2560" spans="1:11">
      <c r="A2560">
        <v>3</v>
      </c>
      <c r="B2560">
        <v>6</v>
      </c>
      <c r="C2560">
        <v>6</v>
      </c>
      <c r="D2560">
        <v>1</v>
      </c>
      <c r="E2560">
        <v>5</v>
      </c>
      <c r="F2560">
        <v>56</v>
      </c>
      <c r="G2560">
        <v>41</v>
      </c>
      <c r="H2560">
        <v>96</v>
      </c>
      <c r="I2560">
        <v>87</v>
      </c>
      <c r="J2560">
        <v>81</v>
      </c>
      <c r="K2560">
        <v>127</v>
      </c>
    </row>
    <row r="2561" spans="1:11">
      <c r="A2561">
        <v>3</v>
      </c>
      <c r="B2561">
        <v>7</v>
      </c>
      <c r="C2561">
        <v>3</v>
      </c>
      <c r="D2561">
        <v>4</v>
      </c>
      <c r="E2561">
        <v>4</v>
      </c>
      <c r="F2561">
        <v>56</v>
      </c>
      <c r="G2561">
        <v>38</v>
      </c>
      <c r="H2561">
        <v>120</v>
      </c>
      <c r="I2561">
        <v>89</v>
      </c>
      <c r="J2561">
        <v>70</v>
      </c>
      <c r="K2561">
        <v>151</v>
      </c>
    </row>
    <row r="2562" spans="1:11">
      <c r="A2562">
        <v>3</v>
      </c>
      <c r="B2562">
        <v>7</v>
      </c>
      <c r="C2562">
        <v>6</v>
      </c>
      <c r="D2562">
        <v>3</v>
      </c>
      <c r="E2562">
        <v>4</v>
      </c>
      <c r="F2562">
        <v>56</v>
      </c>
      <c r="G2562">
        <v>29</v>
      </c>
      <c r="H2562">
        <v>100</v>
      </c>
      <c r="I2562">
        <v>88</v>
      </c>
      <c r="J2562">
        <v>65</v>
      </c>
      <c r="K2562">
        <v>136</v>
      </c>
    </row>
    <row r="2563" spans="1:11">
      <c r="A2563">
        <v>3</v>
      </c>
      <c r="B2563">
        <v>8</v>
      </c>
      <c r="C2563">
        <v>2</v>
      </c>
      <c r="D2563">
        <v>3</v>
      </c>
      <c r="E2563">
        <v>5</v>
      </c>
      <c r="F2563">
        <v>56</v>
      </c>
      <c r="G2563">
        <v>24</v>
      </c>
      <c r="H2563">
        <v>139</v>
      </c>
      <c r="I2563">
        <v>86</v>
      </c>
      <c r="J2563">
        <v>61</v>
      </c>
      <c r="K2563">
        <v>164</v>
      </c>
    </row>
    <row r="2564" spans="1:11">
      <c r="A2564">
        <v>3</v>
      </c>
      <c r="B2564">
        <v>8</v>
      </c>
      <c r="C2564">
        <v>3</v>
      </c>
      <c r="D2564">
        <v>1</v>
      </c>
      <c r="E2564">
        <v>5</v>
      </c>
      <c r="F2564">
        <v>56</v>
      </c>
      <c r="G2564">
        <v>30</v>
      </c>
      <c r="H2564">
        <v>132</v>
      </c>
      <c r="I2564">
        <v>86</v>
      </c>
      <c r="J2564">
        <v>67</v>
      </c>
      <c r="K2564">
        <v>149</v>
      </c>
    </row>
    <row r="2565" spans="1:11">
      <c r="A2565">
        <v>3</v>
      </c>
      <c r="B2565">
        <v>9</v>
      </c>
      <c r="C2565">
        <v>3</v>
      </c>
      <c r="D2565">
        <v>3</v>
      </c>
      <c r="E2565">
        <v>4</v>
      </c>
      <c r="F2565">
        <v>56</v>
      </c>
      <c r="G2565">
        <v>35</v>
      </c>
      <c r="H2565">
        <v>113</v>
      </c>
      <c r="I2565">
        <v>90</v>
      </c>
      <c r="J2565">
        <v>73</v>
      </c>
      <c r="K2565">
        <v>152</v>
      </c>
    </row>
    <row r="2566" spans="1:11">
      <c r="A2566">
        <v>3</v>
      </c>
      <c r="B2566">
        <v>9</v>
      </c>
      <c r="C2566">
        <v>4</v>
      </c>
      <c r="D2566">
        <v>3</v>
      </c>
      <c r="E2566">
        <v>5</v>
      </c>
      <c r="F2566">
        <v>56</v>
      </c>
      <c r="G2566">
        <v>38</v>
      </c>
      <c r="H2566">
        <v>111</v>
      </c>
      <c r="I2566">
        <v>90</v>
      </c>
      <c r="J2566">
        <v>72</v>
      </c>
      <c r="K2566">
        <v>146</v>
      </c>
    </row>
    <row r="2567" spans="1:11">
      <c r="A2567">
        <v>4</v>
      </c>
      <c r="B2567">
        <v>6</v>
      </c>
      <c r="C2567">
        <v>4</v>
      </c>
      <c r="D2567">
        <v>1</v>
      </c>
      <c r="E2567">
        <v>5</v>
      </c>
      <c r="F2567">
        <v>56</v>
      </c>
      <c r="G2567">
        <v>28</v>
      </c>
      <c r="H2567">
        <v>117</v>
      </c>
      <c r="I2567">
        <v>90</v>
      </c>
      <c r="J2567">
        <v>68</v>
      </c>
      <c r="K2567">
        <v>148</v>
      </c>
    </row>
    <row r="2568" spans="1:11">
      <c r="A2568">
        <v>4</v>
      </c>
      <c r="B2568">
        <v>6</v>
      </c>
      <c r="C2568">
        <v>4</v>
      </c>
      <c r="D2568">
        <v>2</v>
      </c>
      <c r="E2568">
        <v>5</v>
      </c>
      <c r="F2568">
        <v>56</v>
      </c>
      <c r="G2568">
        <v>28</v>
      </c>
      <c r="H2568">
        <v>117</v>
      </c>
      <c r="I2568">
        <v>90</v>
      </c>
      <c r="J2568">
        <v>63</v>
      </c>
      <c r="K2568">
        <v>160</v>
      </c>
    </row>
    <row r="2569" spans="1:11">
      <c r="A2569">
        <v>4</v>
      </c>
      <c r="B2569">
        <v>6</v>
      </c>
      <c r="C2569">
        <v>6</v>
      </c>
      <c r="D2569">
        <v>2</v>
      </c>
      <c r="E2569">
        <v>5</v>
      </c>
      <c r="F2569">
        <v>56</v>
      </c>
      <c r="G2569">
        <v>27</v>
      </c>
      <c r="H2569">
        <v>111</v>
      </c>
      <c r="I2569">
        <v>89</v>
      </c>
      <c r="J2569">
        <v>64</v>
      </c>
      <c r="K2569">
        <v>150</v>
      </c>
    </row>
    <row r="2570" spans="1:11">
      <c r="A2570">
        <v>4</v>
      </c>
      <c r="B2570">
        <v>6</v>
      </c>
      <c r="C2570">
        <v>6</v>
      </c>
      <c r="D2570">
        <v>3</v>
      </c>
      <c r="E2570">
        <v>5</v>
      </c>
      <c r="F2570">
        <v>56</v>
      </c>
      <c r="G2570">
        <v>36</v>
      </c>
      <c r="H2570">
        <v>102</v>
      </c>
      <c r="I2570">
        <v>89</v>
      </c>
      <c r="J2570">
        <v>78</v>
      </c>
      <c r="K2570">
        <v>143</v>
      </c>
    </row>
    <row r="2571" spans="1:11">
      <c r="A2571">
        <v>4</v>
      </c>
      <c r="B2571">
        <v>7</v>
      </c>
      <c r="C2571">
        <v>1</v>
      </c>
      <c r="D2571">
        <v>4</v>
      </c>
      <c r="E2571">
        <v>5</v>
      </c>
      <c r="F2571">
        <v>56</v>
      </c>
      <c r="G2571">
        <v>34</v>
      </c>
      <c r="H2571">
        <v>93</v>
      </c>
      <c r="I2571">
        <v>89</v>
      </c>
      <c r="J2571">
        <v>73</v>
      </c>
      <c r="K2571">
        <v>121</v>
      </c>
    </row>
    <row r="2572" spans="1:11">
      <c r="A2572">
        <v>4</v>
      </c>
      <c r="B2572">
        <v>7</v>
      </c>
      <c r="C2572">
        <v>4</v>
      </c>
      <c r="D2572">
        <v>1</v>
      </c>
      <c r="E2572">
        <v>5</v>
      </c>
      <c r="F2572">
        <v>56</v>
      </c>
      <c r="G2572">
        <v>34</v>
      </c>
      <c r="H2572">
        <v>116</v>
      </c>
      <c r="I2572">
        <v>89</v>
      </c>
      <c r="J2572">
        <v>74</v>
      </c>
      <c r="K2572">
        <v>154</v>
      </c>
    </row>
    <row r="2573" spans="1:11">
      <c r="A2573">
        <v>4</v>
      </c>
      <c r="B2573">
        <v>7</v>
      </c>
      <c r="C2573">
        <v>4</v>
      </c>
      <c r="D2573">
        <v>2</v>
      </c>
      <c r="E2573">
        <v>5</v>
      </c>
      <c r="F2573">
        <v>56</v>
      </c>
      <c r="G2573">
        <v>28</v>
      </c>
      <c r="H2573">
        <v>118</v>
      </c>
      <c r="I2573">
        <v>90</v>
      </c>
      <c r="J2573">
        <v>64</v>
      </c>
      <c r="K2573">
        <v>149</v>
      </c>
    </row>
    <row r="2574" spans="1:11">
      <c r="A2574">
        <v>4</v>
      </c>
      <c r="B2574">
        <v>7</v>
      </c>
      <c r="C2574">
        <v>5</v>
      </c>
      <c r="D2574">
        <v>2</v>
      </c>
      <c r="E2574">
        <v>5</v>
      </c>
      <c r="F2574">
        <v>56</v>
      </c>
      <c r="G2574">
        <v>28</v>
      </c>
      <c r="H2574">
        <v>127</v>
      </c>
      <c r="I2574">
        <v>86</v>
      </c>
      <c r="J2574">
        <v>61</v>
      </c>
      <c r="K2574">
        <v>145</v>
      </c>
    </row>
    <row r="2575" spans="1:11">
      <c r="A2575">
        <v>4</v>
      </c>
      <c r="B2575">
        <v>7</v>
      </c>
      <c r="C2575">
        <v>6</v>
      </c>
      <c r="D2575">
        <v>1</v>
      </c>
      <c r="E2575">
        <v>5</v>
      </c>
      <c r="F2575">
        <v>56</v>
      </c>
      <c r="G2575">
        <v>32</v>
      </c>
      <c r="H2575">
        <v>118</v>
      </c>
      <c r="I2575">
        <v>91</v>
      </c>
      <c r="J2575">
        <v>68</v>
      </c>
      <c r="K2575">
        <v>157</v>
      </c>
    </row>
    <row r="2576" spans="1:11">
      <c r="A2576">
        <v>4</v>
      </c>
      <c r="B2576">
        <v>8</v>
      </c>
      <c r="C2576">
        <v>1</v>
      </c>
      <c r="D2576">
        <v>2</v>
      </c>
      <c r="E2576">
        <v>5</v>
      </c>
      <c r="F2576">
        <v>56</v>
      </c>
      <c r="G2576">
        <v>23</v>
      </c>
      <c r="H2576">
        <v>114</v>
      </c>
      <c r="I2576">
        <v>89</v>
      </c>
      <c r="J2576">
        <v>61</v>
      </c>
      <c r="K2576">
        <v>147</v>
      </c>
    </row>
    <row r="2577" spans="1:11">
      <c r="A2577">
        <v>4</v>
      </c>
      <c r="B2577">
        <v>8</v>
      </c>
      <c r="C2577">
        <v>2</v>
      </c>
      <c r="D2577">
        <v>4</v>
      </c>
      <c r="E2577">
        <v>5</v>
      </c>
      <c r="F2577">
        <v>56</v>
      </c>
      <c r="G2577">
        <v>27</v>
      </c>
      <c r="H2577">
        <v>111</v>
      </c>
      <c r="I2577">
        <v>87</v>
      </c>
      <c r="J2577">
        <v>61</v>
      </c>
      <c r="K2577">
        <v>141</v>
      </c>
    </row>
    <row r="2578" spans="1:11">
      <c r="A2578">
        <v>4</v>
      </c>
      <c r="B2578">
        <v>9</v>
      </c>
      <c r="C2578">
        <v>2</v>
      </c>
      <c r="D2578">
        <v>3</v>
      </c>
      <c r="E2578">
        <v>5</v>
      </c>
      <c r="F2578">
        <v>56</v>
      </c>
      <c r="G2578">
        <v>26</v>
      </c>
      <c r="H2578">
        <v>104</v>
      </c>
      <c r="I2578">
        <v>90</v>
      </c>
      <c r="J2578">
        <v>64</v>
      </c>
      <c r="K2578">
        <v>139</v>
      </c>
    </row>
    <row r="2579" spans="1:11">
      <c r="A2579">
        <v>4</v>
      </c>
      <c r="B2579">
        <v>10</v>
      </c>
      <c r="C2579">
        <v>5</v>
      </c>
      <c r="D2579">
        <v>3</v>
      </c>
      <c r="E2579">
        <v>1</v>
      </c>
      <c r="F2579">
        <v>56</v>
      </c>
      <c r="G2579">
        <v>31</v>
      </c>
      <c r="H2579">
        <v>125</v>
      </c>
      <c r="I2579">
        <v>81</v>
      </c>
      <c r="J2579">
        <v>55</v>
      </c>
      <c r="K2579">
        <v>133</v>
      </c>
    </row>
    <row r="2580" spans="1:11">
      <c r="A2580">
        <v>5</v>
      </c>
      <c r="B2580">
        <v>5</v>
      </c>
      <c r="C2580">
        <v>3</v>
      </c>
      <c r="D2580">
        <v>1</v>
      </c>
      <c r="E2580">
        <v>4</v>
      </c>
      <c r="F2580">
        <v>56</v>
      </c>
      <c r="G2580">
        <v>24</v>
      </c>
      <c r="H2580">
        <v>111</v>
      </c>
      <c r="I2580">
        <v>90</v>
      </c>
      <c r="J2580">
        <v>61</v>
      </c>
      <c r="K2580">
        <v>148</v>
      </c>
    </row>
    <row r="2581" spans="1:11">
      <c r="A2581">
        <v>5</v>
      </c>
      <c r="B2581">
        <v>6</v>
      </c>
      <c r="C2581">
        <v>4</v>
      </c>
      <c r="D2581">
        <v>4</v>
      </c>
      <c r="E2581">
        <v>4</v>
      </c>
      <c r="F2581">
        <v>56</v>
      </c>
      <c r="G2581">
        <v>31</v>
      </c>
      <c r="H2581">
        <v>115</v>
      </c>
      <c r="I2581">
        <v>89</v>
      </c>
      <c r="J2581">
        <v>63</v>
      </c>
      <c r="K2581">
        <v>152</v>
      </c>
    </row>
    <row r="2582" spans="1:11">
      <c r="A2582">
        <v>5</v>
      </c>
      <c r="B2582">
        <v>6</v>
      </c>
      <c r="C2582">
        <v>5</v>
      </c>
      <c r="D2582">
        <v>3</v>
      </c>
      <c r="E2582">
        <v>5</v>
      </c>
      <c r="F2582">
        <v>56</v>
      </c>
      <c r="G2582">
        <v>31</v>
      </c>
      <c r="H2582">
        <v>127</v>
      </c>
      <c r="I2582">
        <v>88</v>
      </c>
      <c r="J2582">
        <v>67</v>
      </c>
      <c r="K2582">
        <v>170</v>
      </c>
    </row>
    <row r="2583" spans="1:11">
      <c r="A2583">
        <v>5</v>
      </c>
      <c r="B2583">
        <v>6</v>
      </c>
      <c r="C2583">
        <v>6</v>
      </c>
      <c r="D2583">
        <v>4</v>
      </c>
      <c r="E2583">
        <v>5</v>
      </c>
      <c r="F2583">
        <v>56</v>
      </c>
      <c r="G2583">
        <v>30</v>
      </c>
      <c r="H2583">
        <v>99</v>
      </c>
      <c r="I2583">
        <v>88</v>
      </c>
      <c r="J2583">
        <v>68</v>
      </c>
      <c r="K2583">
        <v>139</v>
      </c>
    </row>
    <row r="2584" spans="1:11">
      <c r="A2584">
        <v>5</v>
      </c>
      <c r="B2584">
        <v>7</v>
      </c>
      <c r="C2584">
        <v>1</v>
      </c>
      <c r="D2584">
        <v>4</v>
      </c>
      <c r="E2584">
        <v>5</v>
      </c>
      <c r="F2584">
        <v>56</v>
      </c>
      <c r="G2584">
        <v>37</v>
      </c>
      <c r="H2584">
        <v>134</v>
      </c>
      <c r="I2584">
        <v>90</v>
      </c>
      <c r="J2584">
        <v>73</v>
      </c>
      <c r="K2584">
        <v>163</v>
      </c>
    </row>
    <row r="2585" spans="1:11">
      <c r="A2585">
        <v>5</v>
      </c>
      <c r="B2585">
        <v>7</v>
      </c>
      <c r="C2585">
        <v>3</v>
      </c>
      <c r="D2585">
        <v>1</v>
      </c>
      <c r="E2585">
        <v>5</v>
      </c>
      <c r="F2585">
        <v>56</v>
      </c>
      <c r="G2585">
        <v>22</v>
      </c>
      <c r="H2585">
        <v>139</v>
      </c>
      <c r="I2585">
        <v>86</v>
      </c>
      <c r="J2585">
        <v>57</v>
      </c>
      <c r="K2585">
        <v>163</v>
      </c>
    </row>
    <row r="2586" spans="1:11">
      <c r="A2586">
        <v>5</v>
      </c>
      <c r="B2586">
        <v>7</v>
      </c>
      <c r="C2586">
        <v>5</v>
      </c>
      <c r="D2586">
        <v>1</v>
      </c>
      <c r="E2586">
        <v>5</v>
      </c>
      <c r="F2586">
        <v>56</v>
      </c>
      <c r="G2586">
        <v>31</v>
      </c>
      <c r="H2586">
        <v>125</v>
      </c>
      <c r="I2586">
        <v>88</v>
      </c>
      <c r="J2586">
        <v>62</v>
      </c>
      <c r="K2586">
        <v>158</v>
      </c>
    </row>
    <row r="2587" spans="1:11">
      <c r="A2587">
        <v>2</v>
      </c>
      <c r="B2587">
        <v>5</v>
      </c>
      <c r="C2587">
        <v>2</v>
      </c>
      <c r="D2587">
        <v>3</v>
      </c>
      <c r="E2587">
        <v>4</v>
      </c>
      <c r="F2587">
        <v>55</v>
      </c>
      <c r="G2587">
        <v>26</v>
      </c>
      <c r="H2587">
        <v>135</v>
      </c>
      <c r="I2587">
        <v>87</v>
      </c>
      <c r="J2587">
        <v>63</v>
      </c>
      <c r="K2587">
        <v>165</v>
      </c>
    </row>
    <row r="2588" spans="1:11">
      <c r="A2588">
        <v>2</v>
      </c>
      <c r="B2588">
        <v>5</v>
      </c>
      <c r="C2588">
        <v>6</v>
      </c>
      <c r="D2588">
        <v>1</v>
      </c>
      <c r="E2588">
        <v>4</v>
      </c>
      <c r="F2588">
        <v>55</v>
      </c>
      <c r="G2588">
        <v>26</v>
      </c>
      <c r="H2588">
        <v>86</v>
      </c>
      <c r="I2588">
        <v>88</v>
      </c>
      <c r="J2588">
        <v>61</v>
      </c>
      <c r="K2588">
        <v>126</v>
      </c>
    </row>
    <row r="2589" spans="1:11">
      <c r="A2589">
        <v>2</v>
      </c>
      <c r="B2589">
        <v>6</v>
      </c>
      <c r="C2589">
        <v>1</v>
      </c>
      <c r="D2589">
        <v>2</v>
      </c>
      <c r="E2589">
        <v>5</v>
      </c>
      <c r="F2589">
        <v>55</v>
      </c>
      <c r="G2589">
        <v>29</v>
      </c>
      <c r="H2589">
        <v>99</v>
      </c>
      <c r="I2589">
        <v>87</v>
      </c>
      <c r="J2589">
        <v>61</v>
      </c>
      <c r="K2589">
        <v>133</v>
      </c>
    </row>
    <row r="2590" spans="1:11">
      <c r="A2590">
        <v>2</v>
      </c>
      <c r="B2590">
        <v>6</v>
      </c>
      <c r="C2590">
        <v>2</v>
      </c>
      <c r="D2590">
        <v>3</v>
      </c>
      <c r="E2590">
        <v>4</v>
      </c>
      <c r="F2590">
        <v>55</v>
      </c>
      <c r="G2590">
        <v>23</v>
      </c>
      <c r="H2590">
        <v>119</v>
      </c>
      <c r="I2590">
        <v>86</v>
      </c>
      <c r="J2590">
        <v>61</v>
      </c>
      <c r="K2590">
        <v>143</v>
      </c>
    </row>
    <row r="2591" spans="1:11">
      <c r="A2591">
        <v>2</v>
      </c>
      <c r="B2591">
        <v>6</v>
      </c>
      <c r="C2591">
        <v>5</v>
      </c>
      <c r="D2591">
        <v>4</v>
      </c>
      <c r="E2591">
        <v>3</v>
      </c>
      <c r="F2591">
        <v>55</v>
      </c>
      <c r="G2591">
        <v>32</v>
      </c>
      <c r="H2591">
        <v>96</v>
      </c>
      <c r="I2591">
        <v>89</v>
      </c>
      <c r="J2591">
        <v>67</v>
      </c>
      <c r="K2591">
        <v>134</v>
      </c>
    </row>
    <row r="2592" spans="1:11">
      <c r="A2592">
        <v>2</v>
      </c>
      <c r="B2592">
        <v>7</v>
      </c>
      <c r="C2592">
        <v>2</v>
      </c>
      <c r="D2592">
        <v>2</v>
      </c>
      <c r="E2592">
        <v>5</v>
      </c>
      <c r="F2592">
        <v>55</v>
      </c>
      <c r="G2592">
        <v>28</v>
      </c>
      <c r="H2592">
        <v>98</v>
      </c>
      <c r="I2592">
        <v>85</v>
      </c>
      <c r="J2592">
        <v>64</v>
      </c>
      <c r="K2592">
        <v>127</v>
      </c>
    </row>
    <row r="2593" spans="1:11">
      <c r="A2593">
        <v>2</v>
      </c>
      <c r="B2593">
        <v>8</v>
      </c>
      <c r="C2593">
        <v>1</v>
      </c>
      <c r="D2593">
        <v>1</v>
      </c>
      <c r="E2593">
        <v>5</v>
      </c>
      <c r="F2593">
        <v>55</v>
      </c>
      <c r="G2593">
        <v>34</v>
      </c>
      <c r="H2593">
        <v>127</v>
      </c>
      <c r="I2593">
        <v>86</v>
      </c>
      <c r="J2593">
        <v>71</v>
      </c>
      <c r="K2593">
        <v>161</v>
      </c>
    </row>
    <row r="2594" spans="1:11">
      <c r="A2594">
        <v>2</v>
      </c>
      <c r="B2594">
        <v>8</v>
      </c>
      <c r="C2594">
        <v>3</v>
      </c>
      <c r="D2594">
        <v>2</v>
      </c>
      <c r="E2594">
        <v>5</v>
      </c>
      <c r="F2594">
        <v>55</v>
      </c>
      <c r="G2594">
        <v>30</v>
      </c>
      <c r="H2594">
        <v>83</v>
      </c>
      <c r="I2594">
        <v>86</v>
      </c>
      <c r="J2594">
        <v>63</v>
      </c>
      <c r="K2594">
        <v>121</v>
      </c>
    </row>
    <row r="2595" spans="1:11">
      <c r="A2595">
        <v>3</v>
      </c>
      <c r="B2595">
        <v>5</v>
      </c>
      <c r="C2595">
        <v>2</v>
      </c>
      <c r="D2595">
        <v>2</v>
      </c>
      <c r="E2595">
        <v>4</v>
      </c>
      <c r="F2595">
        <v>55</v>
      </c>
      <c r="G2595">
        <v>26</v>
      </c>
      <c r="H2595">
        <v>119</v>
      </c>
      <c r="I2595">
        <v>87</v>
      </c>
      <c r="J2595">
        <v>63</v>
      </c>
      <c r="K2595">
        <v>151</v>
      </c>
    </row>
    <row r="2596" spans="1:11">
      <c r="A2596">
        <v>3</v>
      </c>
      <c r="B2596">
        <v>5</v>
      </c>
      <c r="C2596">
        <v>3</v>
      </c>
      <c r="D2596">
        <v>2</v>
      </c>
      <c r="E2596">
        <v>4</v>
      </c>
      <c r="F2596">
        <v>55</v>
      </c>
      <c r="G2596">
        <v>34</v>
      </c>
      <c r="H2596">
        <v>111</v>
      </c>
      <c r="I2596">
        <v>88</v>
      </c>
      <c r="J2596">
        <v>67</v>
      </c>
      <c r="K2596">
        <v>145</v>
      </c>
    </row>
    <row r="2597" spans="1:11">
      <c r="A2597">
        <v>3</v>
      </c>
      <c r="B2597">
        <v>6</v>
      </c>
      <c r="C2597">
        <v>1</v>
      </c>
      <c r="D2597">
        <v>1</v>
      </c>
      <c r="E2597">
        <v>5</v>
      </c>
      <c r="F2597">
        <v>55</v>
      </c>
      <c r="G2597">
        <v>42</v>
      </c>
      <c r="H2597">
        <v>98</v>
      </c>
      <c r="I2597">
        <v>85</v>
      </c>
      <c r="J2597">
        <v>75</v>
      </c>
      <c r="K2597">
        <v>133</v>
      </c>
    </row>
    <row r="2598" spans="1:11">
      <c r="A2598">
        <v>3</v>
      </c>
      <c r="B2598">
        <v>6</v>
      </c>
      <c r="C2598">
        <v>1</v>
      </c>
      <c r="D2598">
        <v>4</v>
      </c>
      <c r="E2598">
        <v>2</v>
      </c>
      <c r="F2598">
        <v>55</v>
      </c>
      <c r="G2598">
        <v>34</v>
      </c>
      <c r="H2598">
        <v>131</v>
      </c>
      <c r="I2598">
        <v>88</v>
      </c>
      <c r="J2598">
        <v>68</v>
      </c>
      <c r="K2598">
        <v>169</v>
      </c>
    </row>
    <row r="2599" spans="1:11">
      <c r="A2599">
        <v>3</v>
      </c>
      <c r="B2599">
        <v>6</v>
      </c>
      <c r="C2599">
        <v>2</v>
      </c>
      <c r="D2599">
        <v>3</v>
      </c>
      <c r="E2599">
        <v>5</v>
      </c>
      <c r="F2599">
        <v>55</v>
      </c>
      <c r="G2599">
        <v>29</v>
      </c>
      <c r="H2599">
        <v>96</v>
      </c>
      <c r="I2599">
        <v>88</v>
      </c>
      <c r="J2599">
        <v>68</v>
      </c>
      <c r="K2599">
        <v>136</v>
      </c>
    </row>
    <row r="2600" spans="1:11">
      <c r="A2600">
        <v>3</v>
      </c>
      <c r="B2600">
        <v>6</v>
      </c>
      <c r="C2600">
        <v>5</v>
      </c>
      <c r="D2600">
        <v>3</v>
      </c>
      <c r="E2600">
        <v>5</v>
      </c>
      <c r="F2600">
        <v>55</v>
      </c>
      <c r="G2600">
        <v>29</v>
      </c>
      <c r="H2600">
        <v>133</v>
      </c>
      <c r="I2600">
        <v>87</v>
      </c>
      <c r="J2600">
        <v>64</v>
      </c>
      <c r="K2600">
        <v>170</v>
      </c>
    </row>
    <row r="2601" spans="1:11">
      <c r="A2601">
        <v>3</v>
      </c>
      <c r="B2601">
        <v>7</v>
      </c>
      <c r="C2601">
        <v>2</v>
      </c>
      <c r="D2601">
        <v>2</v>
      </c>
      <c r="E2601">
        <v>5</v>
      </c>
      <c r="F2601">
        <v>55</v>
      </c>
      <c r="G2601">
        <v>25</v>
      </c>
      <c r="H2601">
        <v>116</v>
      </c>
      <c r="I2601">
        <v>86</v>
      </c>
      <c r="J2601">
        <v>61</v>
      </c>
      <c r="K2601">
        <v>141</v>
      </c>
    </row>
    <row r="2602" spans="1:11">
      <c r="A2602">
        <v>3</v>
      </c>
      <c r="B2602">
        <v>7</v>
      </c>
      <c r="C2602">
        <v>2</v>
      </c>
      <c r="D2602">
        <v>4</v>
      </c>
      <c r="E2602">
        <v>5</v>
      </c>
      <c r="F2602">
        <v>55</v>
      </c>
      <c r="G2602">
        <v>29</v>
      </c>
      <c r="H2602">
        <v>95</v>
      </c>
      <c r="I2602">
        <v>88</v>
      </c>
      <c r="J2602">
        <v>68</v>
      </c>
      <c r="K2602">
        <v>134</v>
      </c>
    </row>
    <row r="2603" spans="1:11">
      <c r="A2603">
        <v>3</v>
      </c>
      <c r="B2603">
        <v>7</v>
      </c>
      <c r="C2603">
        <v>3</v>
      </c>
      <c r="D2603">
        <v>3</v>
      </c>
      <c r="E2603">
        <v>4</v>
      </c>
      <c r="F2603">
        <v>55</v>
      </c>
      <c r="G2603">
        <v>42</v>
      </c>
      <c r="H2603">
        <v>107</v>
      </c>
      <c r="I2603">
        <v>89</v>
      </c>
      <c r="J2603">
        <v>78</v>
      </c>
      <c r="K2603">
        <v>151</v>
      </c>
    </row>
    <row r="2604" spans="1:11">
      <c r="A2604">
        <v>3</v>
      </c>
      <c r="B2604">
        <v>7</v>
      </c>
      <c r="C2604">
        <v>3</v>
      </c>
      <c r="D2604">
        <v>4</v>
      </c>
      <c r="E2604">
        <v>5</v>
      </c>
      <c r="F2604">
        <v>55</v>
      </c>
      <c r="G2604">
        <v>29</v>
      </c>
      <c r="H2604">
        <v>101</v>
      </c>
      <c r="I2604">
        <v>89</v>
      </c>
      <c r="J2604">
        <v>67</v>
      </c>
      <c r="K2604">
        <v>141</v>
      </c>
    </row>
    <row r="2605" spans="1:11">
      <c r="A2605">
        <v>3</v>
      </c>
      <c r="B2605">
        <v>7</v>
      </c>
      <c r="C2605">
        <v>5</v>
      </c>
      <c r="D2605">
        <v>1</v>
      </c>
      <c r="E2605">
        <v>5</v>
      </c>
      <c r="F2605">
        <v>55</v>
      </c>
      <c r="G2605">
        <v>22</v>
      </c>
      <c r="H2605">
        <v>117</v>
      </c>
      <c r="I2605">
        <v>89</v>
      </c>
      <c r="J2605">
        <v>61</v>
      </c>
      <c r="K2605">
        <v>143</v>
      </c>
    </row>
    <row r="2606" spans="1:11">
      <c r="A2606">
        <v>3</v>
      </c>
      <c r="B2606">
        <v>7</v>
      </c>
      <c r="C2606">
        <v>6</v>
      </c>
      <c r="D2606">
        <v>2</v>
      </c>
      <c r="E2606">
        <v>5</v>
      </c>
      <c r="F2606">
        <v>55</v>
      </c>
      <c r="G2606">
        <v>43</v>
      </c>
      <c r="H2606">
        <v>129</v>
      </c>
      <c r="I2606">
        <v>87</v>
      </c>
      <c r="J2606">
        <v>78</v>
      </c>
      <c r="K2606">
        <v>157</v>
      </c>
    </row>
    <row r="2607" spans="1:11">
      <c r="A2607">
        <v>3</v>
      </c>
      <c r="B2607">
        <v>8</v>
      </c>
      <c r="C2607">
        <v>2</v>
      </c>
      <c r="D2607">
        <v>1</v>
      </c>
      <c r="E2607">
        <v>5</v>
      </c>
      <c r="F2607">
        <v>55</v>
      </c>
      <c r="G2607">
        <v>30</v>
      </c>
      <c r="H2607">
        <v>93</v>
      </c>
      <c r="I2607">
        <v>86</v>
      </c>
      <c r="J2607">
        <v>68</v>
      </c>
      <c r="K2607">
        <v>124</v>
      </c>
    </row>
    <row r="2608" spans="1:11">
      <c r="A2608">
        <v>4</v>
      </c>
      <c r="B2608">
        <v>5</v>
      </c>
      <c r="C2608">
        <v>2</v>
      </c>
      <c r="D2608">
        <v>2</v>
      </c>
      <c r="E2608">
        <v>4</v>
      </c>
      <c r="F2608">
        <v>55</v>
      </c>
      <c r="G2608">
        <v>28</v>
      </c>
      <c r="H2608">
        <v>141</v>
      </c>
      <c r="I2608">
        <v>86</v>
      </c>
      <c r="J2608">
        <v>64</v>
      </c>
      <c r="K2608">
        <v>169</v>
      </c>
    </row>
    <row r="2609" spans="1:11">
      <c r="A2609">
        <v>4</v>
      </c>
      <c r="B2609">
        <v>5</v>
      </c>
      <c r="C2609">
        <v>3</v>
      </c>
      <c r="D2609">
        <v>1</v>
      </c>
      <c r="E2609">
        <v>4</v>
      </c>
      <c r="F2609">
        <v>55</v>
      </c>
      <c r="G2609">
        <v>29</v>
      </c>
      <c r="H2609">
        <v>92</v>
      </c>
      <c r="I2609">
        <v>88</v>
      </c>
      <c r="J2609">
        <v>67</v>
      </c>
      <c r="K2609">
        <v>134</v>
      </c>
    </row>
    <row r="2610" spans="1:11">
      <c r="A2610">
        <v>4</v>
      </c>
      <c r="B2610">
        <v>5</v>
      </c>
      <c r="C2610">
        <v>5</v>
      </c>
      <c r="D2610">
        <v>4</v>
      </c>
      <c r="E2610">
        <v>4</v>
      </c>
      <c r="F2610">
        <v>55</v>
      </c>
      <c r="G2610">
        <v>31</v>
      </c>
      <c r="H2610">
        <v>99</v>
      </c>
      <c r="I2610">
        <v>87</v>
      </c>
      <c r="J2610">
        <v>69</v>
      </c>
      <c r="K2610">
        <v>130</v>
      </c>
    </row>
    <row r="2611" spans="1:11">
      <c r="A2611">
        <v>4</v>
      </c>
      <c r="B2611">
        <v>6</v>
      </c>
      <c r="C2611">
        <v>1</v>
      </c>
      <c r="D2611">
        <v>1</v>
      </c>
      <c r="E2611">
        <v>4</v>
      </c>
      <c r="F2611">
        <v>55</v>
      </c>
      <c r="G2611">
        <v>23</v>
      </c>
      <c r="H2611">
        <v>125</v>
      </c>
      <c r="I2611">
        <v>86</v>
      </c>
      <c r="J2611">
        <v>61</v>
      </c>
      <c r="K2611">
        <v>145</v>
      </c>
    </row>
    <row r="2612" spans="1:11">
      <c r="A2612">
        <v>4</v>
      </c>
      <c r="B2612">
        <v>9</v>
      </c>
      <c r="C2612">
        <v>6</v>
      </c>
      <c r="D2612">
        <v>2</v>
      </c>
      <c r="E2612">
        <v>5</v>
      </c>
      <c r="F2612">
        <v>55</v>
      </c>
      <c r="G2612">
        <v>27</v>
      </c>
      <c r="H2612">
        <v>98</v>
      </c>
      <c r="I2612">
        <v>87</v>
      </c>
      <c r="J2612">
        <v>64</v>
      </c>
      <c r="K2612">
        <v>139</v>
      </c>
    </row>
    <row r="2613" spans="1:11">
      <c r="A2613">
        <v>4</v>
      </c>
      <c r="B2613">
        <v>10</v>
      </c>
      <c r="C2613">
        <v>2</v>
      </c>
      <c r="D2613">
        <v>2</v>
      </c>
      <c r="E2613">
        <v>5</v>
      </c>
      <c r="F2613">
        <v>55</v>
      </c>
      <c r="G2613">
        <v>32</v>
      </c>
      <c r="H2613">
        <v>108</v>
      </c>
      <c r="I2613">
        <v>88</v>
      </c>
      <c r="J2613">
        <v>69</v>
      </c>
      <c r="K2613">
        <v>144</v>
      </c>
    </row>
    <row r="2614" spans="1:11">
      <c r="A2614">
        <v>5</v>
      </c>
      <c r="B2614">
        <v>5</v>
      </c>
      <c r="C2614">
        <v>3</v>
      </c>
      <c r="D2614">
        <v>1</v>
      </c>
      <c r="E2614">
        <v>5</v>
      </c>
      <c r="F2614">
        <v>55</v>
      </c>
      <c r="G2614">
        <v>28</v>
      </c>
      <c r="H2614">
        <v>135</v>
      </c>
      <c r="I2614">
        <v>89</v>
      </c>
      <c r="J2614">
        <v>61</v>
      </c>
      <c r="K2614">
        <v>170</v>
      </c>
    </row>
    <row r="2615" spans="1:11">
      <c r="A2615">
        <v>5</v>
      </c>
      <c r="B2615">
        <v>5</v>
      </c>
      <c r="C2615">
        <v>4</v>
      </c>
      <c r="D2615">
        <v>3</v>
      </c>
      <c r="E2615">
        <v>4</v>
      </c>
      <c r="F2615">
        <v>55</v>
      </c>
      <c r="G2615">
        <v>29</v>
      </c>
      <c r="H2615">
        <v>104</v>
      </c>
      <c r="I2615">
        <v>87</v>
      </c>
      <c r="J2615">
        <v>62</v>
      </c>
      <c r="K2615">
        <v>140</v>
      </c>
    </row>
    <row r="2616" spans="1:11">
      <c r="A2616">
        <v>5</v>
      </c>
      <c r="B2616">
        <v>6</v>
      </c>
      <c r="C2616">
        <v>2</v>
      </c>
      <c r="D2616">
        <v>2</v>
      </c>
      <c r="E2616">
        <v>5</v>
      </c>
      <c r="F2616">
        <v>55</v>
      </c>
      <c r="G2616">
        <v>31</v>
      </c>
      <c r="H2616">
        <v>103</v>
      </c>
      <c r="I2616">
        <v>86</v>
      </c>
      <c r="J2616">
        <v>65</v>
      </c>
      <c r="K2616">
        <v>135</v>
      </c>
    </row>
    <row r="2617" spans="1:11">
      <c r="A2617">
        <v>5</v>
      </c>
      <c r="B2617">
        <v>6</v>
      </c>
      <c r="C2617">
        <v>3</v>
      </c>
      <c r="D2617">
        <v>3</v>
      </c>
      <c r="E2617">
        <v>4</v>
      </c>
      <c r="F2617">
        <v>55</v>
      </c>
      <c r="G2617">
        <v>27</v>
      </c>
      <c r="H2617">
        <v>102</v>
      </c>
      <c r="I2617">
        <v>88</v>
      </c>
      <c r="J2617">
        <v>61</v>
      </c>
      <c r="K2617">
        <v>136</v>
      </c>
    </row>
    <row r="2618" spans="1:11">
      <c r="A2618">
        <v>5</v>
      </c>
      <c r="B2618">
        <v>7</v>
      </c>
      <c r="C2618">
        <v>4</v>
      </c>
      <c r="D2618">
        <v>4</v>
      </c>
      <c r="E2618">
        <v>5</v>
      </c>
      <c r="F2618">
        <v>55</v>
      </c>
      <c r="G2618">
        <v>31</v>
      </c>
      <c r="H2618">
        <v>118</v>
      </c>
      <c r="I2618">
        <v>86</v>
      </c>
      <c r="J2618">
        <v>67</v>
      </c>
      <c r="K2618">
        <v>148</v>
      </c>
    </row>
    <row r="2619" spans="1:11">
      <c r="A2619">
        <v>5</v>
      </c>
      <c r="B2619">
        <v>7</v>
      </c>
      <c r="C2619">
        <v>5</v>
      </c>
      <c r="D2619">
        <v>2</v>
      </c>
      <c r="E2619">
        <v>5</v>
      </c>
      <c r="F2619">
        <v>55</v>
      </c>
      <c r="G2619">
        <v>39</v>
      </c>
      <c r="H2619">
        <v>103</v>
      </c>
      <c r="I2619">
        <v>88</v>
      </c>
      <c r="J2619">
        <v>76</v>
      </c>
      <c r="K2619">
        <v>131</v>
      </c>
    </row>
    <row r="2620" spans="1:11">
      <c r="A2620">
        <v>5</v>
      </c>
      <c r="B2620">
        <v>10</v>
      </c>
      <c r="C2620">
        <v>1</v>
      </c>
      <c r="D2620">
        <v>4</v>
      </c>
      <c r="E2620">
        <v>5</v>
      </c>
      <c r="F2620">
        <v>55</v>
      </c>
      <c r="G2620">
        <v>27</v>
      </c>
      <c r="H2620">
        <v>111</v>
      </c>
      <c r="I2620">
        <v>88</v>
      </c>
      <c r="J2620">
        <v>65</v>
      </c>
      <c r="K2620">
        <v>145</v>
      </c>
    </row>
    <row r="2621" spans="1:11">
      <c r="A2621">
        <v>2</v>
      </c>
      <c r="B2621">
        <v>5</v>
      </c>
      <c r="C2621">
        <v>1</v>
      </c>
      <c r="D2621">
        <v>1</v>
      </c>
      <c r="E2621">
        <v>4</v>
      </c>
      <c r="F2621">
        <v>54</v>
      </c>
      <c r="G2621">
        <v>29</v>
      </c>
      <c r="H2621">
        <v>119</v>
      </c>
      <c r="I2621">
        <v>87</v>
      </c>
      <c r="J2621">
        <v>65</v>
      </c>
      <c r="K2621">
        <v>148</v>
      </c>
    </row>
    <row r="2622" spans="1:11">
      <c r="A2622">
        <v>2</v>
      </c>
      <c r="B2622">
        <v>5</v>
      </c>
      <c r="C2622">
        <v>1</v>
      </c>
      <c r="D2622">
        <v>2</v>
      </c>
      <c r="E2622">
        <v>4</v>
      </c>
      <c r="F2622">
        <v>54</v>
      </c>
      <c r="G2622">
        <v>26</v>
      </c>
      <c r="H2622">
        <v>99</v>
      </c>
      <c r="I2622">
        <v>83</v>
      </c>
      <c r="J2622">
        <v>61</v>
      </c>
      <c r="K2622">
        <v>128</v>
      </c>
    </row>
    <row r="2623" spans="1:11">
      <c r="A2623">
        <v>2</v>
      </c>
      <c r="B2623">
        <v>5</v>
      </c>
      <c r="C2623">
        <v>3</v>
      </c>
      <c r="D2623">
        <v>4</v>
      </c>
      <c r="E2623">
        <v>4</v>
      </c>
      <c r="F2623">
        <v>54</v>
      </c>
      <c r="G2623">
        <v>28</v>
      </c>
      <c r="H2623">
        <v>108</v>
      </c>
      <c r="I2623">
        <v>88</v>
      </c>
      <c r="J2623">
        <v>66</v>
      </c>
      <c r="K2623">
        <v>140</v>
      </c>
    </row>
    <row r="2624" spans="1:11">
      <c r="A2624">
        <v>2</v>
      </c>
      <c r="B2624">
        <v>5</v>
      </c>
      <c r="C2624">
        <v>4</v>
      </c>
      <c r="D2624">
        <v>2</v>
      </c>
      <c r="E2624">
        <v>4</v>
      </c>
      <c r="F2624">
        <v>54</v>
      </c>
      <c r="G2624">
        <v>24</v>
      </c>
      <c r="H2624">
        <v>109</v>
      </c>
      <c r="I2624">
        <v>86</v>
      </c>
      <c r="J2624">
        <v>61</v>
      </c>
      <c r="K2624">
        <v>131</v>
      </c>
    </row>
    <row r="2625" spans="1:11">
      <c r="A2625">
        <v>2</v>
      </c>
      <c r="B2625">
        <v>5</v>
      </c>
      <c r="C2625">
        <v>6</v>
      </c>
      <c r="D2625">
        <v>4</v>
      </c>
      <c r="E2625">
        <v>3</v>
      </c>
      <c r="F2625">
        <v>54</v>
      </c>
      <c r="G2625">
        <v>29</v>
      </c>
      <c r="H2625">
        <v>114</v>
      </c>
      <c r="I2625">
        <v>87</v>
      </c>
      <c r="J2625">
        <v>67</v>
      </c>
      <c r="K2625">
        <v>148</v>
      </c>
    </row>
    <row r="2626" spans="1:11">
      <c r="A2626">
        <v>2</v>
      </c>
      <c r="B2626">
        <v>6</v>
      </c>
      <c r="C2626">
        <v>2</v>
      </c>
      <c r="D2626">
        <v>2</v>
      </c>
      <c r="E2626">
        <v>5</v>
      </c>
      <c r="F2626">
        <v>54</v>
      </c>
      <c r="G2626">
        <v>27</v>
      </c>
      <c r="H2626">
        <v>96</v>
      </c>
      <c r="I2626">
        <v>86</v>
      </c>
      <c r="J2626">
        <v>61</v>
      </c>
      <c r="K2626">
        <v>127</v>
      </c>
    </row>
    <row r="2627" spans="1:11">
      <c r="A2627">
        <v>2</v>
      </c>
      <c r="B2627">
        <v>6</v>
      </c>
      <c r="C2627">
        <v>3</v>
      </c>
      <c r="D2627">
        <v>3</v>
      </c>
      <c r="E2627">
        <v>5</v>
      </c>
      <c r="F2627">
        <v>54</v>
      </c>
      <c r="G2627">
        <v>23</v>
      </c>
      <c r="H2627">
        <v>101</v>
      </c>
      <c r="I2627">
        <v>87</v>
      </c>
      <c r="J2627">
        <v>61</v>
      </c>
      <c r="K2627">
        <v>142</v>
      </c>
    </row>
    <row r="2628" spans="1:11">
      <c r="A2628">
        <v>2</v>
      </c>
      <c r="B2628">
        <v>6</v>
      </c>
      <c r="C2628">
        <v>5</v>
      </c>
      <c r="D2628">
        <v>3</v>
      </c>
      <c r="E2628">
        <v>5</v>
      </c>
      <c r="F2628">
        <v>54</v>
      </c>
      <c r="G2628">
        <v>27</v>
      </c>
      <c r="H2628">
        <v>135</v>
      </c>
      <c r="I2628">
        <v>85</v>
      </c>
      <c r="J2628">
        <v>61</v>
      </c>
      <c r="K2628">
        <v>141</v>
      </c>
    </row>
    <row r="2629" spans="1:11">
      <c r="A2629">
        <v>2</v>
      </c>
      <c r="B2629">
        <v>7</v>
      </c>
      <c r="C2629">
        <v>2</v>
      </c>
      <c r="D2629">
        <v>4</v>
      </c>
      <c r="E2629">
        <v>5</v>
      </c>
      <c r="F2629">
        <v>54</v>
      </c>
      <c r="G2629">
        <v>36</v>
      </c>
      <c r="H2629">
        <v>92</v>
      </c>
      <c r="I2629">
        <v>86</v>
      </c>
      <c r="J2629">
        <v>74</v>
      </c>
      <c r="K2629">
        <v>125</v>
      </c>
    </row>
    <row r="2630" spans="1:11">
      <c r="A2630">
        <v>2</v>
      </c>
      <c r="B2630">
        <v>7</v>
      </c>
      <c r="C2630">
        <v>5</v>
      </c>
      <c r="D2630">
        <v>2</v>
      </c>
      <c r="E2630">
        <v>5</v>
      </c>
      <c r="F2630">
        <v>54</v>
      </c>
      <c r="G2630">
        <v>33</v>
      </c>
      <c r="H2630">
        <v>113</v>
      </c>
      <c r="I2630">
        <v>86</v>
      </c>
      <c r="J2630">
        <v>62</v>
      </c>
      <c r="K2630">
        <v>144</v>
      </c>
    </row>
    <row r="2631" spans="1:11">
      <c r="A2631">
        <v>2</v>
      </c>
      <c r="B2631">
        <v>7</v>
      </c>
      <c r="C2631">
        <v>6</v>
      </c>
      <c r="D2631">
        <v>4</v>
      </c>
      <c r="E2631">
        <v>5</v>
      </c>
      <c r="F2631">
        <v>54</v>
      </c>
      <c r="G2631">
        <v>36</v>
      </c>
      <c r="H2631">
        <v>124</v>
      </c>
      <c r="I2631">
        <v>86</v>
      </c>
      <c r="J2631">
        <v>73</v>
      </c>
      <c r="K2631">
        <v>150</v>
      </c>
    </row>
    <row r="2632" spans="1:11">
      <c r="A2632">
        <v>2</v>
      </c>
      <c r="B2632">
        <v>10</v>
      </c>
      <c r="C2632">
        <v>1</v>
      </c>
      <c r="D2632">
        <v>1</v>
      </c>
      <c r="E2632">
        <v>5</v>
      </c>
      <c r="F2632">
        <v>54</v>
      </c>
      <c r="G2632">
        <v>33</v>
      </c>
      <c r="H2632">
        <v>99</v>
      </c>
      <c r="I2632">
        <v>83</v>
      </c>
      <c r="J2632">
        <v>70</v>
      </c>
      <c r="K2632">
        <v>133</v>
      </c>
    </row>
    <row r="2633" spans="1:11">
      <c r="A2633">
        <v>2</v>
      </c>
      <c r="B2633">
        <v>10</v>
      </c>
      <c r="C2633">
        <v>1</v>
      </c>
      <c r="D2633">
        <v>2</v>
      </c>
      <c r="E2633">
        <v>1</v>
      </c>
      <c r="F2633">
        <v>54</v>
      </c>
      <c r="G2633">
        <v>10</v>
      </c>
      <c r="H2633">
        <v>123</v>
      </c>
      <c r="I2633">
        <v>81</v>
      </c>
      <c r="J2633">
        <v>41</v>
      </c>
      <c r="K2633">
        <v>145</v>
      </c>
    </row>
    <row r="2634" spans="1:11">
      <c r="A2634">
        <v>3</v>
      </c>
      <c r="B2634">
        <v>5</v>
      </c>
      <c r="C2634">
        <v>2</v>
      </c>
      <c r="D2634">
        <v>4</v>
      </c>
      <c r="E2634">
        <v>4</v>
      </c>
      <c r="F2634">
        <v>54</v>
      </c>
      <c r="G2634">
        <v>14</v>
      </c>
      <c r="H2634">
        <v>113</v>
      </c>
      <c r="I2634">
        <v>89</v>
      </c>
      <c r="J2634">
        <v>49</v>
      </c>
      <c r="K2634">
        <v>143</v>
      </c>
    </row>
    <row r="2635" spans="1:11">
      <c r="A2635">
        <v>3</v>
      </c>
      <c r="B2635">
        <v>6</v>
      </c>
      <c r="C2635">
        <v>2</v>
      </c>
      <c r="D2635">
        <v>4</v>
      </c>
      <c r="E2635">
        <v>5</v>
      </c>
      <c r="F2635">
        <v>54</v>
      </c>
      <c r="G2635">
        <v>29</v>
      </c>
      <c r="H2635">
        <v>122</v>
      </c>
      <c r="I2635">
        <v>85</v>
      </c>
      <c r="J2635">
        <v>64</v>
      </c>
      <c r="K2635">
        <v>153</v>
      </c>
    </row>
    <row r="2636" spans="1:11">
      <c r="A2636">
        <v>3</v>
      </c>
      <c r="B2636">
        <v>6</v>
      </c>
      <c r="C2636">
        <v>5</v>
      </c>
      <c r="D2636">
        <v>4</v>
      </c>
      <c r="E2636">
        <v>4</v>
      </c>
      <c r="F2636">
        <v>54</v>
      </c>
      <c r="G2636">
        <v>22</v>
      </c>
      <c r="H2636">
        <v>100</v>
      </c>
      <c r="I2636">
        <v>86</v>
      </c>
      <c r="J2636">
        <v>57</v>
      </c>
      <c r="K2636">
        <v>139</v>
      </c>
    </row>
    <row r="2637" spans="1:11">
      <c r="A2637">
        <v>3</v>
      </c>
      <c r="B2637">
        <v>7</v>
      </c>
      <c r="C2637">
        <v>4</v>
      </c>
      <c r="D2637">
        <v>3</v>
      </c>
      <c r="E2637">
        <v>4</v>
      </c>
      <c r="F2637">
        <v>54</v>
      </c>
      <c r="G2637">
        <v>31</v>
      </c>
      <c r="H2637">
        <v>98</v>
      </c>
      <c r="I2637">
        <v>87</v>
      </c>
      <c r="J2637">
        <v>66</v>
      </c>
      <c r="K2637">
        <v>127</v>
      </c>
    </row>
    <row r="2638" spans="1:11">
      <c r="A2638">
        <v>3</v>
      </c>
      <c r="B2638">
        <v>8</v>
      </c>
      <c r="C2638">
        <v>2</v>
      </c>
      <c r="D2638">
        <v>2</v>
      </c>
      <c r="E2638">
        <v>5</v>
      </c>
      <c r="F2638">
        <v>54</v>
      </c>
      <c r="G2638">
        <v>35</v>
      </c>
      <c r="H2638">
        <v>107</v>
      </c>
      <c r="I2638">
        <v>88</v>
      </c>
      <c r="J2638">
        <v>72</v>
      </c>
      <c r="K2638">
        <v>150</v>
      </c>
    </row>
    <row r="2639" spans="1:11">
      <c r="A2639">
        <v>4</v>
      </c>
      <c r="B2639">
        <v>5</v>
      </c>
      <c r="C2639">
        <v>2</v>
      </c>
      <c r="D2639">
        <v>3</v>
      </c>
      <c r="E2639">
        <v>4</v>
      </c>
      <c r="F2639">
        <v>54</v>
      </c>
      <c r="G2639">
        <v>34</v>
      </c>
      <c r="H2639">
        <v>108</v>
      </c>
      <c r="I2639">
        <v>87</v>
      </c>
      <c r="J2639">
        <v>68</v>
      </c>
      <c r="K2639">
        <v>144</v>
      </c>
    </row>
    <row r="2640" spans="1:11">
      <c r="A2640">
        <v>4</v>
      </c>
      <c r="B2640">
        <v>5</v>
      </c>
      <c r="C2640">
        <v>4</v>
      </c>
      <c r="D2640">
        <v>1</v>
      </c>
      <c r="E2640">
        <v>5</v>
      </c>
      <c r="F2640">
        <v>54</v>
      </c>
      <c r="G2640">
        <v>23</v>
      </c>
      <c r="H2640">
        <v>119</v>
      </c>
      <c r="I2640">
        <v>87</v>
      </c>
      <c r="J2640">
        <v>61</v>
      </c>
      <c r="K2640">
        <v>161</v>
      </c>
    </row>
    <row r="2641" spans="1:11">
      <c r="A2641">
        <v>4</v>
      </c>
      <c r="B2641">
        <v>5</v>
      </c>
      <c r="C2641">
        <v>4</v>
      </c>
      <c r="D2641">
        <v>3</v>
      </c>
      <c r="E2641">
        <v>5</v>
      </c>
      <c r="F2641">
        <v>54</v>
      </c>
      <c r="G2641">
        <v>23</v>
      </c>
      <c r="H2641">
        <v>93</v>
      </c>
      <c r="I2641">
        <v>86</v>
      </c>
      <c r="J2641">
        <v>61</v>
      </c>
      <c r="K2641">
        <v>131</v>
      </c>
    </row>
    <row r="2642" spans="1:11">
      <c r="A2642">
        <v>4</v>
      </c>
      <c r="B2642">
        <v>6</v>
      </c>
      <c r="C2642">
        <v>3</v>
      </c>
      <c r="D2642">
        <v>4</v>
      </c>
      <c r="E2642">
        <v>5</v>
      </c>
      <c r="F2642">
        <v>54</v>
      </c>
      <c r="G2642">
        <v>24</v>
      </c>
      <c r="H2642">
        <v>103</v>
      </c>
      <c r="I2642">
        <v>87</v>
      </c>
      <c r="J2642">
        <v>59</v>
      </c>
      <c r="K2642">
        <v>139</v>
      </c>
    </row>
    <row r="2643" spans="1:11">
      <c r="A2643">
        <v>4</v>
      </c>
      <c r="B2643">
        <v>6</v>
      </c>
      <c r="C2643">
        <v>5</v>
      </c>
      <c r="D2643">
        <v>4</v>
      </c>
      <c r="E2643">
        <v>5</v>
      </c>
      <c r="F2643">
        <v>54</v>
      </c>
      <c r="G2643">
        <v>23</v>
      </c>
      <c r="H2643">
        <v>104</v>
      </c>
      <c r="I2643">
        <v>85</v>
      </c>
      <c r="J2643">
        <v>62</v>
      </c>
      <c r="K2643">
        <v>139</v>
      </c>
    </row>
    <row r="2644" spans="1:11">
      <c r="A2644">
        <v>4</v>
      </c>
      <c r="B2644">
        <v>7</v>
      </c>
      <c r="C2644">
        <v>1</v>
      </c>
      <c r="D2644">
        <v>3</v>
      </c>
      <c r="E2644">
        <v>5</v>
      </c>
      <c r="F2644">
        <v>54</v>
      </c>
      <c r="G2644">
        <v>28</v>
      </c>
      <c r="H2644">
        <v>111</v>
      </c>
      <c r="I2644">
        <v>88</v>
      </c>
      <c r="J2644">
        <v>63</v>
      </c>
      <c r="K2644">
        <v>151</v>
      </c>
    </row>
    <row r="2645" spans="1:11">
      <c r="A2645">
        <v>4</v>
      </c>
      <c r="B2645">
        <v>7</v>
      </c>
      <c r="C2645">
        <v>5</v>
      </c>
      <c r="D2645">
        <v>4</v>
      </c>
      <c r="E2645">
        <v>5</v>
      </c>
      <c r="F2645">
        <v>54</v>
      </c>
      <c r="G2645">
        <v>29</v>
      </c>
      <c r="H2645">
        <v>117</v>
      </c>
      <c r="I2645">
        <v>85</v>
      </c>
      <c r="J2645">
        <v>63</v>
      </c>
      <c r="K2645">
        <v>145</v>
      </c>
    </row>
    <row r="2646" spans="1:11">
      <c r="A2646">
        <v>4</v>
      </c>
      <c r="B2646">
        <v>9</v>
      </c>
      <c r="C2646">
        <v>3</v>
      </c>
      <c r="D2646">
        <v>1</v>
      </c>
      <c r="E2646">
        <v>4</v>
      </c>
      <c r="F2646">
        <v>54</v>
      </c>
      <c r="G2646">
        <v>30</v>
      </c>
      <c r="H2646">
        <v>107</v>
      </c>
      <c r="I2646">
        <v>86</v>
      </c>
      <c r="J2646">
        <v>63</v>
      </c>
      <c r="K2646">
        <v>147</v>
      </c>
    </row>
    <row r="2647" spans="1:11">
      <c r="A2647">
        <v>4</v>
      </c>
      <c r="B2647">
        <v>10</v>
      </c>
      <c r="C2647">
        <v>2</v>
      </c>
      <c r="D2647">
        <v>4</v>
      </c>
      <c r="E2647">
        <v>1</v>
      </c>
      <c r="F2647">
        <v>54</v>
      </c>
      <c r="G2647">
        <v>7</v>
      </c>
      <c r="H2647">
        <v>127</v>
      </c>
      <c r="I2647">
        <v>81</v>
      </c>
      <c r="J2647">
        <v>39</v>
      </c>
      <c r="K2647">
        <v>151</v>
      </c>
    </row>
    <row r="2648" spans="1:11">
      <c r="A2648">
        <v>5</v>
      </c>
      <c r="B2648">
        <v>5</v>
      </c>
      <c r="C2648">
        <v>1</v>
      </c>
      <c r="D2648">
        <v>3</v>
      </c>
      <c r="E2648">
        <v>4</v>
      </c>
      <c r="F2648">
        <v>54</v>
      </c>
      <c r="G2648">
        <v>36</v>
      </c>
      <c r="H2648">
        <v>105</v>
      </c>
      <c r="I2648">
        <v>88</v>
      </c>
      <c r="J2648">
        <v>71</v>
      </c>
      <c r="K2648">
        <v>145</v>
      </c>
    </row>
    <row r="2649" spans="1:11">
      <c r="A2649">
        <v>5</v>
      </c>
      <c r="B2649">
        <v>5</v>
      </c>
      <c r="C2649">
        <v>1</v>
      </c>
      <c r="D2649">
        <v>4</v>
      </c>
      <c r="E2649">
        <v>5</v>
      </c>
      <c r="F2649">
        <v>54</v>
      </c>
      <c r="G2649">
        <v>37</v>
      </c>
      <c r="H2649">
        <v>99</v>
      </c>
      <c r="I2649">
        <v>87</v>
      </c>
      <c r="J2649">
        <v>74</v>
      </c>
      <c r="K2649">
        <v>135</v>
      </c>
    </row>
    <row r="2650" spans="1:11">
      <c r="A2650">
        <v>5</v>
      </c>
      <c r="B2650">
        <v>5</v>
      </c>
      <c r="C2650">
        <v>3</v>
      </c>
      <c r="D2650">
        <v>2</v>
      </c>
      <c r="E2650">
        <v>4</v>
      </c>
      <c r="F2650">
        <v>54</v>
      </c>
      <c r="G2650">
        <v>28</v>
      </c>
      <c r="H2650">
        <v>101</v>
      </c>
      <c r="I2650">
        <v>86</v>
      </c>
      <c r="J2650">
        <v>62</v>
      </c>
      <c r="K2650">
        <v>143</v>
      </c>
    </row>
    <row r="2651" spans="1:11">
      <c r="A2651">
        <v>5</v>
      </c>
      <c r="B2651">
        <v>5</v>
      </c>
      <c r="C2651">
        <v>3</v>
      </c>
      <c r="D2651">
        <v>2</v>
      </c>
      <c r="E2651">
        <v>5</v>
      </c>
      <c r="F2651">
        <v>54</v>
      </c>
      <c r="G2651">
        <v>26</v>
      </c>
      <c r="H2651">
        <v>110</v>
      </c>
      <c r="I2651">
        <v>86</v>
      </c>
      <c r="J2651">
        <v>61</v>
      </c>
      <c r="K2651">
        <v>136</v>
      </c>
    </row>
    <row r="2652" spans="1:11">
      <c r="A2652">
        <v>5</v>
      </c>
      <c r="B2652">
        <v>5</v>
      </c>
      <c r="C2652">
        <v>6</v>
      </c>
      <c r="D2652">
        <v>4</v>
      </c>
      <c r="E2652">
        <v>3</v>
      </c>
      <c r="F2652">
        <v>54</v>
      </c>
      <c r="G2652">
        <v>35</v>
      </c>
      <c r="H2652">
        <v>86</v>
      </c>
      <c r="I2652">
        <v>86</v>
      </c>
      <c r="J2652">
        <v>71</v>
      </c>
      <c r="K2652">
        <v>124</v>
      </c>
    </row>
    <row r="2653" spans="1:11">
      <c r="A2653">
        <v>5</v>
      </c>
      <c r="B2653">
        <v>6</v>
      </c>
      <c r="C2653">
        <v>1</v>
      </c>
      <c r="D2653">
        <v>3</v>
      </c>
      <c r="E2653">
        <v>4</v>
      </c>
      <c r="F2653">
        <v>54</v>
      </c>
      <c r="G2653">
        <v>24</v>
      </c>
      <c r="H2653">
        <v>109</v>
      </c>
      <c r="I2653">
        <v>86</v>
      </c>
      <c r="J2653">
        <v>61</v>
      </c>
      <c r="K2653">
        <v>149</v>
      </c>
    </row>
    <row r="2654" spans="1:11">
      <c r="A2654">
        <v>5</v>
      </c>
      <c r="B2654">
        <v>6</v>
      </c>
      <c r="C2654">
        <v>1</v>
      </c>
      <c r="D2654">
        <v>3</v>
      </c>
      <c r="E2654">
        <v>5</v>
      </c>
      <c r="F2654">
        <v>54</v>
      </c>
      <c r="G2654">
        <v>34</v>
      </c>
      <c r="H2654">
        <v>129</v>
      </c>
      <c r="I2654">
        <v>84</v>
      </c>
      <c r="J2654">
        <v>67</v>
      </c>
      <c r="K2654">
        <v>145</v>
      </c>
    </row>
    <row r="2655" spans="1:11">
      <c r="A2655">
        <v>5</v>
      </c>
      <c r="B2655">
        <v>6</v>
      </c>
      <c r="C2655">
        <v>3</v>
      </c>
      <c r="D2655">
        <v>2</v>
      </c>
      <c r="E2655">
        <v>5</v>
      </c>
      <c r="F2655">
        <v>54</v>
      </c>
      <c r="G2655">
        <v>32</v>
      </c>
      <c r="H2655">
        <v>141</v>
      </c>
      <c r="I2655">
        <v>88</v>
      </c>
      <c r="J2655">
        <v>71</v>
      </c>
      <c r="K2655">
        <v>181</v>
      </c>
    </row>
    <row r="2656" spans="1:11">
      <c r="A2656">
        <v>5</v>
      </c>
      <c r="B2656">
        <v>6</v>
      </c>
      <c r="C2656">
        <v>6</v>
      </c>
      <c r="D2656">
        <v>1</v>
      </c>
      <c r="E2656">
        <v>5</v>
      </c>
      <c r="F2656">
        <v>54</v>
      </c>
      <c r="G2656">
        <v>26</v>
      </c>
      <c r="H2656">
        <v>131</v>
      </c>
      <c r="I2656">
        <v>87</v>
      </c>
      <c r="J2656">
        <v>61</v>
      </c>
      <c r="K2656">
        <v>167</v>
      </c>
    </row>
    <row r="2657" spans="1:11">
      <c r="A2657">
        <v>5</v>
      </c>
      <c r="B2657">
        <v>7</v>
      </c>
      <c r="C2657">
        <v>2</v>
      </c>
      <c r="D2657">
        <v>3</v>
      </c>
      <c r="E2657">
        <v>5</v>
      </c>
      <c r="F2657">
        <v>54</v>
      </c>
      <c r="G2657">
        <v>33</v>
      </c>
      <c r="H2657">
        <v>110</v>
      </c>
      <c r="I2657">
        <v>86</v>
      </c>
      <c r="J2657">
        <v>68</v>
      </c>
      <c r="K2657">
        <v>145</v>
      </c>
    </row>
    <row r="2658" spans="1:11">
      <c r="A2658">
        <v>5</v>
      </c>
      <c r="B2658">
        <v>8</v>
      </c>
      <c r="C2658">
        <v>1</v>
      </c>
      <c r="D2658">
        <v>1</v>
      </c>
      <c r="E2658">
        <v>5</v>
      </c>
      <c r="F2658">
        <v>54</v>
      </c>
      <c r="G2658">
        <v>28</v>
      </c>
      <c r="H2658">
        <v>114</v>
      </c>
      <c r="I2658">
        <v>86</v>
      </c>
      <c r="J2658">
        <v>61</v>
      </c>
      <c r="K2658">
        <v>143</v>
      </c>
    </row>
    <row r="2659" spans="1:11">
      <c r="A2659">
        <v>2</v>
      </c>
      <c r="B2659">
        <v>5</v>
      </c>
      <c r="C2659">
        <v>5</v>
      </c>
      <c r="D2659">
        <v>4</v>
      </c>
      <c r="E2659">
        <v>4</v>
      </c>
      <c r="F2659">
        <v>53</v>
      </c>
      <c r="G2659">
        <v>30</v>
      </c>
      <c r="H2659">
        <v>136</v>
      </c>
      <c r="I2659">
        <v>85</v>
      </c>
      <c r="J2659">
        <v>67</v>
      </c>
      <c r="K2659">
        <v>161</v>
      </c>
    </row>
    <row r="2660" spans="1:11">
      <c r="A2660">
        <v>2</v>
      </c>
      <c r="B2660">
        <v>6</v>
      </c>
      <c r="C2660">
        <v>1</v>
      </c>
      <c r="D2660">
        <v>1</v>
      </c>
      <c r="E2660">
        <v>5</v>
      </c>
      <c r="F2660">
        <v>53</v>
      </c>
      <c r="G2660">
        <v>24</v>
      </c>
      <c r="H2660">
        <v>125</v>
      </c>
      <c r="I2660">
        <v>84</v>
      </c>
      <c r="J2660">
        <v>60</v>
      </c>
      <c r="K2660">
        <v>157</v>
      </c>
    </row>
    <row r="2661" spans="1:11">
      <c r="A2661">
        <v>2</v>
      </c>
      <c r="B2661">
        <v>7</v>
      </c>
      <c r="C2661">
        <v>1</v>
      </c>
      <c r="D2661">
        <v>3</v>
      </c>
      <c r="E2661">
        <v>5</v>
      </c>
      <c r="F2661">
        <v>53</v>
      </c>
      <c r="G2661">
        <v>35</v>
      </c>
      <c r="H2661">
        <v>103</v>
      </c>
      <c r="I2661">
        <v>85</v>
      </c>
      <c r="J2661">
        <v>73</v>
      </c>
      <c r="K2661">
        <v>138</v>
      </c>
    </row>
    <row r="2662" spans="1:11">
      <c r="A2662">
        <v>2</v>
      </c>
      <c r="B2662">
        <v>7</v>
      </c>
      <c r="C2662">
        <v>3</v>
      </c>
      <c r="D2662">
        <v>1</v>
      </c>
      <c r="E2662">
        <v>5</v>
      </c>
      <c r="F2662">
        <v>53</v>
      </c>
      <c r="G2662">
        <v>38</v>
      </c>
      <c r="H2662">
        <v>102</v>
      </c>
      <c r="I2662">
        <v>85</v>
      </c>
      <c r="J2662">
        <v>72</v>
      </c>
      <c r="K2662">
        <v>138</v>
      </c>
    </row>
    <row r="2663" spans="1:11">
      <c r="A2663">
        <v>2</v>
      </c>
      <c r="B2663">
        <v>7</v>
      </c>
      <c r="C2663">
        <v>4</v>
      </c>
      <c r="D2663">
        <v>1</v>
      </c>
      <c r="E2663">
        <v>5</v>
      </c>
      <c r="F2663">
        <v>53</v>
      </c>
      <c r="G2663">
        <v>40</v>
      </c>
      <c r="H2663">
        <v>100</v>
      </c>
      <c r="I2663">
        <v>84</v>
      </c>
      <c r="J2663">
        <v>79</v>
      </c>
      <c r="K2663">
        <v>127</v>
      </c>
    </row>
    <row r="2664" spans="1:11">
      <c r="A2664">
        <v>2</v>
      </c>
      <c r="B2664">
        <v>7</v>
      </c>
      <c r="C2664">
        <v>4</v>
      </c>
      <c r="D2664">
        <v>2</v>
      </c>
      <c r="E2664">
        <v>5</v>
      </c>
      <c r="F2664">
        <v>53</v>
      </c>
      <c r="G2664">
        <v>33</v>
      </c>
      <c r="H2664">
        <v>95</v>
      </c>
      <c r="I2664">
        <v>85</v>
      </c>
      <c r="J2664">
        <v>67</v>
      </c>
      <c r="K2664">
        <v>134</v>
      </c>
    </row>
    <row r="2665" spans="1:11">
      <c r="A2665">
        <v>3</v>
      </c>
      <c r="B2665">
        <v>5</v>
      </c>
      <c r="C2665">
        <v>6</v>
      </c>
      <c r="D2665">
        <v>3</v>
      </c>
      <c r="E2665">
        <v>5</v>
      </c>
      <c r="F2665">
        <v>53</v>
      </c>
      <c r="G2665">
        <v>21</v>
      </c>
      <c r="H2665">
        <v>131</v>
      </c>
      <c r="I2665">
        <v>83</v>
      </c>
      <c r="J2665">
        <v>54</v>
      </c>
      <c r="K2665">
        <v>151</v>
      </c>
    </row>
    <row r="2666" spans="1:11">
      <c r="A2666">
        <v>3</v>
      </c>
      <c r="B2666">
        <v>6</v>
      </c>
      <c r="C2666">
        <v>1</v>
      </c>
      <c r="D2666">
        <v>3</v>
      </c>
      <c r="E2666">
        <v>4</v>
      </c>
      <c r="F2666">
        <v>53</v>
      </c>
      <c r="G2666">
        <v>42</v>
      </c>
      <c r="H2666">
        <v>114</v>
      </c>
      <c r="I2666">
        <v>85</v>
      </c>
      <c r="J2666">
        <v>79</v>
      </c>
      <c r="K2666">
        <v>127</v>
      </c>
    </row>
    <row r="2667" spans="1:11">
      <c r="A2667">
        <v>3</v>
      </c>
      <c r="B2667">
        <v>6</v>
      </c>
      <c r="C2667">
        <v>5</v>
      </c>
      <c r="D2667">
        <v>1</v>
      </c>
      <c r="E2667">
        <v>5</v>
      </c>
      <c r="F2667">
        <v>53</v>
      </c>
      <c r="G2667">
        <v>28</v>
      </c>
      <c r="H2667">
        <v>125</v>
      </c>
      <c r="I2667">
        <v>85</v>
      </c>
      <c r="J2667">
        <v>61</v>
      </c>
      <c r="K2667">
        <v>168</v>
      </c>
    </row>
    <row r="2668" spans="1:11">
      <c r="A2668">
        <v>3</v>
      </c>
      <c r="B2668">
        <v>8</v>
      </c>
      <c r="C2668">
        <v>1</v>
      </c>
      <c r="D2668">
        <v>4</v>
      </c>
      <c r="E2668">
        <v>5</v>
      </c>
      <c r="F2668">
        <v>53</v>
      </c>
      <c r="G2668">
        <v>27</v>
      </c>
      <c r="H2668">
        <v>102</v>
      </c>
      <c r="I2668">
        <v>87</v>
      </c>
      <c r="J2668">
        <v>61</v>
      </c>
      <c r="K2668">
        <v>141</v>
      </c>
    </row>
    <row r="2669" spans="1:11">
      <c r="A2669">
        <v>4</v>
      </c>
      <c r="B2669">
        <v>5</v>
      </c>
      <c r="C2669">
        <v>3</v>
      </c>
      <c r="D2669">
        <v>3</v>
      </c>
      <c r="E2669">
        <v>4</v>
      </c>
      <c r="F2669">
        <v>53</v>
      </c>
      <c r="G2669">
        <v>32</v>
      </c>
      <c r="H2669">
        <v>131</v>
      </c>
      <c r="I2669">
        <v>86</v>
      </c>
      <c r="J2669">
        <v>71</v>
      </c>
      <c r="K2669">
        <v>157</v>
      </c>
    </row>
    <row r="2670" spans="1:11">
      <c r="A2670">
        <v>4</v>
      </c>
      <c r="B2670">
        <v>6</v>
      </c>
      <c r="C2670">
        <v>3</v>
      </c>
      <c r="D2670">
        <v>3</v>
      </c>
      <c r="E2670">
        <v>4</v>
      </c>
      <c r="F2670">
        <v>53</v>
      </c>
      <c r="G2670">
        <v>30</v>
      </c>
      <c r="H2670">
        <v>121</v>
      </c>
      <c r="I2670">
        <v>87</v>
      </c>
      <c r="J2670">
        <v>63</v>
      </c>
      <c r="K2670">
        <v>146</v>
      </c>
    </row>
    <row r="2671" spans="1:11">
      <c r="A2671">
        <v>4</v>
      </c>
      <c r="B2671">
        <v>6</v>
      </c>
      <c r="C2671">
        <v>5</v>
      </c>
      <c r="D2671">
        <v>1</v>
      </c>
      <c r="E2671">
        <v>5</v>
      </c>
      <c r="F2671">
        <v>53</v>
      </c>
      <c r="G2671">
        <v>27</v>
      </c>
      <c r="H2671">
        <v>121</v>
      </c>
      <c r="I2671">
        <v>85</v>
      </c>
      <c r="J2671">
        <v>63</v>
      </c>
      <c r="K2671">
        <v>152</v>
      </c>
    </row>
    <row r="2672" spans="1:11">
      <c r="A2672">
        <v>4</v>
      </c>
      <c r="B2672">
        <v>6</v>
      </c>
      <c r="C2672">
        <v>6</v>
      </c>
      <c r="D2672">
        <v>1</v>
      </c>
      <c r="E2672">
        <v>4</v>
      </c>
      <c r="F2672">
        <v>53</v>
      </c>
      <c r="G2672">
        <v>20</v>
      </c>
      <c r="H2672">
        <v>119</v>
      </c>
      <c r="I2672">
        <v>86</v>
      </c>
      <c r="J2672">
        <v>54</v>
      </c>
      <c r="K2672">
        <v>149</v>
      </c>
    </row>
    <row r="2673" spans="1:11">
      <c r="A2673">
        <v>4</v>
      </c>
      <c r="B2673">
        <v>6</v>
      </c>
      <c r="C2673">
        <v>6</v>
      </c>
      <c r="D2673">
        <v>3</v>
      </c>
      <c r="E2673">
        <v>4</v>
      </c>
      <c r="F2673">
        <v>53</v>
      </c>
      <c r="G2673">
        <v>23</v>
      </c>
      <c r="H2673">
        <v>103</v>
      </c>
      <c r="I2673">
        <v>86</v>
      </c>
      <c r="J2673">
        <v>63</v>
      </c>
      <c r="K2673">
        <v>132</v>
      </c>
    </row>
    <row r="2674" spans="1:11">
      <c r="A2674">
        <v>4</v>
      </c>
      <c r="B2674">
        <v>7</v>
      </c>
      <c r="C2674">
        <v>3</v>
      </c>
      <c r="D2674">
        <v>1</v>
      </c>
      <c r="E2674">
        <v>5</v>
      </c>
      <c r="F2674">
        <v>53</v>
      </c>
      <c r="G2674">
        <v>37</v>
      </c>
      <c r="H2674">
        <v>104</v>
      </c>
      <c r="I2674">
        <v>86</v>
      </c>
      <c r="J2674">
        <v>73</v>
      </c>
      <c r="K2674">
        <v>130</v>
      </c>
    </row>
    <row r="2675" spans="1:11">
      <c r="A2675">
        <v>5</v>
      </c>
      <c r="B2675">
        <v>5</v>
      </c>
      <c r="C2675">
        <v>5</v>
      </c>
      <c r="D2675">
        <v>3</v>
      </c>
      <c r="E2675">
        <v>4</v>
      </c>
      <c r="F2675">
        <v>53</v>
      </c>
      <c r="G2675">
        <v>27</v>
      </c>
      <c r="H2675">
        <v>120</v>
      </c>
      <c r="I2675">
        <v>86</v>
      </c>
      <c r="J2675">
        <v>64</v>
      </c>
      <c r="K2675">
        <v>149</v>
      </c>
    </row>
    <row r="2676" spans="1:11">
      <c r="A2676">
        <v>5</v>
      </c>
      <c r="B2676">
        <v>6</v>
      </c>
      <c r="C2676">
        <v>2</v>
      </c>
      <c r="D2676">
        <v>4</v>
      </c>
      <c r="E2676">
        <v>3</v>
      </c>
      <c r="F2676">
        <v>53</v>
      </c>
      <c r="G2676">
        <v>28</v>
      </c>
      <c r="H2676">
        <v>95</v>
      </c>
      <c r="I2676">
        <v>87</v>
      </c>
      <c r="J2676">
        <v>65</v>
      </c>
      <c r="K2676">
        <v>127</v>
      </c>
    </row>
    <row r="2677" spans="1:11">
      <c r="A2677">
        <v>5</v>
      </c>
      <c r="B2677">
        <v>6</v>
      </c>
      <c r="C2677">
        <v>5</v>
      </c>
      <c r="D2677">
        <v>1</v>
      </c>
      <c r="E2677">
        <v>5</v>
      </c>
      <c r="F2677">
        <v>53</v>
      </c>
      <c r="G2677">
        <v>29</v>
      </c>
      <c r="H2677">
        <v>108</v>
      </c>
      <c r="I2677">
        <v>86</v>
      </c>
      <c r="J2677">
        <v>67</v>
      </c>
      <c r="K2677">
        <v>141</v>
      </c>
    </row>
    <row r="2678" spans="1:11">
      <c r="A2678">
        <v>5</v>
      </c>
      <c r="B2678">
        <v>8</v>
      </c>
      <c r="C2678">
        <v>6</v>
      </c>
      <c r="D2678">
        <v>3</v>
      </c>
      <c r="E2678">
        <v>5</v>
      </c>
      <c r="F2678">
        <v>53</v>
      </c>
      <c r="G2678">
        <v>36</v>
      </c>
      <c r="H2678">
        <v>87</v>
      </c>
      <c r="I2678">
        <v>86</v>
      </c>
      <c r="J2678">
        <v>72</v>
      </c>
      <c r="K2678">
        <v>121</v>
      </c>
    </row>
    <row r="2679" spans="1:11">
      <c r="A2679">
        <v>5</v>
      </c>
      <c r="B2679">
        <v>10</v>
      </c>
      <c r="C2679">
        <v>2</v>
      </c>
      <c r="D2679">
        <v>3</v>
      </c>
      <c r="E2679">
        <v>1</v>
      </c>
      <c r="F2679">
        <v>53</v>
      </c>
      <c r="G2679">
        <v>13</v>
      </c>
      <c r="H2679">
        <v>121</v>
      </c>
      <c r="I2679">
        <v>82</v>
      </c>
      <c r="J2679">
        <v>37</v>
      </c>
      <c r="K2679">
        <v>154</v>
      </c>
    </row>
    <row r="2680" spans="1:11">
      <c r="A2680">
        <v>5</v>
      </c>
      <c r="B2680">
        <v>10</v>
      </c>
      <c r="C2680">
        <v>2</v>
      </c>
      <c r="D2680">
        <v>4</v>
      </c>
      <c r="E2680">
        <v>5</v>
      </c>
      <c r="F2680">
        <v>53</v>
      </c>
      <c r="G2680">
        <v>24</v>
      </c>
      <c r="H2680">
        <v>127</v>
      </c>
      <c r="I2680">
        <v>88</v>
      </c>
      <c r="J2680">
        <v>57</v>
      </c>
      <c r="K2680">
        <v>163</v>
      </c>
    </row>
    <row r="2681" spans="1:11">
      <c r="A2681">
        <v>2</v>
      </c>
      <c r="B2681">
        <v>5</v>
      </c>
      <c r="C2681">
        <v>1</v>
      </c>
      <c r="D2681">
        <v>4</v>
      </c>
      <c r="E2681">
        <v>4</v>
      </c>
      <c r="F2681">
        <v>52</v>
      </c>
      <c r="G2681">
        <v>26</v>
      </c>
      <c r="H2681">
        <v>115</v>
      </c>
      <c r="I2681">
        <v>84</v>
      </c>
      <c r="J2681">
        <v>61</v>
      </c>
      <c r="K2681">
        <v>141</v>
      </c>
    </row>
    <row r="2682" spans="1:11">
      <c r="A2682">
        <v>2</v>
      </c>
      <c r="B2682">
        <v>6</v>
      </c>
      <c r="C2682">
        <v>2</v>
      </c>
      <c r="D2682">
        <v>3</v>
      </c>
      <c r="E2682">
        <v>5</v>
      </c>
      <c r="F2682">
        <v>52</v>
      </c>
      <c r="G2682">
        <v>19</v>
      </c>
      <c r="H2682">
        <v>105</v>
      </c>
      <c r="I2682">
        <v>85</v>
      </c>
      <c r="J2682">
        <v>57</v>
      </c>
      <c r="K2682">
        <v>133</v>
      </c>
    </row>
    <row r="2683" spans="1:11">
      <c r="A2683">
        <v>2</v>
      </c>
      <c r="B2683">
        <v>6</v>
      </c>
      <c r="C2683">
        <v>4</v>
      </c>
      <c r="D2683">
        <v>1</v>
      </c>
      <c r="E2683">
        <v>5</v>
      </c>
      <c r="F2683">
        <v>52</v>
      </c>
      <c r="G2683">
        <v>30</v>
      </c>
      <c r="H2683">
        <v>154</v>
      </c>
      <c r="I2683">
        <v>83</v>
      </c>
      <c r="J2683">
        <v>68</v>
      </c>
      <c r="K2683">
        <v>182</v>
      </c>
    </row>
    <row r="2684" spans="1:11">
      <c r="A2684">
        <v>2</v>
      </c>
      <c r="B2684">
        <v>7</v>
      </c>
      <c r="C2684">
        <v>4</v>
      </c>
      <c r="D2684">
        <v>3</v>
      </c>
      <c r="E2684">
        <v>5</v>
      </c>
      <c r="F2684">
        <v>52</v>
      </c>
      <c r="G2684">
        <v>25</v>
      </c>
      <c r="H2684">
        <v>123</v>
      </c>
      <c r="I2684">
        <v>85</v>
      </c>
      <c r="J2684">
        <v>56</v>
      </c>
      <c r="K2684">
        <v>157</v>
      </c>
    </row>
    <row r="2685" spans="1:11">
      <c r="A2685">
        <v>2</v>
      </c>
      <c r="B2685">
        <v>7</v>
      </c>
      <c r="C2685">
        <v>4</v>
      </c>
      <c r="D2685">
        <v>4</v>
      </c>
      <c r="E2685">
        <v>5</v>
      </c>
      <c r="F2685">
        <v>52</v>
      </c>
      <c r="G2685">
        <v>35</v>
      </c>
      <c r="H2685">
        <v>112</v>
      </c>
      <c r="I2685">
        <v>86</v>
      </c>
      <c r="J2685">
        <v>67</v>
      </c>
      <c r="K2685">
        <v>149</v>
      </c>
    </row>
    <row r="2686" spans="1:11">
      <c r="A2686">
        <v>2</v>
      </c>
      <c r="B2686">
        <v>9</v>
      </c>
      <c r="C2686">
        <v>1</v>
      </c>
      <c r="D2686">
        <v>4</v>
      </c>
      <c r="E2686">
        <v>5</v>
      </c>
      <c r="F2686">
        <v>52</v>
      </c>
      <c r="G2686">
        <v>25</v>
      </c>
      <c r="H2686">
        <v>120</v>
      </c>
      <c r="I2686">
        <v>83</v>
      </c>
      <c r="J2686">
        <v>59</v>
      </c>
      <c r="K2686">
        <v>151</v>
      </c>
    </row>
    <row r="2687" spans="1:11">
      <c r="A2687">
        <v>3</v>
      </c>
      <c r="B2687">
        <v>5</v>
      </c>
      <c r="C2687">
        <v>1</v>
      </c>
      <c r="D2687">
        <v>1</v>
      </c>
      <c r="E2687">
        <v>4</v>
      </c>
      <c r="F2687">
        <v>52</v>
      </c>
      <c r="G2687">
        <v>27</v>
      </c>
      <c r="H2687">
        <v>116</v>
      </c>
      <c r="I2687">
        <v>85</v>
      </c>
      <c r="J2687">
        <v>61</v>
      </c>
      <c r="K2687">
        <v>146</v>
      </c>
    </row>
    <row r="2688" spans="1:11">
      <c r="A2688">
        <v>3</v>
      </c>
      <c r="B2688">
        <v>5</v>
      </c>
      <c r="C2688">
        <v>4</v>
      </c>
      <c r="D2688">
        <v>4</v>
      </c>
      <c r="E2688">
        <v>4</v>
      </c>
      <c r="F2688">
        <v>52</v>
      </c>
      <c r="G2688">
        <v>14</v>
      </c>
      <c r="H2688">
        <v>122</v>
      </c>
      <c r="I2688">
        <v>84</v>
      </c>
      <c r="J2688">
        <v>50</v>
      </c>
      <c r="K2688">
        <v>148</v>
      </c>
    </row>
    <row r="2689" spans="1:11">
      <c r="A2689">
        <v>3</v>
      </c>
      <c r="B2689">
        <v>5</v>
      </c>
      <c r="C2689">
        <v>5</v>
      </c>
      <c r="D2689">
        <v>3</v>
      </c>
      <c r="E2689">
        <v>5</v>
      </c>
      <c r="F2689">
        <v>52</v>
      </c>
      <c r="G2689">
        <v>25</v>
      </c>
      <c r="H2689">
        <v>110</v>
      </c>
      <c r="I2689">
        <v>85</v>
      </c>
      <c r="J2689">
        <v>62</v>
      </c>
      <c r="K2689">
        <v>151</v>
      </c>
    </row>
    <row r="2690" spans="1:11">
      <c r="A2690">
        <v>3</v>
      </c>
      <c r="B2690">
        <v>6</v>
      </c>
      <c r="C2690">
        <v>1</v>
      </c>
      <c r="D2690">
        <v>2</v>
      </c>
      <c r="E2690">
        <v>5</v>
      </c>
      <c r="F2690">
        <v>52</v>
      </c>
      <c r="G2690">
        <v>27</v>
      </c>
      <c r="H2690">
        <v>105</v>
      </c>
      <c r="I2690">
        <v>82</v>
      </c>
      <c r="J2690">
        <v>63</v>
      </c>
      <c r="K2690">
        <v>139</v>
      </c>
    </row>
    <row r="2691" spans="1:11">
      <c r="A2691">
        <v>3</v>
      </c>
      <c r="B2691">
        <v>6</v>
      </c>
      <c r="C2691">
        <v>1</v>
      </c>
      <c r="D2691">
        <v>3</v>
      </c>
      <c r="E2691">
        <v>5</v>
      </c>
      <c r="F2691">
        <v>52</v>
      </c>
      <c r="G2691">
        <v>32</v>
      </c>
      <c r="H2691">
        <v>102</v>
      </c>
      <c r="I2691">
        <v>84</v>
      </c>
      <c r="J2691">
        <v>68</v>
      </c>
      <c r="K2691">
        <v>127</v>
      </c>
    </row>
    <row r="2692" spans="1:11">
      <c r="A2692">
        <v>3</v>
      </c>
      <c r="B2692">
        <v>6</v>
      </c>
      <c r="C2692">
        <v>2</v>
      </c>
      <c r="D2692">
        <v>2</v>
      </c>
      <c r="E2692">
        <v>5</v>
      </c>
      <c r="F2692">
        <v>52</v>
      </c>
      <c r="G2692">
        <v>17</v>
      </c>
      <c r="H2692">
        <v>108</v>
      </c>
      <c r="I2692">
        <v>85</v>
      </c>
      <c r="J2692">
        <v>55</v>
      </c>
      <c r="K2692">
        <v>144</v>
      </c>
    </row>
    <row r="2693" spans="1:11">
      <c r="A2693">
        <v>3</v>
      </c>
      <c r="B2693">
        <v>6</v>
      </c>
      <c r="C2693">
        <v>3</v>
      </c>
      <c r="D2693">
        <v>1</v>
      </c>
      <c r="E2693">
        <v>5</v>
      </c>
      <c r="F2693">
        <v>52</v>
      </c>
      <c r="G2693">
        <v>30</v>
      </c>
      <c r="H2693">
        <v>89</v>
      </c>
      <c r="I2693">
        <v>84</v>
      </c>
      <c r="J2693">
        <v>74</v>
      </c>
      <c r="K2693">
        <v>121</v>
      </c>
    </row>
    <row r="2694" spans="1:11">
      <c r="A2694">
        <v>3</v>
      </c>
      <c r="B2694">
        <v>6</v>
      </c>
      <c r="C2694">
        <v>3</v>
      </c>
      <c r="D2694">
        <v>4</v>
      </c>
      <c r="E2694">
        <v>2</v>
      </c>
      <c r="F2694">
        <v>52</v>
      </c>
      <c r="G2694">
        <v>26</v>
      </c>
      <c r="H2694">
        <v>95</v>
      </c>
      <c r="I2694">
        <v>84</v>
      </c>
      <c r="J2694">
        <v>61</v>
      </c>
      <c r="K2694">
        <v>133</v>
      </c>
    </row>
    <row r="2695" spans="1:11">
      <c r="A2695">
        <v>3</v>
      </c>
      <c r="B2695">
        <v>7</v>
      </c>
      <c r="C2695">
        <v>4</v>
      </c>
      <c r="D2695">
        <v>3</v>
      </c>
      <c r="E2695">
        <v>5</v>
      </c>
      <c r="F2695">
        <v>52</v>
      </c>
      <c r="G2695">
        <v>19</v>
      </c>
      <c r="H2695">
        <v>99</v>
      </c>
      <c r="I2695">
        <v>85</v>
      </c>
      <c r="J2695">
        <v>55</v>
      </c>
      <c r="K2695">
        <v>133</v>
      </c>
    </row>
    <row r="2696" spans="1:11">
      <c r="A2696">
        <v>4</v>
      </c>
      <c r="B2696">
        <v>7</v>
      </c>
      <c r="C2696">
        <v>2</v>
      </c>
      <c r="D2696">
        <v>4</v>
      </c>
      <c r="E2696">
        <v>5</v>
      </c>
      <c r="F2696">
        <v>52</v>
      </c>
      <c r="G2696">
        <v>22</v>
      </c>
      <c r="H2696">
        <v>92</v>
      </c>
      <c r="I2696">
        <v>82</v>
      </c>
      <c r="J2696">
        <v>61</v>
      </c>
      <c r="K2696">
        <v>128</v>
      </c>
    </row>
    <row r="2697" spans="1:11">
      <c r="A2697">
        <v>4</v>
      </c>
      <c r="B2697">
        <v>10</v>
      </c>
      <c r="C2697">
        <v>3</v>
      </c>
      <c r="D2697">
        <v>2</v>
      </c>
      <c r="E2697">
        <v>1</v>
      </c>
      <c r="F2697">
        <v>52</v>
      </c>
      <c r="G2697">
        <v>11</v>
      </c>
      <c r="H2697">
        <v>105</v>
      </c>
      <c r="I2697">
        <v>77</v>
      </c>
      <c r="J2697">
        <v>41</v>
      </c>
      <c r="K2697">
        <v>122</v>
      </c>
    </row>
    <row r="2698" spans="1:11">
      <c r="A2698">
        <v>5</v>
      </c>
      <c r="B2698">
        <v>5</v>
      </c>
      <c r="C2698">
        <v>3</v>
      </c>
      <c r="D2698">
        <v>3</v>
      </c>
      <c r="E2698">
        <v>5</v>
      </c>
      <c r="F2698">
        <v>52</v>
      </c>
      <c r="G2698">
        <v>31</v>
      </c>
      <c r="H2698">
        <v>93</v>
      </c>
      <c r="I2698">
        <v>84</v>
      </c>
      <c r="J2698">
        <v>62</v>
      </c>
      <c r="K2698">
        <v>123</v>
      </c>
    </row>
    <row r="2699" spans="1:11">
      <c r="A2699">
        <v>5</v>
      </c>
      <c r="B2699">
        <v>5</v>
      </c>
      <c r="C2699">
        <v>4</v>
      </c>
      <c r="D2699">
        <v>2</v>
      </c>
      <c r="E2699">
        <v>4</v>
      </c>
      <c r="F2699">
        <v>52</v>
      </c>
      <c r="G2699">
        <v>30</v>
      </c>
      <c r="H2699">
        <v>92</v>
      </c>
      <c r="I2699">
        <v>87</v>
      </c>
      <c r="J2699">
        <v>68</v>
      </c>
      <c r="K2699">
        <v>130</v>
      </c>
    </row>
    <row r="2700" spans="1:11">
      <c r="A2700">
        <v>5</v>
      </c>
      <c r="B2700">
        <v>5</v>
      </c>
      <c r="C2700">
        <v>4</v>
      </c>
      <c r="D2700">
        <v>4</v>
      </c>
      <c r="E2700">
        <v>4</v>
      </c>
      <c r="F2700">
        <v>52</v>
      </c>
      <c r="G2700">
        <v>29</v>
      </c>
      <c r="H2700">
        <v>127</v>
      </c>
      <c r="I2700">
        <v>85</v>
      </c>
      <c r="J2700">
        <v>67</v>
      </c>
      <c r="K2700">
        <v>139</v>
      </c>
    </row>
    <row r="2701" spans="1:11">
      <c r="A2701">
        <v>5</v>
      </c>
      <c r="B2701">
        <v>5</v>
      </c>
      <c r="C2701">
        <v>5</v>
      </c>
      <c r="D2701">
        <v>4</v>
      </c>
      <c r="E2701">
        <v>3</v>
      </c>
      <c r="F2701">
        <v>52</v>
      </c>
      <c r="G2701">
        <v>31</v>
      </c>
      <c r="H2701">
        <v>100</v>
      </c>
      <c r="I2701">
        <v>85</v>
      </c>
      <c r="J2701">
        <v>67</v>
      </c>
      <c r="K2701">
        <v>145</v>
      </c>
    </row>
    <row r="2702" spans="1:11">
      <c r="A2702">
        <v>5</v>
      </c>
      <c r="B2702">
        <v>5</v>
      </c>
      <c r="C2702">
        <v>6</v>
      </c>
      <c r="D2702">
        <v>4</v>
      </c>
      <c r="E2702">
        <v>2</v>
      </c>
      <c r="F2702">
        <v>52</v>
      </c>
      <c r="G2702">
        <v>26</v>
      </c>
      <c r="H2702">
        <v>117</v>
      </c>
      <c r="I2702">
        <v>83</v>
      </c>
      <c r="J2702">
        <v>61</v>
      </c>
      <c r="K2702">
        <v>147</v>
      </c>
    </row>
    <row r="2703" spans="1:11">
      <c r="A2703">
        <v>5</v>
      </c>
      <c r="B2703">
        <v>6</v>
      </c>
      <c r="C2703">
        <v>1</v>
      </c>
      <c r="D2703">
        <v>4</v>
      </c>
      <c r="E2703">
        <v>4</v>
      </c>
      <c r="F2703">
        <v>52</v>
      </c>
      <c r="G2703">
        <v>29</v>
      </c>
      <c r="H2703">
        <v>92</v>
      </c>
      <c r="I2703">
        <v>86</v>
      </c>
      <c r="J2703">
        <v>65</v>
      </c>
      <c r="K2703">
        <v>128</v>
      </c>
    </row>
    <row r="2704" spans="1:11">
      <c r="A2704">
        <v>5</v>
      </c>
      <c r="B2704">
        <v>6</v>
      </c>
      <c r="C2704">
        <v>5</v>
      </c>
      <c r="D2704">
        <v>2</v>
      </c>
      <c r="E2704">
        <v>5</v>
      </c>
      <c r="F2704">
        <v>52</v>
      </c>
      <c r="G2704">
        <v>37</v>
      </c>
      <c r="H2704">
        <v>108</v>
      </c>
      <c r="I2704">
        <v>85</v>
      </c>
      <c r="J2704">
        <v>73</v>
      </c>
      <c r="K2704">
        <v>141</v>
      </c>
    </row>
    <row r="2705" spans="1:11">
      <c r="A2705">
        <v>5</v>
      </c>
      <c r="B2705">
        <v>6</v>
      </c>
      <c r="C2705">
        <v>5</v>
      </c>
      <c r="D2705">
        <v>4</v>
      </c>
      <c r="E2705">
        <v>5</v>
      </c>
      <c r="F2705">
        <v>52</v>
      </c>
      <c r="G2705">
        <v>26</v>
      </c>
      <c r="H2705">
        <v>130</v>
      </c>
      <c r="I2705">
        <v>84</v>
      </c>
      <c r="J2705">
        <v>62</v>
      </c>
      <c r="K2705">
        <v>163</v>
      </c>
    </row>
    <row r="2706" spans="1:11">
      <c r="A2706">
        <v>2</v>
      </c>
      <c r="B2706">
        <v>5</v>
      </c>
      <c r="C2706">
        <v>3</v>
      </c>
      <c r="D2706">
        <v>3</v>
      </c>
      <c r="E2706">
        <v>5</v>
      </c>
      <c r="F2706">
        <v>51</v>
      </c>
      <c r="G2706">
        <v>29</v>
      </c>
      <c r="H2706">
        <v>103</v>
      </c>
      <c r="I2706">
        <v>83</v>
      </c>
      <c r="J2706">
        <v>67</v>
      </c>
      <c r="K2706">
        <v>141</v>
      </c>
    </row>
    <row r="2707" spans="1:11">
      <c r="A2707">
        <v>2</v>
      </c>
      <c r="B2707">
        <v>5</v>
      </c>
      <c r="C2707">
        <v>6</v>
      </c>
      <c r="D2707">
        <v>1</v>
      </c>
      <c r="E2707">
        <v>5</v>
      </c>
      <c r="F2707">
        <v>51</v>
      </c>
      <c r="G2707">
        <v>27</v>
      </c>
      <c r="H2707">
        <v>129</v>
      </c>
      <c r="I2707">
        <v>82</v>
      </c>
      <c r="J2707">
        <v>60</v>
      </c>
      <c r="K2707">
        <v>144</v>
      </c>
    </row>
    <row r="2708" spans="1:11">
      <c r="A2708">
        <v>2</v>
      </c>
      <c r="B2708">
        <v>6</v>
      </c>
      <c r="C2708">
        <v>3</v>
      </c>
      <c r="D2708">
        <v>2</v>
      </c>
      <c r="E2708">
        <v>5</v>
      </c>
      <c r="F2708">
        <v>51</v>
      </c>
      <c r="G2708">
        <v>30</v>
      </c>
      <c r="H2708">
        <v>103</v>
      </c>
      <c r="I2708">
        <v>83</v>
      </c>
      <c r="J2708">
        <v>61</v>
      </c>
      <c r="K2708">
        <v>142</v>
      </c>
    </row>
    <row r="2709" spans="1:11">
      <c r="A2709">
        <v>2</v>
      </c>
      <c r="B2709">
        <v>7</v>
      </c>
      <c r="C2709">
        <v>1</v>
      </c>
      <c r="D2709">
        <v>1</v>
      </c>
      <c r="E2709">
        <v>5</v>
      </c>
      <c r="F2709">
        <v>51</v>
      </c>
      <c r="G2709">
        <v>28</v>
      </c>
      <c r="H2709">
        <v>92</v>
      </c>
      <c r="I2709">
        <v>83</v>
      </c>
      <c r="J2709">
        <v>61</v>
      </c>
      <c r="K2709">
        <v>122</v>
      </c>
    </row>
    <row r="2710" spans="1:11">
      <c r="A2710">
        <v>2</v>
      </c>
      <c r="B2710">
        <v>7</v>
      </c>
      <c r="C2710">
        <v>1</v>
      </c>
      <c r="D2710">
        <v>2</v>
      </c>
      <c r="E2710">
        <v>5</v>
      </c>
      <c r="F2710">
        <v>51</v>
      </c>
      <c r="G2710">
        <v>31</v>
      </c>
      <c r="H2710">
        <v>137</v>
      </c>
      <c r="I2710">
        <v>84</v>
      </c>
      <c r="J2710">
        <v>68</v>
      </c>
      <c r="K2710">
        <v>159</v>
      </c>
    </row>
    <row r="2711" spans="1:11">
      <c r="A2711">
        <v>2</v>
      </c>
      <c r="B2711">
        <v>8</v>
      </c>
      <c r="C2711">
        <v>6</v>
      </c>
      <c r="D2711">
        <v>3</v>
      </c>
      <c r="E2711">
        <v>5</v>
      </c>
      <c r="F2711">
        <v>51</v>
      </c>
      <c r="G2711">
        <v>17</v>
      </c>
      <c r="H2711">
        <v>113</v>
      </c>
      <c r="I2711">
        <v>84</v>
      </c>
      <c r="J2711">
        <v>55</v>
      </c>
      <c r="K2711">
        <v>158</v>
      </c>
    </row>
    <row r="2712" spans="1:11">
      <c r="A2712">
        <v>3</v>
      </c>
      <c r="B2712">
        <v>5</v>
      </c>
      <c r="C2712">
        <v>3</v>
      </c>
      <c r="D2712">
        <v>2</v>
      </c>
      <c r="E2712">
        <v>5</v>
      </c>
      <c r="F2712">
        <v>51</v>
      </c>
      <c r="G2712">
        <v>37</v>
      </c>
      <c r="H2712">
        <v>85</v>
      </c>
      <c r="I2712">
        <v>83</v>
      </c>
      <c r="J2712">
        <v>73</v>
      </c>
      <c r="K2712">
        <v>121</v>
      </c>
    </row>
    <row r="2713" spans="1:11">
      <c r="A2713">
        <v>3</v>
      </c>
      <c r="B2713">
        <v>5</v>
      </c>
      <c r="C2713">
        <v>5</v>
      </c>
      <c r="D2713">
        <v>4</v>
      </c>
      <c r="E2713">
        <v>5</v>
      </c>
      <c r="F2713">
        <v>51</v>
      </c>
      <c r="G2713">
        <v>38</v>
      </c>
      <c r="H2713">
        <v>99</v>
      </c>
      <c r="I2713">
        <v>85</v>
      </c>
      <c r="J2713">
        <v>67</v>
      </c>
      <c r="K2713">
        <v>140</v>
      </c>
    </row>
    <row r="2714" spans="1:11">
      <c r="A2714">
        <v>3</v>
      </c>
      <c r="B2714">
        <v>6</v>
      </c>
      <c r="C2714">
        <v>1</v>
      </c>
      <c r="D2714">
        <v>2</v>
      </c>
      <c r="E2714">
        <v>4</v>
      </c>
      <c r="F2714">
        <v>51</v>
      </c>
      <c r="G2714">
        <v>20</v>
      </c>
      <c r="H2714">
        <v>158</v>
      </c>
      <c r="I2714">
        <v>84</v>
      </c>
      <c r="J2714">
        <v>59</v>
      </c>
      <c r="K2714">
        <v>183</v>
      </c>
    </row>
    <row r="2715" spans="1:11">
      <c r="A2715">
        <v>3</v>
      </c>
      <c r="B2715">
        <v>6</v>
      </c>
      <c r="C2715">
        <v>2</v>
      </c>
      <c r="D2715">
        <v>1</v>
      </c>
      <c r="E2715">
        <v>5</v>
      </c>
      <c r="F2715">
        <v>51</v>
      </c>
      <c r="G2715">
        <v>32</v>
      </c>
      <c r="H2715">
        <v>115</v>
      </c>
      <c r="I2715">
        <v>83</v>
      </c>
      <c r="J2715">
        <v>68</v>
      </c>
      <c r="K2715">
        <v>134</v>
      </c>
    </row>
    <row r="2716" spans="1:11">
      <c r="A2716">
        <v>3</v>
      </c>
      <c r="B2716">
        <v>6</v>
      </c>
      <c r="C2716">
        <v>4</v>
      </c>
      <c r="D2716">
        <v>2</v>
      </c>
      <c r="E2716">
        <v>5</v>
      </c>
      <c r="F2716">
        <v>51</v>
      </c>
      <c r="G2716">
        <v>24</v>
      </c>
      <c r="H2716">
        <v>123</v>
      </c>
      <c r="I2716">
        <v>83</v>
      </c>
      <c r="J2716">
        <v>62</v>
      </c>
      <c r="K2716">
        <v>146</v>
      </c>
    </row>
    <row r="2717" spans="1:11">
      <c r="A2717">
        <v>3</v>
      </c>
      <c r="B2717">
        <v>6</v>
      </c>
      <c r="C2717">
        <v>4</v>
      </c>
      <c r="D2717">
        <v>4</v>
      </c>
      <c r="E2717">
        <v>4</v>
      </c>
      <c r="F2717">
        <v>51</v>
      </c>
      <c r="G2717">
        <v>29</v>
      </c>
      <c r="H2717">
        <v>104</v>
      </c>
      <c r="I2717">
        <v>85</v>
      </c>
      <c r="J2717">
        <v>62</v>
      </c>
      <c r="K2717">
        <v>135</v>
      </c>
    </row>
    <row r="2718" spans="1:11">
      <c r="A2718">
        <v>3</v>
      </c>
      <c r="B2718">
        <v>6</v>
      </c>
      <c r="C2718">
        <v>6</v>
      </c>
      <c r="D2718">
        <v>2</v>
      </c>
      <c r="E2718">
        <v>5</v>
      </c>
      <c r="F2718">
        <v>51</v>
      </c>
      <c r="G2718">
        <v>42</v>
      </c>
      <c r="H2718">
        <v>111</v>
      </c>
      <c r="I2718">
        <v>85</v>
      </c>
      <c r="J2718">
        <v>75</v>
      </c>
      <c r="K2718">
        <v>157</v>
      </c>
    </row>
    <row r="2719" spans="1:11">
      <c r="A2719">
        <v>3</v>
      </c>
      <c r="B2719">
        <v>7</v>
      </c>
      <c r="C2719">
        <v>1</v>
      </c>
      <c r="D2719">
        <v>2</v>
      </c>
      <c r="E2719">
        <v>5</v>
      </c>
      <c r="F2719">
        <v>51</v>
      </c>
      <c r="G2719">
        <v>33</v>
      </c>
      <c r="H2719">
        <v>108</v>
      </c>
      <c r="I2719">
        <v>85</v>
      </c>
      <c r="J2719">
        <v>67</v>
      </c>
      <c r="K2719">
        <v>139</v>
      </c>
    </row>
    <row r="2720" spans="1:11">
      <c r="A2720">
        <v>3</v>
      </c>
      <c r="B2720">
        <v>7</v>
      </c>
      <c r="C2720">
        <v>3</v>
      </c>
      <c r="D2720">
        <v>3</v>
      </c>
      <c r="E2720">
        <v>5</v>
      </c>
      <c r="F2720">
        <v>51</v>
      </c>
      <c r="G2720">
        <v>30</v>
      </c>
      <c r="H2720">
        <v>92</v>
      </c>
      <c r="I2720">
        <v>85</v>
      </c>
      <c r="J2720">
        <v>65</v>
      </c>
      <c r="K2720">
        <v>133</v>
      </c>
    </row>
    <row r="2721" spans="1:11">
      <c r="A2721">
        <v>3</v>
      </c>
      <c r="B2721">
        <v>8</v>
      </c>
      <c r="C2721">
        <v>5</v>
      </c>
      <c r="D2721">
        <v>2</v>
      </c>
      <c r="E2721">
        <v>5</v>
      </c>
      <c r="F2721">
        <v>51</v>
      </c>
      <c r="G2721">
        <v>28</v>
      </c>
      <c r="H2721">
        <v>87</v>
      </c>
      <c r="I2721">
        <v>85</v>
      </c>
      <c r="J2721">
        <v>61</v>
      </c>
      <c r="K2721">
        <v>128</v>
      </c>
    </row>
    <row r="2722" spans="1:11">
      <c r="A2722">
        <v>3</v>
      </c>
      <c r="B2722">
        <v>8</v>
      </c>
      <c r="C2722">
        <v>6</v>
      </c>
      <c r="D2722">
        <v>4</v>
      </c>
      <c r="E2722">
        <v>5</v>
      </c>
      <c r="F2722">
        <v>51</v>
      </c>
      <c r="G2722">
        <v>27</v>
      </c>
      <c r="H2722">
        <v>110</v>
      </c>
      <c r="I2722">
        <v>84</v>
      </c>
      <c r="J2722">
        <v>62</v>
      </c>
      <c r="K2722">
        <v>143</v>
      </c>
    </row>
    <row r="2723" spans="1:11">
      <c r="A2723">
        <v>4</v>
      </c>
      <c r="B2723">
        <v>6</v>
      </c>
      <c r="C2723">
        <v>2</v>
      </c>
      <c r="D2723">
        <v>3</v>
      </c>
      <c r="E2723">
        <v>5</v>
      </c>
      <c r="F2723">
        <v>51</v>
      </c>
      <c r="G2723">
        <v>26</v>
      </c>
      <c r="H2723">
        <v>94</v>
      </c>
      <c r="I2723">
        <v>85</v>
      </c>
      <c r="J2723">
        <v>62</v>
      </c>
      <c r="K2723">
        <v>133</v>
      </c>
    </row>
    <row r="2724" spans="1:11">
      <c r="A2724">
        <v>4</v>
      </c>
      <c r="B2724">
        <v>6</v>
      </c>
      <c r="C2724">
        <v>4</v>
      </c>
      <c r="D2724">
        <v>4</v>
      </c>
      <c r="E2724">
        <v>4</v>
      </c>
      <c r="F2724">
        <v>51</v>
      </c>
      <c r="G2724">
        <v>26</v>
      </c>
      <c r="H2724">
        <v>115</v>
      </c>
      <c r="I2724">
        <v>85</v>
      </c>
      <c r="J2724">
        <v>67</v>
      </c>
      <c r="K2724">
        <v>144</v>
      </c>
    </row>
    <row r="2725" spans="1:11">
      <c r="A2725">
        <v>5</v>
      </c>
      <c r="B2725">
        <v>5</v>
      </c>
      <c r="C2725">
        <v>1</v>
      </c>
      <c r="D2725">
        <v>4</v>
      </c>
      <c r="E2725">
        <v>4</v>
      </c>
      <c r="F2725">
        <v>51</v>
      </c>
      <c r="G2725">
        <v>27</v>
      </c>
      <c r="H2725">
        <v>104</v>
      </c>
      <c r="I2725">
        <v>83</v>
      </c>
      <c r="J2725">
        <v>61</v>
      </c>
      <c r="K2725">
        <v>126</v>
      </c>
    </row>
    <row r="2726" spans="1:11">
      <c r="A2726">
        <v>5</v>
      </c>
      <c r="B2726">
        <v>5</v>
      </c>
      <c r="C2726">
        <v>5</v>
      </c>
      <c r="D2726">
        <v>4</v>
      </c>
      <c r="E2726">
        <v>4</v>
      </c>
      <c r="F2726">
        <v>51</v>
      </c>
      <c r="G2726">
        <v>28</v>
      </c>
      <c r="H2726">
        <v>107</v>
      </c>
      <c r="I2726">
        <v>85</v>
      </c>
      <c r="J2726">
        <v>68</v>
      </c>
      <c r="K2726">
        <v>144</v>
      </c>
    </row>
    <row r="2727" spans="1:11">
      <c r="A2727">
        <v>5</v>
      </c>
      <c r="B2727">
        <v>6</v>
      </c>
      <c r="C2727">
        <v>2</v>
      </c>
      <c r="D2727">
        <v>3</v>
      </c>
      <c r="E2727">
        <v>5</v>
      </c>
      <c r="F2727">
        <v>51</v>
      </c>
      <c r="G2727">
        <v>21</v>
      </c>
      <c r="H2727">
        <v>97</v>
      </c>
      <c r="I2727">
        <v>84</v>
      </c>
      <c r="J2727">
        <v>53</v>
      </c>
      <c r="K2727">
        <v>140</v>
      </c>
    </row>
    <row r="2728" spans="1:11">
      <c r="A2728">
        <v>5</v>
      </c>
      <c r="B2728">
        <v>6</v>
      </c>
      <c r="C2728">
        <v>3</v>
      </c>
      <c r="D2728">
        <v>4</v>
      </c>
      <c r="E2728">
        <v>5</v>
      </c>
      <c r="F2728">
        <v>51</v>
      </c>
      <c r="G2728">
        <v>22</v>
      </c>
      <c r="H2728">
        <v>108</v>
      </c>
      <c r="I2728">
        <v>82</v>
      </c>
      <c r="J2728">
        <v>60</v>
      </c>
      <c r="K2728">
        <v>145</v>
      </c>
    </row>
    <row r="2729" spans="1:11">
      <c r="A2729">
        <v>2</v>
      </c>
      <c r="B2729">
        <v>5</v>
      </c>
      <c r="C2729">
        <v>3</v>
      </c>
      <c r="D2729">
        <v>4</v>
      </c>
      <c r="E2729">
        <v>3</v>
      </c>
      <c r="F2729">
        <v>50</v>
      </c>
      <c r="G2729">
        <v>22</v>
      </c>
      <c r="H2729">
        <v>116</v>
      </c>
      <c r="I2729">
        <v>83</v>
      </c>
      <c r="J2729">
        <v>60</v>
      </c>
      <c r="K2729">
        <v>151</v>
      </c>
    </row>
    <row r="2730" spans="1:11">
      <c r="A2730">
        <v>2</v>
      </c>
      <c r="B2730">
        <v>6</v>
      </c>
      <c r="C2730">
        <v>1</v>
      </c>
      <c r="D2730">
        <v>2</v>
      </c>
      <c r="E2730">
        <v>4</v>
      </c>
      <c r="F2730">
        <v>50</v>
      </c>
      <c r="G2730">
        <v>29</v>
      </c>
      <c r="H2730">
        <v>115</v>
      </c>
      <c r="I2730">
        <v>82</v>
      </c>
      <c r="J2730">
        <v>64</v>
      </c>
      <c r="K2730">
        <v>143</v>
      </c>
    </row>
    <row r="2731" spans="1:11">
      <c r="A2731">
        <v>2</v>
      </c>
      <c r="B2731">
        <v>6</v>
      </c>
      <c r="C2731">
        <v>5</v>
      </c>
      <c r="D2731">
        <v>1</v>
      </c>
      <c r="E2731">
        <v>5</v>
      </c>
      <c r="F2731">
        <v>50</v>
      </c>
      <c r="G2731">
        <v>26</v>
      </c>
      <c r="H2731">
        <v>113</v>
      </c>
      <c r="I2731">
        <v>84</v>
      </c>
      <c r="J2731">
        <v>59</v>
      </c>
      <c r="K2731">
        <v>152</v>
      </c>
    </row>
    <row r="2732" spans="1:11">
      <c r="A2732">
        <v>3</v>
      </c>
      <c r="B2732">
        <v>6</v>
      </c>
      <c r="C2732">
        <v>3</v>
      </c>
      <c r="D2732">
        <v>4</v>
      </c>
      <c r="E2732">
        <v>4</v>
      </c>
      <c r="F2732">
        <v>50</v>
      </c>
      <c r="G2732">
        <v>20</v>
      </c>
      <c r="H2732">
        <v>88</v>
      </c>
      <c r="I2732">
        <v>82</v>
      </c>
      <c r="J2732">
        <v>55</v>
      </c>
      <c r="K2732">
        <v>124</v>
      </c>
    </row>
    <row r="2733" spans="1:11">
      <c r="A2733">
        <v>3</v>
      </c>
      <c r="B2733">
        <v>6</v>
      </c>
      <c r="C2733">
        <v>4</v>
      </c>
      <c r="D2733">
        <v>4</v>
      </c>
      <c r="E2733">
        <v>5</v>
      </c>
      <c r="F2733">
        <v>50</v>
      </c>
      <c r="G2733">
        <v>19</v>
      </c>
      <c r="H2733">
        <v>110</v>
      </c>
      <c r="I2733">
        <v>84</v>
      </c>
      <c r="J2733">
        <v>54</v>
      </c>
      <c r="K2733">
        <v>141</v>
      </c>
    </row>
    <row r="2734" spans="1:11">
      <c r="A2734">
        <v>3</v>
      </c>
      <c r="B2734">
        <v>7</v>
      </c>
      <c r="C2734">
        <v>5</v>
      </c>
      <c r="D2734">
        <v>3</v>
      </c>
      <c r="E2734">
        <v>5</v>
      </c>
      <c r="F2734">
        <v>50</v>
      </c>
      <c r="G2734">
        <v>27</v>
      </c>
      <c r="H2734">
        <v>102</v>
      </c>
      <c r="I2734">
        <v>84</v>
      </c>
      <c r="J2734">
        <v>61</v>
      </c>
      <c r="K2734">
        <v>141</v>
      </c>
    </row>
    <row r="2735" spans="1:11">
      <c r="A2735">
        <v>3</v>
      </c>
      <c r="B2735">
        <v>8</v>
      </c>
      <c r="C2735">
        <v>2</v>
      </c>
      <c r="D2735">
        <v>4</v>
      </c>
      <c r="E2735">
        <v>5</v>
      </c>
      <c r="F2735">
        <v>50</v>
      </c>
      <c r="G2735">
        <v>24</v>
      </c>
      <c r="H2735">
        <v>105</v>
      </c>
      <c r="I2735">
        <v>84</v>
      </c>
      <c r="J2735">
        <v>61</v>
      </c>
      <c r="K2735">
        <v>156</v>
      </c>
    </row>
    <row r="2736" spans="1:11">
      <c r="A2736">
        <v>3</v>
      </c>
      <c r="B2736">
        <v>8</v>
      </c>
      <c r="C2736">
        <v>3</v>
      </c>
      <c r="D2736">
        <v>4</v>
      </c>
      <c r="E2736">
        <v>5</v>
      </c>
      <c r="F2736">
        <v>50</v>
      </c>
      <c r="G2736">
        <v>31</v>
      </c>
      <c r="H2736">
        <v>102</v>
      </c>
      <c r="I2736">
        <v>82</v>
      </c>
      <c r="J2736">
        <v>64</v>
      </c>
      <c r="K2736">
        <v>134</v>
      </c>
    </row>
    <row r="2737" spans="1:11">
      <c r="A2737">
        <v>3</v>
      </c>
      <c r="B2737">
        <v>9</v>
      </c>
      <c r="C2737">
        <v>1</v>
      </c>
      <c r="D2737">
        <v>2</v>
      </c>
      <c r="E2737">
        <v>5</v>
      </c>
      <c r="F2737">
        <v>50</v>
      </c>
      <c r="G2737">
        <v>31</v>
      </c>
      <c r="H2737">
        <v>117</v>
      </c>
      <c r="I2737">
        <v>82</v>
      </c>
      <c r="J2737">
        <v>64</v>
      </c>
      <c r="K2737">
        <v>145</v>
      </c>
    </row>
    <row r="2738" spans="1:11">
      <c r="A2738">
        <v>4</v>
      </c>
      <c r="B2738">
        <v>5</v>
      </c>
      <c r="C2738">
        <v>3</v>
      </c>
      <c r="D2738">
        <v>2</v>
      </c>
      <c r="E2738">
        <v>5</v>
      </c>
      <c r="F2738">
        <v>50</v>
      </c>
      <c r="G2738">
        <v>21</v>
      </c>
      <c r="H2738">
        <v>107</v>
      </c>
      <c r="I2738">
        <v>84</v>
      </c>
      <c r="J2738">
        <v>57</v>
      </c>
      <c r="K2738">
        <v>141</v>
      </c>
    </row>
    <row r="2739" spans="1:11">
      <c r="A2739">
        <v>4</v>
      </c>
      <c r="B2739">
        <v>5</v>
      </c>
      <c r="C2739">
        <v>6</v>
      </c>
      <c r="D2739">
        <v>4</v>
      </c>
      <c r="E2739">
        <v>5</v>
      </c>
      <c r="F2739">
        <v>50</v>
      </c>
      <c r="G2739">
        <v>28</v>
      </c>
      <c r="H2739">
        <v>80</v>
      </c>
      <c r="I2739">
        <v>83</v>
      </c>
      <c r="J2739">
        <v>62</v>
      </c>
      <c r="K2739">
        <v>117</v>
      </c>
    </row>
    <row r="2740" spans="1:11">
      <c r="A2740">
        <v>4</v>
      </c>
      <c r="B2740">
        <v>6</v>
      </c>
      <c r="C2740">
        <v>2</v>
      </c>
      <c r="D2740">
        <v>2</v>
      </c>
      <c r="E2740">
        <v>5</v>
      </c>
      <c r="F2740">
        <v>50</v>
      </c>
      <c r="G2740">
        <v>22</v>
      </c>
      <c r="H2740">
        <v>113</v>
      </c>
      <c r="I2740">
        <v>82</v>
      </c>
      <c r="J2740">
        <v>60</v>
      </c>
      <c r="K2740">
        <v>150</v>
      </c>
    </row>
    <row r="2741" spans="1:11">
      <c r="A2741">
        <v>4</v>
      </c>
      <c r="B2741">
        <v>6</v>
      </c>
      <c r="C2741">
        <v>2</v>
      </c>
      <c r="D2741">
        <v>4</v>
      </c>
      <c r="E2741">
        <v>4</v>
      </c>
      <c r="F2741">
        <v>50</v>
      </c>
      <c r="G2741">
        <v>30</v>
      </c>
      <c r="H2741">
        <v>98</v>
      </c>
      <c r="I2741">
        <v>83</v>
      </c>
      <c r="J2741">
        <v>67</v>
      </c>
      <c r="K2741">
        <v>141</v>
      </c>
    </row>
    <row r="2742" spans="1:11">
      <c r="A2742">
        <v>4</v>
      </c>
      <c r="B2742">
        <v>7</v>
      </c>
      <c r="C2742">
        <v>1</v>
      </c>
      <c r="D2742">
        <v>1</v>
      </c>
      <c r="E2742">
        <v>5</v>
      </c>
      <c r="F2742">
        <v>50</v>
      </c>
      <c r="G2742">
        <v>27</v>
      </c>
      <c r="H2742">
        <v>94</v>
      </c>
      <c r="I2742">
        <v>83</v>
      </c>
      <c r="J2742">
        <v>65</v>
      </c>
      <c r="K2742">
        <v>123</v>
      </c>
    </row>
    <row r="2743" spans="1:11">
      <c r="A2743">
        <v>4</v>
      </c>
      <c r="B2743">
        <v>8</v>
      </c>
      <c r="C2743">
        <v>2</v>
      </c>
      <c r="D2743">
        <v>2</v>
      </c>
      <c r="E2743">
        <v>5</v>
      </c>
      <c r="F2743">
        <v>50</v>
      </c>
      <c r="G2743">
        <v>21</v>
      </c>
      <c r="H2743">
        <v>95</v>
      </c>
      <c r="I2743">
        <v>83</v>
      </c>
      <c r="J2743">
        <v>61</v>
      </c>
      <c r="K2743">
        <v>131</v>
      </c>
    </row>
    <row r="2744" spans="1:11">
      <c r="A2744">
        <v>5</v>
      </c>
      <c r="B2744">
        <v>5</v>
      </c>
      <c r="C2744">
        <v>2</v>
      </c>
      <c r="D2744">
        <v>3</v>
      </c>
      <c r="E2744">
        <v>5</v>
      </c>
      <c r="F2744">
        <v>50</v>
      </c>
      <c r="G2744">
        <v>24</v>
      </c>
      <c r="H2744">
        <v>95</v>
      </c>
      <c r="I2744">
        <v>84</v>
      </c>
      <c r="J2744">
        <v>61</v>
      </c>
      <c r="K2744">
        <v>133</v>
      </c>
    </row>
    <row r="2745" spans="1:11">
      <c r="A2745">
        <v>5</v>
      </c>
      <c r="B2745">
        <v>5</v>
      </c>
      <c r="C2745">
        <v>3</v>
      </c>
      <c r="D2745">
        <v>4</v>
      </c>
      <c r="E2745">
        <v>4</v>
      </c>
      <c r="F2745">
        <v>50</v>
      </c>
      <c r="G2745">
        <v>26</v>
      </c>
      <c r="H2745">
        <v>92</v>
      </c>
      <c r="I2745">
        <v>84</v>
      </c>
      <c r="J2745">
        <v>61</v>
      </c>
      <c r="K2745">
        <v>133</v>
      </c>
    </row>
    <row r="2746" spans="1:11">
      <c r="A2746">
        <v>5</v>
      </c>
      <c r="B2746">
        <v>5</v>
      </c>
      <c r="C2746">
        <v>4</v>
      </c>
      <c r="D2746">
        <v>1</v>
      </c>
      <c r="E2746">
        <v>5</v>
      </c>
      <c r="F2746">
        <v>50</v>
      </c>
      <c r="G2746">
        <v>34</v>
      </c>
      <c r="H2746">
        <v>102</v>
      </c>
      <c r="I2746">
        <v>81</v>
      </c>
      <c r="J2746">
        <v>73</v>
      </c>
      <c r="K2746">
        <v>127</v>
      </c>
    </row>
    <row r="2747" spans="1:11">
      <c r="A2747">
        <v>5</v>
      </c>
      <c r="B2747">
        <v>5</v>
      </c>
      <c r="C2747">
        <v>6</v>
      </c>
      <c r="D2747">
        <v>3</v>
      </c>
      <c r="E2747">
        <v>5</v>
      </c>
      <c r="F2747">
        <v>50</v>
      </c>
      <c r="G2747">
        <v>32</v>
      </c>
      <c r="H2747">
        <v>94</v>
      </c>
      <c r="I2747">
        <v>84</v>
      </c>
      <c r="J2747">
        <v>70</v>
      </c>
      <c r="K2747">
        <v>127</v>
      </c>
    </row>
    <row r="2748" spans="1:11">
      <c r="A2748">
        <v>5</v>
      </c>
      <c r="B2748">
        <v>6</v>
      </c>
      <c r="C2748">
        <v>1</v>
      </c>
      <c r="D2748">
        <v>2</v>
      </c>
      <c r="E2748">
        <v>5</v>
      </c>
      <c r="F2748">
        <v>50</v>
      </c>
      <c r="G2748">
        <v>28</v>
      </c>
      <c r="H2748">
        <v>91</v>
      </c>
      <c r="I2748">
        <v>83</v>
      </c>
      <c r="J2748">
        <v>64</v>
      </c>
      <c r="K2748">
        <v>129</v>
      </c>
    </row>
    <row r="2749" spans="1:11">
      <c r="A2749">
        <v>5</v>
      </c>
      <c r="B2749">
        <v>6</v>
      </c>
      <c r="C2749">
        <v>2</v>
      </c>
      <c r="D2749">
        <v>1</v>
      </c>
      <c r="E2749">
        <v>5</v>
      </c>
      <c r="F2749">
        <v>50</v>
      </c>
      <c r="G2749">
        <v>24</v>
      </c>
      <c r="H2749">
        <v>96</v>
      </c>
      <c r="I2749">
        <v>83</v>
      </c>
      <c r="J2749">
        <v>62</v>
      </c>
      <c r="K2749">
        <v>133</v>
      </c>
    </row>
    <row r="2750" spans="1:11">
      <c r="A2750">
        <v>5</v>
      </c>
      <c r="B2750">
        <v>6</v>
      </c>
      <c r="C2750">
        <v>3</v>
      </c>
      <c r="D2750">
        <v>3</v>
      </c>
      <c r="E2750">
        <v>5</v>
      </c>
      <c r="F2750">
        <v>50</v>
      </c>
      <c r="G2750">
        <v>29</v>
      </c>
      <c r="H2750">
        <v>87</v>
      </c>
      <c r="I2750">
        <v>83</v>
      </c>
      <c r="J2750">
        <v>64</v>
      </c>
      <c r="K2750">
        <v>123</v>
      </c>
    </row>
    <row r="2751" spans="1:11">
      <c r="A2751">
        <v>5</v>
      </c>
      <c r="B2751">
        <v>6</v>
      </c>
      <c r="C2751">
        <v>4</v>
      </c>
      <c r="D2751">
        <v>4</v>
      </c>
      <c r="E2751">
        <v>5</v>
      </c>
      <c r="F2751">
        <v>50</v>
      </c>
      <c r="G2751">
        <v>34</v>
      </c>
      <c r="H2751">
        <v>92</v>
      </c>
      <c r="I2751">
        <v>83</v>
      </c>
      <c r="J2751">
        <v>68</v>
      </c>
      <c r="K2751">
        <v>133</v>
      </c>
    </row>
    <row r="2752" spans="1:11">
      <c r="A2752">
        <v>5</v>
      </c>
      <c r="B2752">
        <v>8</v>
      </c>
      <c r="C2752">
        <v>1</v>
      </c>
      <c r="D2752">
        <v>4</v>
      </c>
      <c r="E2752">
        <v>5</v>
      </c>
      <c r="F2752">
        <v>50</v>
      </c>
      <c r="G2752">
        <v>34</v>
      </c>
      <c r="H2752">
        <v>102</v>
      </c>
      <c r="I2752">
        <v>83</v>
      </c>
      <c r="J2752">
        <v>74</v>
      </c>
      <c r="K2752">
        <v>133</v>
      </c>
    </row>
    <row r="2753" spans="1:11">
      <c r="A2753">
        <v>2</v>
      </c>
      <c r="B2753">
        <v>5</v>
      </c>
      <c r="C2753">
        <v>2</v>
      </c>
      <c r="D2753">
        <v>1</v>
      </c>
      <c r="E2753">
        <v>4</v>
      </c>
      <c r="F2753">
        <v>49</v>
      </c>
      <c r="G2753">
        <v>29</v>
      </c>
      <c r="H2753">
        <v>93</v>
      </c>
      <c r="I2753">
        <v>81</v>
      </c>
      <c r="J2753">
        <v>61</v>
      </c>
      <c r="K2753">
        <v>129</v>
      </c>
    </row>
    <row r="2754" spans="1:11">
      <c r="A2754">
        <v>2</v>
      </c>
      <c r="B2754">
        <v>5</v>
      </c>
      <c r="C2754">
        <v>2</v>
      </c>
      <c r="D2754">
        <v>2</v>
      </c>
      <c r="E2754">
        <v>5</v>
      </c>
      <c r="F2754">
        <v>49</v>
      </c>
      <c r="G2754">
        <v>26</v>
      </c>
      <c r="H2754">
        <v>115</v>
      </c>
      <c r="I2754">
        <v>81</v>
      </c>
      <c r="J2754">
        <v>62</v>
      </c>
      <c r="K2754">
        <v>161</v>
      </c>
    </row>
    <row r="2755" spans="1:11">
      <c r="A2755">
        <v>2</v>
      </c>
      <c r="B2755">
        <v>5</v>
      </c>
      <c r="C2755">
        <v>6</v>
      </c>
      <c r="D2755">
        <v>3</v>
      </c>
      <c r="E2755">
        <v>5</v>
      </c>
      <c r="F2755">
        <v>49</v>
      </c>
      <c r="G2755">
        <v>28</v>
      </c>
      <c r="H2755">
        <v>118</v>
      </c>
      <c r="I2755">
        <v>81</v>
      </c>
      <c r="J2755">
        <v>62</v>
      </c>
      <c r="K2755">
        <v>147</v>
      </c>
    </row>
    <row r="2756" spans="1:11">
      <c r="A2756">
        <v>2</v>
      </c>
      <c r="B2756">
        <v>6</v>
      </c>
      <c r="C2756">
        <v>3</v>
      </c>
      <c r="D2756">
        <v>1</v>
      </c>
      <c r="E2756">
        <v>5</v>
      </c>
      <c r="F2756">
        <v>49</v>
      </c>
      <c r="G2756">
        <v>30</v>
      </c>
      <c r="H2756">
        <v>81</v>
      </c>
      <c r="I2756">
        <v>80</v>
      </c>
      <c r="J2756">
        <v>67</v>
      </c>
      <c r="K2756">
        <v>115</v>
      </c>
    </row>
    <row r="2757" spans="1:11">
      <c r="A2757">
        <v>2</v>
      </c>
      <c r="B2757">
        <v>6</v>
      </c>
      <c r="C2757">
        <v>4</v>
      </c>
      <c r="D2757">
        <v>2</v>
      </c>
      <c r="E2757">
        <v>5</v>
      </c>
      <c r="F2757">
        <v>49</v>
      </c>
      <c r="G2757">
        <v>28</v>
      </c>
      <c r="H2757">
        <v>120</v>
      </c>
      <c r="I2757">
        <v>81</v>
      </c>
      <c r="J2757">
        <v>62</v>
      </c>
      <c r="K2757">
        <v>144</v>
      </c>
    </row>
    <row r="2758" spans="1:11">
      <c r="A2758">
        <v>2</v>
      </c>
      <c r="B2758">
        <v>8</v>
      </c>
      <c r="C2758">
        <v>1</v>
      </c>
      <c r="D2758">
        <v>4</v>
      </c>
      <c r="E2758">
        <v>5</v>
      </c>
      <c r="F2758">
        <v>49</v>
      </c>
      <c r="G2758">
        <v>23</v>
      </c>
      <c r="H2758">
        <v>119</v>
      </c>
      <c r="I2758">
        <v>82</v>
      </c>
      <c r="J2758">
        <v>61</v>
      </c>
      <c r="K2758">
        <v>155</v>
      </c>
    </row>
    <row r="2759" spans="1:11">
      <c r="A2759">
        <v>2</v>
      </c>
      <c r="B2759">
        <v>8</v>
      </c>
      <c r="C2759">
        <v>4</v>
      </c>
      <c r="D2759">
        <v>1</v>
      </c>
      <c r="E2759">
        <v>5</v>
      </c>
      <c r="F2759">
        <v>49</v>
      </c>
      <c r="G2759">
        <v>29</v>
      </c>
      <c r="H2759">
        <v>132</v>
      </c>
      <c r="I2759">
        <v>82</v>
      </c>
      <c r="J2759">
        <v>65</v>
      </c>
      <c r="K2759">
        <v>168</v>
      </c>
    </row>
    <row r="2760" spans="1:11">
      <c r="A2760">
        <v>3</v>
      </c>
      <c r="B2760">
        <v>5</v>
      </c>
      <c r="C2760">
        <v>1</v>
      </c>
      <c r="D2760">
        <v>2</v>
      </c>
      <c r="E2760">
        <v>5</v>
      </c>
      <c r="F2760">
        <v>49</v>
      </c>
      <c r="G2760">
        <v>27</v>
      </c>
      <c r="H2760">
        <v>106</v>
      </c>
      <c r="I2760">
        <v>83</v>
      </c>
      <c r="J2760">
        <v>61</v>
      </c>
      <c r="K2760">
        <v>143</v>
      </c>
    </row>
    <row r="2761" spans="1:11">
      <c r="A2761">
        <v>3</v>
      </c>
      <c r="B2761">
        <v>5</v>
      </c>
      <c r="C2761">
        <v>2</v>
      </c>
      <c r="D2761">
        <v>2</v>
      </c>
      <c r="E2761">
        <v>5</v>
      </c>
      <c r="F2761">
        <v>49</v>
      </c>
      <c r="G2761">
        <v>22</v>
      </c>
      <c r="H2761">
        <v>98</v>
      </c>
      <c r="I2761">
        <v>81</v>
      </c>
      <c r="J2761">
        <v>58</v>
      </c>
      <c r="K2761">
        <v>136</v>
      </c>
    </row>
    <row r="2762" spans="1:11">
      <c r="A2762">
        <v>3</v>
      </c>
      <c r="B2762">
        <v>5</v>
      </c>
      <c r="C2762">
        <v>2</v>
      </c>
      <c r="D2762">
        <v>3</v>
      </c>
      <c r="E2762">
        <v>5</v>
      </c>
      <c r="F2762">
        <v>49</v>
      </c>
      <c r="G2762">
        <v>24</v>
      </c>
      <c r="H2762">
        <v>110</v>
      </c>
      <c r="I2762">
        <v>79</v>
      </c>
      <c r="J2762">
        <v>55</v>
      </c>
      <c r="K2762">
        <v>135</v>
      </c>
    </row>
    <row r="2763" spans="1:11">
      <c r="A2763">
        <v>3</v>
      </c>
      <c r="B2763">
        <v>5</v>
      </c>
      <c r="C2763">
        <v>2</v>
      </c>
      <c r="D2763">
        <v>4</v>
      </c>
      <c r="E2763">
        <v>5</v>
      </c>
      <c r="F2763">
        <v>49</v>
      </c>
      <c r="G2763">
        <v>30</v>
      </c>
      <c r="H2763">
        <v>94</v>
      </c>
      <c r="I2763">
        <v>81</v>
      </c>
      <c r="J2763">
        <v>67</v>
      </c>
      <c r="K2763">
        <v>112</v>
      </c>
    </row>
    <row r="2764" spans="1:11">
      <c r="A2764">
        <v>3</v>
      </c>
      <c r="B2764">
        <v>5</v>
      </c>
      <c r="C2764">
        <v>6</v>
      </c>
      <c r="D2764">
        <v>2</v>
      </c>
      <c r="E2764">
        <v>5</v>
      </c>
      <c r="F2764">
        <v>49</v>
      </c>
      <c r="G2764">
        <v>28</v>
      </c>
      <c r="H2764">
        <v>97</v>
      </c>
      <c r="I2764">
        <v>82</v>
      </c>
      <c r="J2764">
        <v>59</v>
      </c>
      <c r="K2764">
        <v>136</v>
      </c>
    </row>
    <row r="2765" spans="1:11">
      <c r="A2765">
        <v>3</v>
      </c>
      <c r="B2765">
        <v>6</v>
      </c>
      <c r="C2765">
        <v>3</v>
      </c>
      <c r="D2765">
        <v>3</v>
      </c>
      <c r="E2765">
        <v>5</v>
      </c>
      <c r="F2765">
        <v>49</v>
      </c>
      <c r="G2765">
        <v>28</v>
      </c>
      <c r="H2765">
        <v>83</v>
      </c>
      <c r="I2765">
        <v>82</v>
      </c>
      <c r="J2765">
        <v>67</v>
      </c>
      <c r="K2765">
        <v>121</v>
      </c>
    </row>
    <row r="2766" spans="1:11">
      <c r="A2766">
        <v>3</v>
      </c>
      <c r="B2766">
        <v>6</v>
      </c>
      <c r="C2766">
        <v>4</v>
      </c>
      <c r="D2766">
        <v>3</v>
      </c>
      <c r="E2766">
        <v>5</v>
      </c>
      <c r="F2766">
        <v>49</v>
      </c>
      <c r="G2766">
        <v>24</v>
      </c>
      <c r="H2766">
        <v>119</v>
      </c>
      <c r="I2766">
        <v>82</v>
      </c>
      <c r="J2766">
        <v>60</v>
      </c>
      <c r="K2766">
        <v>147</v>
      </c>
    </row>
    <row r="2767" spans="1:11">
      <c r="A2767">
        <v>3</v>
      </c>
      <c r="B2767">
        <v>6</v>
      </c>
      <c r="C2767">
        <v>6</v>
      </c>
      <c r="D2767">
        <v>3</v>
      </c>
      <c r="E2767">
        <v>5</v>
      </c>
      <c r="F2767">
        <v>49</v>
      </c>
      <c r="G2767">
        <v>32</v>
      </c>
      <c r="H2767">
        <v>88</v>
      </c>
      <c r="I2767">
        <v>83</v>
      </c>
      <c r="J2767">
        <v>67</v>
      </c>
      <c r="K2767">
        <v>121</v>
      </c>
    </row>
    <row r="2768" spans="1:11">
      <c r="A2768">
        <v>3</v>
      </c>
      <c r="B2768">
        <v>10</v>
      </c>
      <c r="C2768">
        <v>1</v>
      </c>
      <c r="D2768">
        <v>1</v>
      </c>
      <c r="E2768">
        <v>1</v>
      </c>
      <c r="F2768">
        <v>49</v>
      </c>
      <c r="G2768">
        <v>20</v>
      </c>
      <c r="H2768">
        <v>117</v>
      </c>
      <c r="I2768">
        <v>75</v>
      </c>
      <c r="J2768">
        <v>41</v>
      </c>
      <c r="K2768">
        <v>147</v>
      </c>
    </row>
    <row r="2769" spans="1:11">
      <c r="A2769">
        <v>4</v>
      </c>
      <c r="B2769">
        <v>5</v>
      </c>
      <c r="C2769">
        <v>5</v>
      </c>
      <c r="D2769">
        <v>4</v>
      </c>
      <c r="E2769">
        <v>5</v>
      </c>
      <c r="F2769">
        <v>49</v>
      </c>
      <c r="G2769">
        <v>24</v>
      </c>
      <c r="H2769">
        <v>100</v>
      </c>
      <c r="I2769">
        <v>81</v>
      </c>
      <c r="J2769">
        <v>63</v>
      </c>
      <c r="K2769">
        <v>126</v>
      </c>
    </row>
    <row r="2770" spans="1:11">
      <c r="A2770">
        <v>4</v>
      </c>
      <c r="B2770">
        <v>6</v>
      </c>
      <c r="C2770">
        <v>3</v>
      </c>
      <c r="D2770">
        <v>1</v>
      </c>
      <c r="E2770">
        <v>5</v>
      </c>
      <c r="F2770">
        <v>49</v>
      </c>
      <c r="G2770">
        <v>35</v>
      </c>
      <c r="H2770">
        <v>84</v>
      </c>
      <c r="I2770">
        <v>82</v>
      </c>
      <c r="J2770">
        <v>61</v>
      </c>
      <c r="K2770">
        <v>125</v>
      </c>
    </row>
    <row r="2771" spans="1:11">
      <c r="A2771">
        <v>4</v>
      </c>
      <c r="B2771">
        <v>6</v>
      </c>
      <c r="C2771">
        <v>5</v>
      </c>
      <c r="D2771">
        <v>2</v>
      </c>
      <c r="E2771">
        <v>5</v>
      </c>
      <c r="F2771">
        <v>49</v>
      </c>
      <c r="G2771">
        <v>26</v>
      </c>
      <c r="H2771">
        <v>103</v>
      </c>
      <c r="I2771">
        <v>81</v>
      </c>
      <c r="J2771">
        <v>61</v>
      </c>
      <c r="K2771">
        <v>135</v>
      </c>
    </row>
    <row r="2772" spans="1:11">
      <c r="A2772">
        <v>4</v>
      </c>
      <c r="B2772">
        <v>6</v>
      </c>
      <c r="C2772">
        <v>6</v>
      </c>
      <c r="D2772">
        <v>4</v>
      </c>
      <c r="E2772">
        <v>5</v>
      </c>
      <c r="F2772">
        <v>49</v>
      </c>
      <c r="G2772">
        <v>16</v>
      </c>
      <c r="H2772">
        <v>92</v>
      </c>
      <c r="I2772">
        <v>80</v>
      </c>
      <c r="J2772">
        <v>52</v>
      </c>
      <c r="K2772">
        <v>121</v>
      </c>
    </row>
    <row r="2773" spans="1:11">
      <c r="A2773">
        <v>5</v>
      </c>
      <c r="B2773">
        <v>5</v>
      </c>
      <c r="C2773">
        <v>1</v>
      </c>
      <c r="D2773">
        <v>1</v>
      </c>
      <c r="E2773">
        <v>5</v>
      </c>
      <c r="F2773">
        <v>49</v>
      </c>
      <c r="G2773">
        <v>31</v>
      </c>
      <c r="H2773">
        <v>113</v>
      </c>
      <c r="I2773">
        <v>83</v>
      </c>
      <c r="J2773">
        <v>65</v>
      </c>
      <c r="K2773">
        <v>143</v>
      </c>
    </row>
    <row r="2774" spans="1:11">
      <c r="A2774">
        <v>5</v>
      </c>
      <c r="B2774">
        <v>5</v>
      </c>
      <c r="C2774">
        <v>1</v>
      </c>
      <c r="D2774">
        <v>2</v>
      </c>
      <c r="E2774">
        <v>5</v>
      </c>
      <c r="F2774">
        <v>49</v>
      </c>
      <c r="G2774">
        <v>31</v>
      </c>
      <c r="H2774">
        <v>85</v>
      </c>
      <c r="I2774">
        <v>82</v>
      </c>
      <c r="J2774">
        <v>67</v>
      </c>
      <c r="K2774">
        <v>121</v>
      </c>
    </row>
    <row r="2775" spans="1:11">
      <c r="A2775">
        <v>5</v>
      </c>
      <c r="B2775">
        <v>5</v>
      </c>
      <c r="C2775">
        <v>1</v>
      </c>
      <c r="D2775">
        <v>3</v>
      </c>
      <c r="E2775">
        <v>5</v>
      </c>
      <c r="F2775">
        <v>49</v>
      </c>
      <c r="G2775">
        <v>20</v>
      </c>
      <c r="H2775">
        <v>100</v>
      </c>
      <c r="I2775">
        <v>83</v>
      </c>
      <c r="J2775">
        <v>55</v>
      </c>
      <c r="K2775">
        <v>132</v>
      </c>
    </row>
    <row r="2776" spans="1:11">
      <c r="A2776">
        <v>5</v>
      </c>
      <c r="B2776">
        <v>6</v>
      </c>
      <c r="C2776">
        <v>2</v>
      </c>
      <c r="D2776">
        <v>4</v>
      </c>
      <c r="E2776">
        <v>5</v>
      </c>
      <c r="F2776">
        <v>49</v>
      </c>
      <c r="G2776">
        <v>28</v>
      </c>
      <c r="H2776">
        <v>85</v>
      </c>
      <c r="I2776">
        <v>82</v>
      </c>
      <c r="J2776">
        <v>67</v>
      </c>
      <c r="K2776">
        <v>128</v>
      </c>
    </row>
    <row r="2777" spans="1:11">
      <c r="A2777">
        <v>2</v>
      </c>
      <c r="B2777">
        <v>5</v>
      </c>
      <c r="C2777">
        <v>2</v>
      </c>
      <c r="D2777">
        <v>1</v>
      </c>
      <c r="E2777">
        <v>5</v>
      </c>
      <c r="F2777">
        <v>48</v>
      </c>
      <c r="G2777">
        <v>24</v>
      </c>
      <c r="H2777">
        <v>99</v>
      </c>
      <c r="I2777">
        <v>80</v>
      </c>
      <c r="J2777">
        <v>61</v>
      </c>
      <c r="K2777">
        <v>121</v>
      </c>
    </row>
    <row r="2778" spans="1:11">
      <c r="A2778">
        <v>2</v>
      </c>
      <c r="B2778">
        <v>5</v>
      </c>
      <c r="C2778">
        <v>2</v>
      </c>
      <c r="D2778">
        <v>4</v>
      </c>
      <c r="E2778">
        <v>4</v>
      </c>
      <c r="F2778">
        <v>48</v>
      </c>
      <c r="G2778">
        <v>24</v>
      </c>
      <c r="H2778">
        <v>90</v>
      </c>
      <c r="I2778">
        <v>79</v>
      </c>
      <c r="J2778">
        <v>61</v>
      </c>
      <c r="K2778">
        <v>127</v>
      </c>
    </row>
    <row r="2779" spans="1:11">
      <c r="A2779">
        <v>2</v>
      </c>
      <c r="B2779">
        <v>5</v>
      </c>
      <c r="C2779">
        <v>5</v>
      </c>
      <c r="D2779">
        <v>1</v>
      </c>
      <c r="E2779">
        <v>5</v>
      </c>
      <c r="F2779">
        <v>48</v>
      </c>
      <c r="G2779">
        <v>23</v>
      </c>
      <c r="H2779">
        <v>88</v>
      </c>
      <c r="I2779">
        <v>81</v>
      </c>
      <c r="J2779">
        <v>60</v>
      </c>
      <c r="K2779">
        <v>121</v>
      </c>
    </row>
    <row r="2780" spans="1:11">
      <c r="A2780">
        <v>2</v>
      </c>
      <c r="B2780">
        <v>6</v>
      </c>
      <c r="C2780">
        <v>4</v>
      </c>
      <c r="D2780">
        <v>4</v>
      </c>
      <c r="E2780">
        <v>5</v>
      </c>
      <c r="F2780">
        <v>48</v>
      </c>
      <c r="G2780">
        <v>27</v>
      </c>
      <c r="H2780">
        <v>87</v>
      </c>
      <c r="I2780">
        <v>80</v>
      </c>
      <c r="J2780">
        <v>62</v>
      </c>
      <c r="K2780">
        <v>127</v>
      </c>
    </row>
    <row r="2781" spans="1:11">
      <c r="A2781">
        <v>2</v>
      </c>
      <c r="B2781">
        <v>6</v>
      </c>
      <c r="C2781">
        <v>5</v>
      </c>
      <c r="D2781">
        <v>4</v>
      </c>
      <c r="E2781">
        <v>5</v>
      </c>
      <c r="F2781">
        <v>48</v>
      </c>
      <c r="G2781">
        <v>31</v>
      </c>
      <c r="H2781">
        <v>85</v>
      </c>
      <c r="I2781">
        <v>82</v>
      </c>
      <c r="J2781">
        <v>65</v>
      </c>
      <c r="K2781">
        <v>124</v>
      </c>
    </row>
    <row r="2782" spans="1:11">
      <c r="A2782">
        <v>2</v>
      </c>
      <c r="B2782">
        <v>6</v>
      </c>
      <c r="C2782">
        <v>6</v>
      </c>
      <c r="D2782">
        <v>2</v>
      </c>
      <c r="E2782">
        <v>5</v>
      </c>
      <c r="F2782">
        <v>48</v>
      </c>
      <c r="G2782">
        <v>28</v>
      </c>
      <c r="H2782">
        <v>94</v>
      </c>
      <c r="I2782">
        <v>80</v>
      </c>
      <c r="J2782">
        <v>67</v>
      </c>
      <c r="K2782">
        <v>133</v>
      </c>
    </row>
    <row r="2783" spans="1:11">
      <c r="A2783">
        <v>3</v>
      </c>
      <c r="B2783">
        <v>5</v>
      </c>
      <c r="C2783">
        <v>1</v>
      </c>
      <c r="D2783">
        <v>1</v>
      </c>
      <c r="E2783">
        <v>5</v>
      </c>
      <c r="F2783">
        <v>48</v>
      </c>
      <c r="G2783">
        <v>27</v>
      </c>
      <c r="H2783">
        <v>124</v>
      </c>
      <c r="I2783">
        <v>81</v>
      </c>
      <c r="J2783">
        <v>58</v>
      </c>
      <c r="K2783">
        <v>150</v>
      </c>
    </row>
    <row r="2784" spans="1:11">
      <c r="A2784">
        <v>3</v>
      </c>
      <c r="B2784">
        <v>5</v>
      </c>
      <c r="C2784">
        <v>4</v>
      </c>
      <c r="D2784">
        <v>1</v>
      </c>
      <c r="E2784">
        <v>5</v>
      </c>
      <c r="F2784">
        <v>48</v>
      </c>
      <c r="G2784">
        <v>17</v>
      </c>
      <c r="H2784">
        <v>88</v>
      </c>
      <c r="I2784">
        <v>80</v>
      </c>
      <c r="J2784">
        <v>51</v>
      </c>
      <c r="K2784">
        <v>125</v>
      </c>
    </row>
    <row r="2785" spans="1:11">
      <c r="A2785">
        <v>3</v>
      </c>
      <c r="B2785">
        <v>6</v>
      </c>
      <c r="C2785">
        <v>5</v>
      </c>
      <c r="D2785">
        <v>4</v>
      </c>
      <c r="E2785">
        <v>5</v>
      </c>
      <c r="F2785">
        <v>48</v>
      </c>
      <c r="G2785">
        <v>35</v>
      </c>
      <c r="H2785">
        <v>99</v>
      </c>
      <c r="I2785">
        <v>82</v>
      </c>
      <c r="J2785">
        <v>73</v>
      </c>
      <c r="K2785">
        <v>142</v>
      </c>
    </row>
    <row r="2786" spans="1:11">
      <c r="A2786">
        <v>3</v>
      </c>
      <c r="B2786">
        <v>7</v>
      </c>
      <c r="C2786">
        <v>1</v>
      </c>
      <c r="D2786">
        <v>1</v>
      </c>
      <c r="E2786">
        <v>5</v>
      </c>
      <c r="F2786">
        <v>48</v>
      </c>
      <c r="G2786">
        <v>26</v>
      </c>
      <c r="H2786">
        <v>87</v>
      </c>
      <c r="I2786">
        <v>78</v>
      </c>
      <c r="J2786">
        <v>61</v>
      </c>
      <c r="K2786">
        <v>121</v>
      </c>
    </row>
    <row r="2787" spans="1:11">
      <c r="A2787">
        <v>4</v>
      </c>
      <c r="B2787">
        <v>5</v>
      </c>
      <c r="C2787">
        <v>1</v>
      </c>
      <c r="D2787">
        <v>4</v>
      </c>
      <c r="E2787">
        <v>5</v>
      </c>
      <c r="F2787">
        <v>48</v>
      </c>
      <c r="G2787">
        <v>23</v>
      </c>
      <c r="H2787">
        <v>119</v>
      </c>
      <c r="I2787">
        <v>80</v>
      </c>
      <c r="J2787">
        <v>61</v>
      </c>
      <c r="K2787">
        <v>149</v>
      </c>
    </row>
    <row r="2788" spans="1:11">
      <c r="A2788">
        <v>4</v>
      </c>
      <c r="B2788">
        <v>5</v>
      </c>
      <c r="C2788">
        <v>4</v>
      </c>
      <c r="D2788">
        <v>2</v>
      </c>
      <c r="E2788">
        <v>5</v>
      </c>
      <c r="F2788">
        <v>48</v>
      </c>
      <c r="G2788">
        <v>28</v>
      </c>
      <c r="H2788">
        <v>88</v>
      </c>
      <c r="I2788">
        <v>81</v>
      </c>
      <c r="J2788">
        <v>62</v>
      </c>
      <c r="K2788">
        <v>121</v>
      </c>
    </row>
    <row r="2789" spans="1:11">
      <c r="A2789">
        <v>4</v>
      </c>
      <c r="B2789">
        <v>6</v>
      </c>
      <c r="C2789">
        <v>1</v>
      </c>
      <c r="D2789">
        <v>1</v>
      </c>
      <c r="E2789">
        <v>5</v>
      </c>
      <c r="F2789">
        <v>48</v>
      </c>
      <c r="G2789">
        <v>31</v>
      </c>
      <c r="H2789">
        <v>112</v>
      </c>
      <c r="I2789">
        <v>81</v>
      </c>
      <c r="J2789">
        <v>72</v>
      </c>
      <c r="K2789">
        <v>141</v>
      </c>
    </row>
    <row r="2790" spans="1:11">
      <c r="A2790">
        <v>4</v>
      </c>
      <c r="B2790">
        <v>6</v>
      </c>
      <c r="C2790">
        <v>1</v>
      </c>
      <c r="D2790">
        <v>3</v>
      </c>
      <c r="E2790">
        <v>5</v>
      </c>
      <c r="F2790">
        <v>48</v>
      </c>
      <c r="G2790">
        <v>17</v>
      </c>
      <c r="H2790">
        <v>86</v>
      </c>
      <c r="I2790">
        <v>82</v>
      </c>
      <c r="J2790">
        <v>51</v>
      </c>
      <c r="K2790">
        <v>127</v>
      </c>
    </row>
    <row r="2791" spans="1:11">
      <c r="A2791">
        <v>5</v>
      </c>
      <c r="B2791">
        <v>5</v>
      </c>
      <c r="C2791">
        <v>2</v>
      </c>
      <c r="D2791">
        <v>2</v>
      </c>
      <c r="E2791">
        <v>5</v>
      </c>
      <c r="F2791">
        <v>48</v>
      </c>
      <c r="G2791">
        <v>29</v>
      </c>
      <c r="H2791">
        <v>104</v>
      </c>
      <c r="I2791">
        <v>82</v>
      </c>
      <c r="J2791">
        <v>67</v>
      </c>
      <c r="K2791">
        <v>140</v>
      </c>
    </row>
    <row r="2792" spans="1:11">
      <c r="A2792">
        <v>5</v>
      </c>
      <c r="B2792">
        <v>5</v>
      </c>
      <c r="C2792">
        <v>5</v>
      </c>
      <c r="D2792">
        <v>3</v>
      </c>
      <c r="E2792">
        <v>5</v>
      </c>
      <c r="F2792">
        <v>48</v>
      </c>
      <c r="G2792">
        <v>25</v>
      </c>
      <c r="H2792">
        <v>106</v>
      </c>
      <c r="I2792">
        <v>82</v>
      </c>
      <c r="J2792">
        <v>61</v>
      </c>
      <c r="K2792">
        <v>145</v>
      </c>
    </row>
    <row r="2793" spans="1:11">
      <c r="A2793">
        <v>5</v>
      </c>
      <c r="B2793">
        <v>5</v>
      </c>
      <c r="C2793">
        <v>6</v>
      </c>
      <c r="D2793">
        <v>2</v>
      </c>
      <c r="E2793">
        <v>5</v>
      </c>
      <c r="F2793">
        <v>48</v>
      </c>
      <c r="G2793">
        <v>18</v>
      </c>
      <c r="H2793">
        <v>129</v>
      </c>
      <c r="I2793">
        <v>82</v>
      </c>
      <c r="J2793">
        <v>49</v>
      </c>
      <c r="K2793">
        <v>159</v>
      </c>
    </row>
    <row r="2794" spans="1:11">
      <c r="A2794">
        <v>5</v>
      </c>
      <c r="B2794">
        <v>6</v>
      </c>
      <c r="C2794">
        <v>4</v>
      </c>
      <c r="D2794">
        <v>3</v>
      </c>
      <c r="E2794">
        <v>5</v>
      </c>
      <c r="F2794">
        <v>48</v>
      </c>
      <c r="G2794">
        <v>24</v>
      </c>
      <c r="H2794">
        <v>90</v>
      </c>
      <c r="I2794">
        <v>79</v>
      </c>
      <c r="J2794">
        <v>60</v>
      </c>
      <c r="K2794">
        <v>125</v>
      </c>
    </row>
    <row r="2795" spans="1:11">
      <c r="A2795">
        <v>5</v>
      </c>
      <c r="B2795">
        <v>6</v>
      </c>
      <c r="C2795">
        <v>6</v>
      </c>
      <c r="D2795">
        <v>2</v>
      </c>
      <c r="E2795">
        <v>5</v>
      </c>
      <c r="F2795">
        <v>48</v>
      </c>
      <c r="G2795">
        <v>31</v>
      </c>
      <c r="H2795">
        <v>84</v>
      </c>
      <c r="I2795">
        <v>80</v>
      </c>
      <c r="J2795">
        <v>66</v>
      </c>
      <c r="K2795">
        <v>119</v>
      </c>
    </row>
    <row r="2796" spans="1:11">
      <c r="A2796">
        <v>5</v>
      </c>
      <c r="B2796">
        <v>7</v>
      </c>
      <c r="C2796">
        <v>3</v>
      </c>
      <c r="D2796">
        <v>4</v>
      </c>
      <c r="E2796">
        <v>5</v>
      </c>
      <c r="F2796">
        <v>48</v>
      </c>
      <c r="G2796">
        <v>27</v>
      </c>
      <c r="H2796">
        <v>92</v>
      </c>
      <c r="I2796">
        <v>80</v>
      </c>
      <c r="J2796">
        <v>64</v>
      </c>
      <c r="K2796">
        <v>127</v>
      </c>
    </row>
    <row r="2797" spans="1:11">
      <c r="A2797">
        <v>2</v>
      </c>
      <c r="B2797">
        <v>5</v>
      </c>
      <c r="C2797">
        <v>5</v>
      </c>
      <c r="D2797">
        <v>2</v>
      </c>
      <c r="E2797">
        <v>5</v>
      </c>
      <c r="F2797">
        <v>47</v>
      </c>
      <c r="G2797">
        <v>25</v>
      </c>
      <c r="H2797">
        <v>112</v>
      </c>
      <c r="I2797">
        <v>79</v>
      </c>
      <c r="J2797">
        <v>61</v>
      </c>
      <c r="K2797">
        <v>145</v>
      </c>
    </row>
    <row r="2798" spans="1:11">
      <c r="A2798">
        <v>2</v>
      </c>
      <c r="B2798">
        <v>7</v>
      </c>
      <c r="C2798">
        <v>3</v>
      </c>
      <c r="D2798">
        <v>3</v>
      </c>
      <c r="E2798">
        <v>5</v>
      </c>
      <c r="F2798">
        <v>47</v>
      </c>
      <c r="G2798">
        <v>27</v>
      </c>
      <c r="H2798">
        <v>90</v>
      </c>
      <c r="I2798">
        <v>80</v>
      </c>
      <c r="J2798">
        <v>61</v>
      </c>
      <c r="K2798">
        <v>127</v>
      </c>
    </row>
    <row r="2799" spans="1:11">
      <c r="A2799">
        <v>3</v>
      </c>
      <c r="B2799">
        <v>5</v>
      </c>
      <c r="C2799">
        <v>3</v>
      </c>
      <c r="D2799">
        <v>1</v>
      </c>
      <c r="E2799">
        <v>5</v>
      </c>
      <c r="F2799">
        <v>47</v>
      </c>
      <c r="G2799">
        <v>25</v>
      </c>
      <c r="H2799">
        <v>111</v>
      </c>
      <c r="I2799">
        <v>78</v>
      </c>
      <c r="J2799">
        <v>61</v>
      </c>
      <c r="K2799">
        <v>145</v>
      </c>
    </row>
    <row r="2800" spans="1:11">
      <c r="A2800">
        <v>3</v>
      </c>
      <c r="B2800">
        <v>5</v>
      </c>
      <c r="C2800">
        <v>3</v>
      </c>
      <c r="D2800">
        <v>4</v>
      </c>
      <c r="E2800">
        <v>4</v>
      </c>
      <c r="F2800">
        <v>47</v>
      </c>
      <c r="G2800">
        <v>33</v>
      </c>
      <c r="H2800">
        <v>84</v>
      </c>
      <c r="I2800">
        <v>79</v>
      </c>
      <c r="J2800">
        <v>69</v>
      </c>
      <c r="K2800">
        <v>118</v>
      </c>
    </row>
    <row r="2801" spans="1:11">
      <c r="A2801">
        <v>3</v>
      </c>
      <c r="B2801">
        <v>6</v>
      </c>
      <c r="C2801">
        <v>3</v>
      </c>
      <c r="D2801">
        <v>4</v>
      </c>
      <c r="E2801">
        <v>5</v>
      </c>
      <c r="F2801">
        <v>47</v>
      </c>
      <c r="G2801">
        <v>26</v>
      </c>
      <c r="H2801">
        <v>106</v>
      </c>
      <c r="I2801">
        <v>79</v>
      </c>
      <c r="J2801">
        <v>61</v>
      </c>
      <c r="K2801">
        <v>132</v>
      </c>
    </row>
    <row r="2802" spans="1:11">
      <c r="A2802">
        <v>3</v>
      </c>
      <c r="B2802">
        <v>6</v>
      </c>
      <c r="C2802">
        <v>4</v>
      </c>
      <c r="D2802">
        <v>1</v>
      </c>
      <c r="E2802">
        <v>5</v>
      </c>
      <c r="F2802">
        <v>47</v>
      </c>
      <c r="G2802">
        <v>7</v>
      </c>
      <c r="H2802">
        <v>134</v>
      </c>
      <c r="I2802">
        <v>79</v>
      </c>
      <c r="J2802">
        <v>37</v>
      </c>
      <c r="K2802">
        <v>167</v>
      </c>
    </row>
    <row r="2803" spans="1:11">
      <c r="A2803">
        <v>3</v>
      </c>
      <c r="B2803">
        <v>6</v>
      </c>
      <c r="C2803">
        <v>6</v>
      </c>
      <c r="D2803">
        <v>4</v>
      </c>
      <c r="E2803">
        <v>5</v>
      </c>
      <c r="F2803">
        <v>47</v>
      </c>
      <c r="G2803">
        <v>36</v>
      </c>
      <c r="H2803">
        <v>92</v>
      </c>
      <c r="I2803">
        <v>80</v>
      </c>
      <c r="J2803">
        <v>73</v>
      </c>
      <c r="K2803">
        <v>117</v>
      </c>
    </row>
    <row r="2804" spans="1:11">
      <c r="A2804">
        <v>4</v>
      </c>
      <c r="B2804">
        <v>5</v>
      </c>
      <c r="C2804">
        <v>3</v>
      </c>
      <c r="D2804">
        <v>4</v>
      </c>
      <c r="E2804">
        <v>5</v>
      </c>
      <c r="F2804">
        <v>47</v>
      </c>
      <c r="G2804">
        <v>27</v>
      </c>
      <c r="H2804">
        <v>101</v>
      </c>
      <c r="I2804">
        <v>79</v>
      </c>
      <c r="J2804">
        <v>62</v>
      </c>
      <c r="K2804">
        <v>125</v>
      </c>
    </row>
    <row r="2805" spans="1:11">
      <c r="A2805">
        <v>4</v>
      </c>
      <c r="B2805">
        <v>5</v>
      </c>
      <c r="C2805">
        <v>4</v>
      </c>
      <c r="D2805">
        <v>4</v>
      </c>
      <c r="E2805">
        <v>5</v>
      </c>
      <c r="F2805">
        <v>47</v>
      </c>
      <c r="G2805">
        <v>26</v>
      </c>
      <c r="H2805">
        <v>110</v>
      </c>
      <c r="I2805">
        <v>78</v>
      </c>
      <c r="J2805">
        <v>61</v>
      </c>
      <c r="K2805">
        <v>142</v>
      </c>
    </row>
    <row r="2806" spans="1:11">
      <c r="A2806">
        <v>4</v>
      </c>
      <c r="B2806">
        <v>5</v>
      </c>
      <c r="C2806">
        <v>5</v>
      </c>
      <c r="D2806">
        <v>1</v>
      </c>
      <c r="E2806">
        <v>5</v>
      </c>
      <c r="F2806">
        <v>47</v>
      </c>
      <c r="G2806">
        <v>20</v>
      </c>
      <c r="H2806">
        <v>114</v>
      </c>
      <c r="I2806">
        <v>79</v>
      </c>
      <c r="J2806">
        <v>52</v>
      </c>
      <c r="K2806">
        <v>138</v>
      </c>
    </row>
    <row r="2807" spans="1:11">
      <c r="A2807">
        <v>4</v>
      </c>
      <c r="B2807">
        <v>6</v>
      </c>
      <c r="C2807">
        <v>1</v>
      </c>
      <c r="D2807">
        <v>4</v>
      </c>
      <c r="E2807">
        <v>5</v>
      </c>
      <c r="F2807">
        <v>47</v>
      </c>
      <c r="G2807">
        <v>24</v>
      </c>
      <c r="H2807">
        <v>80</v>
      </c>
      <c r="I2807">
        <v>81</v>
      </c>
      <c r="J2807">
        <v>61</v>
      </c>
      <c r="K2807">
        <v>122</v>
      </c>
    </row>
    <row r="2808" spans="1:11">
      <c r="A2808">
        <v>4</v>
      </c>
      <c r="B2808">
        <v>6</v>
      </c>
      <c r="C2808">
        <v>3</v>
      </c>
      <c r="D2808">
        <v>2</v>
      </c>
      <c r="E2808">
        <v>5</v>
      </c>
      <c r="F2808">
        <v>47</v>
      </c>
      <c r="G2808">
        <v>20</v>
      </c>
      <c r="H2808">
        <v>98</v>
      </c>
      <c r="I2808">
        <v>78</v>
      </c>
      <c r="J2808">
        <v>55</v>
      </c>
      <c r="K2808">
        <v>129</v>
      </c>
    </row>
    <row r="2809" spans="1:11">
      <c r="A2809">
        <v>5</v>
      </c>
      <c r="B2809">
        <v>5</v>
      </c>
      <c r="C2809">
        <v>5</v>
      </c>
      <c r="D2809">
        <v>1</v>
      </c>
      <c r="E2809">
        <v>5</v>
      </c>
      <c r="F2809">
        <v>47</v>
      </c>
      <c r="G2809">
        <v>27</v>
      </c>
      <c r="H2809">
        <v>89</v>
      </c>
      <c r="I2809">
        <v>80</v>
      </c>
      <c r="J2809">
        <v>65</v>
      </c>
      <c r="K2809">
        <v>125</v>
      </c>
    </row>
    <row r="2810" spans="1:11">
      <c r="A2810">
        <v>5</v>
      </c>
      <c r="B2810">
        <v>5</v>
      </c>
      <c r="C2810">
        <v>5</v>
      </c>
      <c r="D2810">
        <v>4</v>
      </c>
      <c r="E2810">
        <v>5</v>
      </c>
      <c r="F2810">
        <v>47</v>
      </c>
      <c r="G2810">
        <v>33</v>
      </c>
      <c r="H2810">
        <v>80</v>
      </c>
      <c r="I2810">
        <v>81</v>
      </c>
      <c r="J2810">
        <v>73</v>
      </c>
      <c r="K2810">
        <v>121</v>
      </c>
    </row>
    <row r="2811" spans="1:11">
      <c r="A2811">
        <v>5</v>
      </c>
      <c r="B2811">
        <v>7</v>
      </c>
      <c r="C2811">
        <v>2</v>
      </c>
      <c r="D2811">
        <v>2</v>
      </c>
      <c r="E2811">
        <v>5</v>
      </c>
      <c r="F2811">
        <v>47</v>
      </c>
      <c r="G2811">
        <v>37</v>
      </c>
      <c r="H2811">
        <v>95</v>
      </c>
      <c r="I2811">
        <v>80</v>
      </c>
      <c r="J2811">
        <v>73</v>
      </c>
      <c r="K2811">
        <v>124</v>
      </c>
    </row>
    <row r="2812" spans="1:11">
      <c r="A2812">
        <v>5</v>
      </c>
      <c r="B2812">
        <v>7</v>
      </c>
      <c r="C2812">
        <v>6</v>
      </c>
      <c r="D2812">
        <v>1</v>
      </c>
      <c r="E2812">
        <v>5</v>
      </c>
      <c r="F2812">
        <v>47</v>
      </c>
      <c r="G2812">
        <v>26</v>
      </c>
      <c r="H2812">
        <v>92</v>
      </c>
      <c r="I2812">
        <v>79</v>
      </c>
      <c r="J2812">
        <v>61</v>
      </c>
      <c r="K2812">
        <v>128</v>
      </c>
    </row>
    <row r="2813" spans="1:11">
      <c r="A2813">
        <v>5</v>
      </c>
      <c r="B2813">
        <v>8</v>
      </c>
      <c r="C2813">
        <v>3</v>
      </c>
      <c r="D2813">
        <v>4</v>
      </c>
      <c r="E2813">
        <v>5</v>
      </c>
      <c r="F2813">
        <v>47</v>
      </c>
      <c r="G2813">
        <v>36</v>
      </c>
      <c r="H2813">
        <v>135</v>
      </c>
      <c r="I2813">
        <v>79</v>
      </c>
      <c r="J2813">
        <v>70</v>
      </c>
      <c r="K2813">
        <v>157</v>
      </c>
    </row>
    <row r="2814" spans="1:11">
      <c r="A2814">
        <v>2</v>
      </c>
      <c r="B2814">
        <v>6</v>
      </c>
      <c r="C2814">
        <v>6</v>
      </c>
      <c r="D2814">
        <v>4</v>
      </c>
      <c r="E2814">
        <v>5</v>
      </c>
      <c r="F2814">
        <v>46</v>
      </c>
      <c r="G2814">
        <v>29</v>
      </c>
      <c r="H2814">
        <v>121</v>
      </c>
      <c r="I2814">
        <v>78</v>
      </c>
      <c r="J2814">
        <v>67</v>
      </c>
      <c r="K2814">
        <v>145</v>
      </c>
    </row>
    <row r="2815" spans="1:11">
      <c r="A2815">
        <v>2</v>
      </c>
      <c r="B2815">
        <v>7</v>
      </c>
      <c r="C2815">
        <v>6</v>
      </c>
      <c r="D2815">
        <v>1</v>
      </c>
      <c r="E2815">
        <v>5</v>
      </c>
      <c r="F2815">
        <v>46</v>
      </c>
      <c r="G2815">
        <v>21</v>
      </c>
      <c r="H2815">
        <v>91</v>
      </c>
      <c r="I2815">
        <v>79</v>
      </c>
      <c r="J2815">
        <v>56</v>
      </c>
      <c r="K2815">
        <v>126</v>
      </c>
    </row>
    <row r="2816" spans="1:11">
      <c r="A2816">
        <v>3</v>
      </c>
      <c r="B2816">
        <v>5</v>
      </c>
      <c r="C2816">
        <v>2</v>
      </c>
      <c r="D2816">
        <v>1</v>
      </c>
      <c r="E2816">
        <v>5</v>
      </c>
      <c r="F2816">
        <v>46</v>
      </c>
      <c r="G2816">
        <v>22</v>
      </c>
      <c r="H2816">
        <v>84</v>
      </c>
      <c r="I2816">
        <v>77</v>
      </c>
      <c r="J2816">
        <v>56</v>
      </c>
      <c r="K2816">
        <v>115</v>
      </c>
    </row>
    <row r="2817" spans="1:11">
      <c r="A2817">
        <v>3</v>
      </c>
      <c r="B2817">
        <v>5</v>
      </c>
      <c r="C2817">
        <v>4</v>
      </c>
      <c r="D2817">
        <v>4</v>
      </c>
      <c r="E2817">
        <v>5</v>
      </c>
      <c r="F2817">
        <v>46</v>
      </c>
      <c r="G2817">
        <v>23</v>
      </c>
      <c r="H2817">
        <v>113</v>
      </c>
      <c r="I2817">
        <v>78</v>
      </c>
      <c r="J2817">
        <v>59</v>
      </c>
      <c r="K2817">
        <v>129</v>
      </c>
    </row>
    <row r="2818" spans="1:11">
      <c r="A2818">
        <v>4</v>
      </c>
      <c r="B2818">
        <v>5</v>
      </c>
      <c r="C2818">
        <v>5</v>
      </c>
      <c r="D2818">
        <v>2</v>
      </c>
      <c r="E2818">
        <v>5</v>
      </c>
      <c r="F2818">
        <v>46</v>
      </c>
      <c r="G2818">
        <v>24</v>
      </c>
      <c r="H2818">
        <v>92</v>
      </c>
      <c r="I2818">
        <v>78</v>
      </c>
      <c r="J2818">
        <v>61</v>
      </c>
      <c r="K2818">
        <v>128</v>
      </c>
    </row>
    <row r="2819" spans="1:11">
      <c r="A2819">
        <v>4</v>
      </c>
      <c r="B2819">
        <v>5</v>
      </c>
      <c r="C2819">
        <v>5</v>
      </c>
      <c r="D2819">
        <v>3</v>
      </c>
      <c r="E2819">
        <v>5</v>
      </c>
      <c r="F2819">
        <v>46</v>
      </c>
      <c r="G2819">
        <v>22</v>
      </c>
      <c r="H2819">
        <v>103</v>
      </c>
      <c r="I2819">
        <v>78</v>
      </c>
      <c r="J2819">
        <v>61</v>
      </c>
      <c r="K2819">
        <v>133</v>
      </c>
    </row>
    <row r="2820" spans="1:11">
      <c r="A2820">
        <v>4</v>
      </c>
      <c r="B2820">
        <v>6</v>
      </c>
      <c r="C2820">
        <v>2</v>
      </c>
      <c r="D2820">
        <v>4</v>
      </c>
      <c r="E2820">
        <v>5</v>
      </c>
      <c r="F2820">
        <v>46</v>
      </c>
      <c r="G2820">
        <v>28</v>
      </c>
      <c r="H2820">
        <v>85</v>
      </c>
      <c r="I2820">
        <v>78</v>
      </c>
      <c r="J2820">
        <v>64</v>
      </c>
      <c r="K2820">
        <v>127</v>
      </c>
    </row>
    <row r="2821" spans="1:11">
      <c r="A2821">
        <v>2</v>
      </c>
      <c r="B2821">
        <v>5</v>
      </c>
      <c r="C2821">
        <v>6</v>
      </c>
      <c r="D2821">
        <v>2</v>
      </c>
      <c r="E2821">
        <v>5</v>
      </c>
      <c r="F2821">
        <v>45</v>
      </c>
      <c r="G2821">
        <v>24</v>
      </c>
      <c r="H2821">
        <v>94</v>
      </c>
      <c r="I2821">
        <v>78</v>
      </c>
      <c r="J2821">
        <v>59</v>
      </c>
      <c r="K2821">
        <v>141</v>
      </c>
    </row>
    <row r="2822" spans="1:11">
      <c r="A2822">
        <v>2</v>
      </c>
      <c r="B2822">
        <v>6</v>
      </c>
      <c r="C2822">
        <v>1</v>
      </c>
      <c r="D2822">
        <v>3</v>
      </c>
      <c r="E2822">
        <v>5</v>
      </c>
      <c r="F2822">
        <v>45</v>
      </c>
      <c r="G2822">
        <v>19</v>
      </c>
      <c r="H2822">
        <v>72</v>
      </c>
      <c r="I2822">
        <v>77</v>
      </c>
      <c r="J2822">
        <v>58</v>
      </c>
      <c r="K2822">
        <v>111</v>
      </c>
    </row>
    <row r="2823" spans="1:11">
      <c r="A2823">
        <v>2</v>
      </c>
      <c r="B2823">
        <v>6</v>
      </c>
      <c r="C2823">
        <v>1</v>
      </c>
      <c r="D2823">
        <v>4</v>
      </c>
      <c r="E2823">
        <v>5</v>
      </c>
      <c r="F2823">
        <v>45</v>
      </c>
      <c r="G2823">
        <v>24</v>
      </c>
      <c r="H2823">
        <v>99</v>
      </c>
      <c r="I2823">
        <v>76</v>
      </c>
      <c r="J2823">
        <v>59</v>
      </c>
      <c r="K2823">
        <v>124</v>
      </c>
    </row>
    <row r="2824" spans="1:11">
      <c r="A2824">
        <v>2</v>
      </c>
      <c r="B2824">
        <v>6</v>
      </c>
      <c r="C2824">
        <v>3</v>
      </c>
      <c r="D2824">
        <v>4</v>
      </c>
      <c r="E2824">
        <v>5</v>
      </c>
      <c r="F2824">
        <v>45</v>
      </c>
      <c r="G2824">
        <v>27</v>
      </c>
      <c r="H2824">
        <v>85</v>
      </c>
      <c r="I2824">
        <v>76</v>
      </c>
      <c r="J2824">
        <v>63</v>
      </c>
      <c r="K2824">
        <v>115</v>
      </c>
    </row>
    <row r="2825" spans="1:11">
      <c r="A2825">
        <v>2</v>
      </c>
      <c r="B2825">
        <v>6</v>
      </c>
      <c r="C2825">
        <v>6</v>
      </c>
      <c r="D2825">
        <v>3</v>
      </c>
      <c r="E2825">
        <v>5</v>
      </c>
      <c r="F2825">
        <v>45</v>
      </c>
      <c r="G2825">
        <v>24</v>
      </c>
      <c r="H2825">
        <v>100</v>
      </c>
      <c r="I2825">
        <v>78</v>
      </c>
      <c r="J2825">
        <v>61</v>
      </c>
      <c r="K2825">
        <v>121</v>
      </c>
    </row>
    <row r="2826" spans="1:11">
      <c r="A2826">
        <v>3</v>
      </c>
      <c r="B2826">
        <v>5</v>
      </c>
      <c r="C2826">
        <v>1</v>
      </c>
      <c r="D2826">
        <v>3</v>
      </c>
      <c r="E2826">
        <v>5</v>
      </c>
      <c r="F2826">
        <v>45</v>
      </c>
      <c r="G2826">
        <v>19</v>
      </c>
      <c r="H2826">
        <v>88</v>
      </c>
      <c r="I2826">
        <v>77</v>
      </c>
      <c r="J2826">
        <v>55</v>
      </c>
      <c r="K2826">
        <v>123</v>
      </c>
    </row>
    <row r="2827" spans="1:11">
      <c r="A2827">
        <v>3</v>
      </c>
      <c r="B2827">
        <v>5</v>
      </c>
      <c r="C2827">
        <v>1</v>
      </c>
      <c r="D2827">
        <v>4</v>
      </c>
      <c r="E2827">
        <v>5</v>
      </c>
      <c r="F2827">
        <v>45</v>
      </c>
      <c r="G2827">
        <v>32</v>
      </c>
      <c r="H2827">
        <v>92</v>
      </c>
      <c r="I2827">
        <v>78</v>
      </c>
      <c r="J2827">
        <v>68</v>
      </c>
      <c r="K2827">
        <v>128</v>
      </c>
    </row>
    <row r="2828" spans="1:11">
      <c r="A2828">
        <v>3</v>
      </c>
      <c r="B2828">
        <v>5</v>
      </c>
      <c r="C2828">
        <v>3</v>
      </c>
      <c r="D2828">
        <v>4</v>
      </c>
      <c r="E2828">
        <v>3</v>
      </c>
      <c r="F2828">
        <v>45</v>
      </c>
      <c r="G2828">
        <v>26</v>
      </c>
      <c r="H2828">
        <v>97</v>
      </c>
      <c r="I2828">
        <v>77</v>
      </c>
      <c r="J2828">
        <v>61</v>
      </c>
      <c r="K2828">
        <v>130</v>
      </c>
    </row>
    <row r="2829" spans="1:11">
      <c r="A2829">
        <v>3</v>
      </c>
      <c r="B2829">
        <v>5</v>
      </c>
      <c r="C2829">
        <v>5</v>
      </c>
      <c r="D2829">
        <v>3</v>
      </c>
      <c r="E2829">
        <v>4</v>
      </c>
      <c r="F2829">
        <v>45</v>
      </c>
      <c r="G2829">
        <v>28</v>
      </c>
      <c r="H2829">
        <v>124</v>
      </c>
      <c r="I2829">
        <v>78</v>
      </c>
      <c r="J2829">
        <v>61</v>
      </c>
      <c r="K2829">
        <v>162</v>
      </c>
    </row>
    <row r="2830" spans="1:11">
      <c r="A2830">
        <v>3</v>
      </c>
      <c r="B2830">
        <v>7</v>
      </c>
      <c r="C2830">
        <v>1</v>
      </c>
      <c r="D2830">
        <v>3</v>
      </c>
      <c r="E2830">
        <v>5</v>
      </c>
      <c r="F2830">
        <v>45</v>
      </c>
      <c r="G2830">
        <v>32</v>
      </c>
      <c r="H2830">
        <v>84</v>
      </c>
      <c r="I2830">
        <v>78</v>
      </c>
      <c r="J2830">
        <v>67</v>
      </c>
      <c r="K2830">
        <v>121</v>
      </c>
    </row>
    <row r="2831" spans="1:11">
      <c r="A2831">
        <v>4</v>
      </c>
      <c r="B2831">
        <v>5</v>
      </c>
      <c r="C2831">
        <v>1</v>
      </c>
      <c r="D2831">
        <v>3</v>
      </c>
      <c r="E2831">
        <v>5</v>
      </c>
      <c r="F2831">
        <v>45</v>
      </c>
      <c r="G2831">
        <v>25</v>
      </c>
      <c r="H2831">
        <v>90</v>
      </c>
      <c r="I2831">
        <v>76</v>
      </c>
      <c r="J2831">
        <v>61</v>
      </c>
      <c r="K2831">
        <v>116</v>
      </c>
    </row>
    <row r="2832" spans="1:11">
      <c r="A2832">
        <v>4</v>
      </c>
      <c r="B2832">
        <v>5</v>
      </c>
      <c r="C2832">
        <v>1</v>
      </c>
      <c r="D2832">
        <v>4</v>
      </c>
      <c r="E2832">
        <v>4</v>
      </c>
      <c r="F2832">
        <v>45</v>
      </c>
      <c r="G2832">
        <v>31</v>
      </c>
      <c r="H2832">
        <v>89</v>
      </c>
      <c r="I2832">
        <v>76</v>
      </c>
      <c r="J2832">
        <v>66</v>
      </c>
      <c r="K2832">
        <v>116</v>
      </c>
    </row>
    <row r="2833" spans="1:11">
      <c r="A2833">
        <v>4</v>
      </c>
      <c r="B2833">
        <v>5</v>
      </c>
      <c r="C2833">
        <v>2</v>
      </c>
      <c r="D2833">
        <v>2</v>
      </c>
      <c r="E2833">
        <v>5</v>
      </c>
      <c r="F2833">
        <v>45</v>
      </c>
      <c r="G2833">
        <v>29</v>
      </c>
      <c r="H2833">
        <v>90</v>
      </c>
      <c r="I2833">
        <v>78</v>
      </c>
      <c r="J2833">
        <v>65</v>
      </c>
      <c r="K2833">
        <v>125</v>
      </c>
    </row>
    <row r="2834" spans="1:11">
      <c r="A2834">
        <v>4</v>
      </c>
      <c r="B2834">
        <v>5</v>
      </c>
      <c r="C2834">
        <v>2</v>
      </c>
      <c r="D2834">
        <v>4</v>
      </c>
      <c r="E2834">
        <v>4</v>
      </c>
      <c r="F2834">
        <v>45</v>
      </c>
      <c r="G2834">
        <v>25</v>
      </c>
      <c r="H2834">
        <v>84</v>
      </c>
      <c r="I2834">
        <v>79</v>
      </c>
      <c r="J2834">
        <v>63</v>
      </c>
      <c r="K2834">
        <v>123</v>
      </c>
    </row>
    <row r="2835" spans="1:11">
      <c r="A2835">
        <v>4</v>
      </c>
      <c r="B2835">
        <v>5</v>
      </c>
      <c r="C2835">
        <v>6</v>
      </c>
      <c r="D2835">
        <v>1</v>
      </c>
      <c r="E2835">
        <v>5</v>
      </c>
      <c r="F2835">
        <v>45</v>
      </c>
      <c r="G2835">
        <v>25</v>
      </c>
      <c r="H2835">
        <v>79</v>
      </c>
      <c r="I2835">
        <v>78</v>
      </c>
      <c r="J2835">
        <v>63</v>
      </c>
      <c r="K2835">
        <v>121</v>
      </c>
    </row>
    <row r="2836" spans="1:11">
      <c r="A2836">
        <v>4</v>
      </c>
      <c r="B2836">
        <v>5</v>
      </c>
      <c r="C2836">
        <v>6</v>
      </c>
      <c r="D2836">
        <v>3</v>
      </c>
      <c r="E2836">
        <v>5</v>
      </c>
      <c r="F2836">
        <v>45</v>
      </c>
      <c r="G2836">
        <v>20</v>
      </c>
      <c r="H2836">
        <v>88</v>
      </c>
      <c r="I2836">
        <v>80</v>
      </c>
      <c r="J2836">
        <v>55</v>
      </c>
      <c r="K2836">
        <v>129</v>
      </c>
    </row>
    <row r="2837" spans="1:11">
      <c r="A2837">
        <v>4</v>
      </c>
      <c r="B2837">
        <v>5</v>
      </c>
      <c r="C2837">
        <v>6</v>
      </c>
      <c r="D2837">
        <v>4</v>
      </c>
      <c r="E2837">
        <v>4</v>
      </c>
      <c r="F2837">
        <v>45</v>
      </c>
      <c r="G2837">
        <v>23</v>
      </c>
      <c r="H2837">
        <v>102</v>
      </c>
      <c r="I2837">
        <v>78</v>
      </c>
      <c r="J2837">
        <v>61</v>
      </c>
      <c r="K2837">
        <v>121</v>
      </c>
    </row>
    <row r="2838" spans="1:11">
      <c r="A2838">
        <v>4</v>
      </c>
      <c r="B2838">
        <v>7</v>
      </c>
      <c r="C2838">
        <v>1</v>
      </c>
      <c r="D2838">
        <v>2</v>
      </c>
      <c r="E2838">
        <v>5</v>
      </c>
      <c r="F2838">
        <v>45</v>
      </c>
      <c r="G2838">
        <v>24</v>
      </c>
      <c r="H2838">
        <v>92</v>
      </c>
      <c r="I2838">
        <v>78</v>
      </c>
      <c r="J2838">
        <v>61</v>
      </c>
      <c r="K2838">
        <v>137</v>
      </c>
    </row>
    <row r="2839" spans="1:11">
      <c r="A2839">
        <v>2</v>
      </c>
      <c r="B2839">
        <v>5</v>
      </c>
      <c r="C2839">
        <v>2</v>
      </c>
      <c r="D2839">
        <v>4</v>
      </c>
      <c r="E2839">
        <v>5</v>
      </c>
      <c r="F2839">
        <v>44</v>
      </c>
      <c r="G2839">
        <v>28</v>
      </c>
      <c r="H2839">
        <v>94</v>
      </c>
      <c r="I2839">
        <v>75</v>
      </c>
      <c r="J2839">
        <v>61</v>
      </c>
      <c r="K2839">
        <v>115</v>
      </c>
    </row>
    <row r="2840" spans="1:11">
      <c r="A2840">
        <v>2</v>
      </c>
      <c r="B2840">
        <v>5</v>
      </c>
      <c r="C2840">
        <v>3</v>
      </c>
      <c r="D2840">
        <v>4</v>
      </c>
      <c r="E2840">
        <v>5</v>
      </c>
      <c r="F2840">
        <v>44</v>
      </c>
      <c r="G2840">
        <v>20</v>
      </c>
      <c r="H2840">
        <v>109</v>
      </c>
      <c r="I2840">
        <v>77</v>
      </c>
      <c r="J2840">
        <v>56</v>
      </c>
      <c r="K2840">
        <v>135</v>
      </c>
    </row>
    <row r="2841" spans="1:11">
      <c r="A2841">
        <v>3</v>
      </c>
      <c r="B2841">
        <v>5</v>
      </c>
      <c r="C2841">
        <v>1</v>
      </c>
      <c r="D2841">
        <v>3</v>
      </c>
      <c r="E2841">
        <v>4</v>
      </c>
      <c r="F2841">
        <v>44</v>
      </c>
      <c r="G2841">
        <v>24</v>
      </c>
      <c r="H2841">
        <v>93</v>
      </c>
      <c r="I2841">
        <v>78</v>
      </c>
      <c r="J2841">
        <v>61</v>
      </c>
      <c r="K2841">
        <v>131</v>
      </c>
    </row>
    <row r="2842" spans="1:11">
      <c r="A2842">
        <v>4</v>
      </c>
      <c r="B2842">
        <v>6</v>
      </c>
      <c r="C2842">
        <v>4</v>
      </c>
      <c r="D2842">
        <v>4</v>
      </c>
      <c r="E2842">
        <v>5</v>
      </c>
      <c r="F2842">
        <v>44</v>
      </c>
      <c r="G2842">
        <v>24</v>
      </c>
      <c r="H2842">
        <v>98</v>
      </c>
      <c r="I2842">
        <v>78</v>
      </c>
      <c r="J2842">
        <v>59</v>
      </c>
      <c r="K2842">
        <v>121</v>
      </c>
    </row>
    <row r="2843" spans="1:11">
      <c r="A2843">
        <v>5</v>
      </c>
      <c r="B2843">
        <v>5</v>
      </c>
      <c r="C2843">
        <v>3</v>
      </c>
      <c r="D2843">
        <v>4</v>
      </c>
      <c r="E2843">
        <v>5</v>
      </c>
      <c r="F2843">
        <v>44</v>
      </c>
      <c r="G2843">
        <v>21</v>
      </c>
      <c r="H2843">
        <v>95</v>
      </c>
      <c r="I2843">
        <v>76</v>
      </c>
      <c r="J2843">
        <v>57</v>
      </c>
      <c r="K2843">
        <v>133</v>
      </c>
    </row>
    <row r="2844" spans="1:11">
      <c r="A2844">
        <v>5</v>
      </c>
      <c r="B2844">
        <v>5</v>
      </c>
      <c r="C2844">
        <v>6</v>
      </c>
      <c r="D2844">
        <v>4</v>
      </c>
      <c r="E2844">
        <v>5</v>
      </c>
      <c r="F2844">
        <v>44</v>
      </c>
      <c r="G2844">
        <v>24</v>
      </c>
      <c r="H2844">
        <v>91</v>
      </c>
      <c r="I2844">
        <v>77</v>
      </c>
      <c r="J2844">
        <v>61</v>
      </c>
      <c r="K2844">
        <v>120</v>
      </c>
    </row>
    <row r="2845" spans="1:11">
      <c r="A2845">
        <v>5</v>
      </c>
      <c r="B2845">
        <v>6</v>
      </c>
      <c r="C2845">
        <v>1</v>
      </c>
      <c r="D2845">
        <v>4</v>
      </c>
      <c r="E2845">
        <v>5</v>
      </c>
      <c r="F2845">
        <v>44</v>
      </c>
      <c r="G2845">
        <v>26</v>
      </c>
      <c r="H2845">
        <v>79</v>
      </c>
      <c r="I2845">
        <v>74</v>
      </c>
      <c r="J2845">
        <v>64</v>
      </c>
      <c r="K2845">
        <v>113</v>
      </c>
    </row>
    <row r="2846" spans="1:11">
      <c r="A2846">
        <v>2</v>
      </c>
      <c r="B2846">
        <v>5</v>
      </c>
      <c r="C2846">
        <v>3</v>
      </c>
      <c r="D2846">
        <v>1</v>
      </c>
      <c r="E2846">
        <v>5</v>
      </c>
      <c r="F2846">
        <v>43</v>
      </c>
      <c r="G2846">
        <v>24</v>
      </c>
      <c r="H2846">
        <v>92</v>
      </c>
      <c r="I2846">
        <v>74</v>
      </c>
      <c r="J2846">
        <v>60</v>
      </c>
      <c r="K2846">
        <v>123</v>
      </c>
    </row>
    <row r="2847" spans="1:11">
      <c r="A2847">
        <v>2</v>
      </c>
      <c r="B2847">
        <v>5</v>
      </c>
      <c r="C2847">
        <v>4</v>
      </c>
      <c r="D2847">
        <v>2</v>
      </c>
      <c r="E2847">
        <v>5</v>
      </c>
      <c r="F2847">
        <v>43</v>
      </c>
      <c r="G2847">
        <v>27</v>
      </c>
      <c r="H2847">
        <v>97</v>
      </c>
      <c r="I2847">
        <v>74</v>
      </c>
      <c r="J2847">
        <v>61</v>
      </c>
      <c r="K2847">
        <v>128</v>
      </c>
    </row>
    <row r="2848" spans="1:11">
      <c r="A2848">
        <v>2</v>
      </c>
      <c r="B2848">
        <v>5</v>
      </c>
      <c r="C2848">
        <v>6</v>
      </c>
      <c r="D2848">
        <v>4</v>
      </c>
      <c r="E2848">
        <v>5</v>
      </c>
      <c r="F2848">
        <v>43</v>
      </c>
      <c r="G2848">
        <v>26</v>
      </c>
      <c r="H2848">
        <v>84</v>
      </c>
      <c r="I2848">
        <v>77</v>
      </c>
      <c r="J2848">
        <v>61</v>
      </c>
      <c r="K2848">
        <v>121</v>
      </c>
    </row>
    <row r="2849" spans="1:11">
      <c r="A2849">
        <v>2</v>
      </c>
      <c r="B2849">
        <v>6</v>
      </c>
      <c r="C2849">
        <v>6</v>
      </c>
      <c r="D2849">
        <v>1</v>
      </c>
      <c r="E2849">
        <v>5</v>
      </c>
      <c r="F2849">
        <v>43</v>
      </c>
      <c r="G2849">
        <v>28</v>
      </c>
      <c r="H2849">
        <v>90</v>
      </c>
      <c r="I2849">
        <v>77</v>
      </c>
      <c r="J2849">
        <v>64</v>
      </c>
      <c r="K2849">
        <v>121</v>
      </c>
    </row>
    <row r="2850" spans="1:11">
      <c r="A2850">
        <v>3</v>
      </c>
      <c r="B2850">
        <v>5</v>
      </c>
      <c r="C2850">
        <v>6</v>
      </c>
      <c r="D2850">
        <v>1</v>
      </c>
      <c r="E2850">
        <v>5</v>
      </c>
      <c r="F2850">
        <v>43</v>
      </c>
      <c r="G2850">
        <v>26</v>
      </c>
      <c r="H2850">
        <v>80</v>
      </c>
      <c r="I2850">
        <v>76</v>
      </c>
      <c r="J2850">
        <v>61</v>
      </c>
      <c r="K2850">
        <v>115</v>
      </c>
    </row>
    <row r="2851" spans="1:11">
      <c r="A2851">
        <v>3</v>
      </c>
      <c r="B2851">
        <v>5</v>
      </c>
      <c r="C2851">
        <v>6</v>
      </c>
      <c r="D2851">
        <v>4</v>
      </c>
      <c r="E2851">
        <v>5</v>
      </c>
      <c r="F2851">
        <v>43</v>
      </c>
      <c r="G2851">
        <v>30</v>
      </c>
      <c r="H2851">
        <v>73</v>
      </c>
      <c r="I2851">
        <v>77</v>
      </c>
      <c r="J2851">
        <v>67</v>
      </c>
      <c r="K2851">
        <v>115</v>
      </c>
    </row>
    <row r="2852" spans="1:11">
      <c r="A2852">
        <v>4</v>
      </c>
      <c r="B2852">
        <v>5</v>
      </c>
      <c r="C2852">
        <v>2</v>
      </c>
      <c r="D2852">
        <v>1</v>
      </c>
      <c r="E2852">
        <v>5</v>
      </c>
      <c r="F2852">
        <v>43</v>
      </c>
      <c r="G2852">
        <v>24</v>
      </c>
      <c r="H2852">
        <v>73</v>
      </c>
      <c r="I2852">
        <v>77</v>
      </c>
      <c r="J2852">
        <v>61</v>
      </c>
      <c r="K2852">
        <v>109</v>
      </c>
    </row>
    <row r="2853" spans="1:11">
      <c r="A2853">
        <v>4</v>
      </c>
      <c r="B2853">
        <v>5</v>
      </c>
      <c r="C2853">
        <v>6</v>
      </c>
      <c r="D2853">
        <v>2</v>
      </c>
      <c r="E2853">
        <v>5</v>
      </c>
      <c r="F2853">
        <v>43</v>
      </c>
      <c r="G2853">
        <v>17</v>
      </c>
      <c r="H2853">
        <v>94</v>
      </c>
      <c r="I2853">
        <v>75</v>
      </c>
      <c r="J2853">
        <v>47</v>
      </c>
      <c r="K2853">
        <v>121</v>
      </c>
    </row>
    <row r="2854" spans="1:11">
      <c r="A2854">
        <v>5</v>
      </c>
      <c r="B2854">
        <v>5</v>
      </c>
      <c r="C2854">
        <v>2</v>
      </c>
      <c r="D2854">
        <v>1</v>
      </c>
      <c r="E2854">
        <v>5</v>
      </c>
      <c r="F2854">
        <v>43</v>
      </c>
      <c r="G2854">
        <v>18</v>
      </c>
      <c r="H2854">
        <v>94</v>
      </c>
      <c r="I2854">
        <v>75</v>
      </c>
      <c r="J2854">
        <v>52</v>
      </c>
      <c r="K2854">
        <v>121</v>
      </c>
    </row>
    <row r="2855" spans="1:11">
      <c r="A2855">
        <v>5</v>
      </c>
      <c r="B2855">
        <v>5</v>
      </c>
      <c r="C2855">
        <v>4</v>
      </c>
      <c r="D2855">
        <v>4</v>
      </c>
      <c r="E2855">
        <v>5</v>
      </c>
      <c r="F2855">
        <v>43</v>
      </c>
      <c r="G2855">
        <v>21</v>
      </c>
      <c r="H2855">
        <v>78</v>
      </c>
      <c r="I2855">
        <v>75</v>
      </c>
      <c r="J2855">
        <v>59</v>
      </c>
      <c r="K2855">
        <v>117</v>
      </c>
    </row>
    <row r="2856" spans="1:11">
      <c r="A2856">
        <v>5</v>
      </c>
      <c r="B2856">
        <v>5</v>
      </c>
      <c r="C2856">
        <v>6</v>
      </c>
      <c r="D2856">
        <v>1</v>
      </c>
      <c r="E2856">
        <v>5</v>
      </c>
      <c r="F2856">
        <v>43</v>
      </c>
      <c r="G2856">
        <v>22</v>
      </c>
      <c r="H2856">
        <v>83</v>
      </c>
      <c r="I2856">
        <v>75</v>
      </c>
      <c r="J2856">
        <v>60</v>
      </c>
      <c r="K2856">
        <v>123</v>
      </c>
    </row>
    <row r="2857" spans="1:11">
      <c r="A2857">
        <v>2</v>
      </c>
      <c r="B2857">
        <v>5</v>
      </c>
      <c r="C2857">
        <v>1</v>
      </c>
      <c r="D2857">
        <v>2</v>
      </c>
      <c r="E2857">
        <v>5</v>
      </c>
      <c r="F2857">
        <v>42</v>
      </c>
      <c r="G2857">
        <v>29</v>
      </c>
      <c r="H2857">
        <v>78</v>
      </c>
      <c r="I2857">
        <v>75</v>
      </c>
      <c r="J2857">
        <v>64</v>
      </c>
      <c r="K2857">
        <v>112</v>
      </c>
    </row>
    <row r="2858" spans="1:11">
      <c r="A2858">
        <v>2</v>
      </c>
      <c r="B2858">
        <v>5</v>
      </c>
      <c r="C2858">
        <v>5</v>
      </c>
      <c r="D2858">
        <v>4</v>
      </c>
      <c r="E2858">
        <v>5</v>
      </c>
      <c r="F2858">
        <v>42</v>
      </c>
      <c r="G2858">
        <v>23</v>
      </c>
      <c r="H2858">
        <v>72</v>
      </c>
      <c r="I2858">
        <v>75</v>
      </c>
      <c r="J2858">
        <v>61</v>
      </c>
      <c r="K2858">
        <v>105</v>
      </c>
    </row>
    <row r="2859" spans="1:11">
      <c r="A2859">
        <v>3</v>
      </c>
      <c r="B2859">
        <v>5</v>
      </c>
      <c r="C2859">
        <v>3</v>
      </c>
      <c r="D2859">
        <v>3</v>
      </c>
      <c r="E2859">
        <v>5</v>
      </c>
      <c r="F2859">
        <v>42</v>
      </c>
      <c r="G2859">
        <v>20</v>
      </c>
      <c r="H2859">
        <v>81</v>
      </c>
      <c r="I2859">
        <v>74</v>
      </c>
      <c r="J2859">
        <v>57</v>
      </c>
      <c r="K2859">
        <v>119</v>
      </c>
    </row>
    <row r="2860" spans="1:11">
      <c r="A2860">
        <v>4</v>
      </c>
      <c r="B2860">
        <v>5</v>
      </c>
      <c r="C2860">
        <v>2</v>
      </c>
      <c r="D2860">
        <v>4</v>
      </c>
      <c r="E2860">
        <v>5</v>
      </c>
      <c r="F2860">
        <v>42</v>
      </c>
      <c r="G2860">
        <v>23</v>
      </c>
      <c r="H2860">
        <v>95</v>
      </c>
      <c r="I2860">
        <v>74</v>
      </c>
      <c r="J2860">
        <v>61</v>
      </c>
      <c r="K2860">
        <v>134</v>
      </c>
    </row>
    <row r="2861" spans="1:11">
      <c r="A2861">
        <v>4</v>
      </c>
      <c r="B2861">
        <v>5</v>
      </c>
      <c r="C2861">
        <v>4</v>
      </c>
      <c r="D2861">
        <v>4</v>
      </c>
      <c r="E2861">
        <v>4</v>
      </c>
      <c r="F2861">
        <v>42</v>
      </c>
      <c r="G2861">
        <v>27</v>
      </c>
      <c r="H2861">
        <v>82</v>
      </c>
      <c r="I2861">
        <v>74</v>
      </c>
      <c r="J2861">
        <v>65</v>
      </c>
      <c r="K2861">
        <v>116</v>
      </c>
    </row>
    <row r="2862" spans="1:11">
      <c r="A2862">
        <v>5</v>
      </c>
      <c r="B2862">
        <v>5</v>
      </c>
      <c r="C2862">
        <v>4</v>
      </c>
      <c r="D2862">
        <v>2</v>
      </c>
      <c r="E2862">
        <v>5</v>
      </c>
      <c r="F2862">
        <v>42</v>
      </c>
      <c r="G2862">
        <v>20</v>
      </c>
      <c r="H2862">
        <v>105</v>
      </c>
      <c r="I2862">
        <v>76</v>
      </c>
      <c r="J2862">
        <v>57</v>
      </c>
      <c r="K2862">
        <v>139</v>
      </c>
    </row>
    <row r="2863" spans="1:11">
      <c r="A2863">
        <v>5</v>
      </c>
      <c r="B2863">
        <v>5</v>
      </c>
      <c r="C2863">
        <v>4</v>
      </c>
      <c r="D2863">
        <v>3</v>
      </c>
      <c r="E2863">
        <v>5</v>
      </c>
      <c r="F2863">
        <v>42</v>
      </c>
      <c r="G2863">
        <v>27</v>
      </c>
      <c r="H2863">
        <v>83</v>
      </c>
      <c r="I2863">
        <v>76</v>
      </c>
      <c r="J2863">
        <v>62</v>
      </c>
      <c r="K2863">
        <v>116</v>
      </c>
    </row>
    <row r="2864" spans="1:11">
      <c r="A2864">
        <v>2</v>
      </c>
      <c r="B2864">
        <v>5</v>
      </c>
      <c r="C2864">
        <v>1</v>
      </c>
      <c r="D2864">
        <v>3</v>
      </c>
      <c r="E2864">
        <v>5</v>
      </c>
      <c r="F2864">
        <v>41</v>
      </c>
      <c r="G2864">
        <v>28</v>
      </c>
      <c r="H2864">
        <v>92</v>
      </c>
      <c r="I2864">
        <v>75</v>
      </c>
      <c r="J2864">
        <v>62</v>
      </c>
      <c r="K2864">
        <v>128</v>
      </c>
    </row>
    <row r="2865" spans="1:11">
      <c r="A2865">
        <v>2</v>
      </c>
      <c r="B2865">
        <v>5</v>
      </c>
      <c r="C2865">
        <v>4</v>
      </c>
      <c r="D2865">
        <v>1</v>
      </c>
      <c r="E2865">
        <v>5</v>
      </c>
      <c r="F2865">
        <v>41</v>
      </c>
      <c r="G2865">
        <v>16</v>
      </c>
      <c r="H2865">
        <v>90</v>
      </c>
      <c r="I2865">
        <v>74</v>
      </c>
      <c r="J2865">
        <v>54</v>
      </c>
      <c r="K2865">
        <v>124</v>
      </c>
    </row>
    <row r="2866" spans="1:11">
      <c r="A2866">
        <v>2</v>
      </c>
      <c r="B2866">
        <v>5</v>
      </c>
      <c r="C2866">
        <v>5</v>
      </c>
      <c r="D2866">
        <v>3</v>
      </c>
      <c r="E2866">
        <v>5</v>
      </c>
      <c r="F2866">
        <v>41</v>
      </c>
      <c r="G2866">
        <v>30</v>
      </c>
      <c r="H2866">
        <v>84</v>
      </c>
      <c r="I2866">
        <v>74</v>
      </c>
      <c r="J2866">
        <v>63</v>
      </c>
      <c r="K2866">
        <v>118</v>
      </c>
    </row>
    <row r="2867" spans="1:11">
      <c r="A2867">
        <v>2</v>
      </c>
      <c r="B2867">
        <v>5</v>
      </c>
      <c r="C2867">
        <v>6</v>
      </c>
      <c r="D2867">
        <v>4</v>
      </c>
      <c r="E2867">
        <v>4</v>
      </c>
      <c r="F2867">
        <v>41</v>
      </c>
      <c r="G2867">
        <v>22</v>
      </c>
      <c r="H2867">
        <v>90</v>
      </c>
      <c r="I2867">
        <v>73</v>
      </c>
      <c r="J2867">
        <v>59</v>
      </c>
      <c r="K2867">
        <v>129</v>
      </c>
    </row>
    <row r="2868" spans="1:11">
      <c r="A2868">
        <v>3</v>
      </c>
      <c r="B2868">
        <v>5</v>
      </c>
      <c r="C2868">
        <v>4</v>
      </c>
      <c r="D2868">
        <v>3</v>
      </c>
      <c r="E2868">
        <v>5</v>
      </c>
      <c r="F2868">
        <v>41</v>
      </c>
      <c r="G2868">
        <v>24</v>
      </c>
      <c r="H2868">
        <v>79</v>
      </c>
      <c r="I2868">
        <v>73</v>
      </c>
      <c r="J2868">
        <v>61</v>
      </c>
      <c r="K2868">
        <v>115</v>
      </c>
    </row>
    <row r="2869" spans="1:11">
      <c r="A2869">
        <v>4</v>
      </c>
      <c r="B2869">
        <v>5</v>
      </c>
      <c r="C2869">
        <v>3</v>
      </c>
      <c r="D2869">
        <v>1</v>
      </c>
      <c r="E2869">
        <v>5</v>
      </c>
      <c r="F2869">
        <v>41</v>
      </c>
      <c r="G2869">
        <v>31</v>
      </c>
      <c r="H2869">
        <v>86</v>
      </c>
      <c r="I2869">
        <v>74</v>
      </c>
      <c r="J2869">
        <v>62</v>
      </c>
      <c r="K2869">
        <v>123</v>
      </c>
    </row>
    <row r="2870" spans="1:11">
      <c r="A2870">
        <v>2</v>
      </c>
      <c r="B2870">
        <v>5</v>
      </c>
      <c r="C2870">
        <v>1</v>
      </c>
      <c r="D2870">
        <v>1</v>
      </c>
      <c r="E2870">
        <v>5</v>
      </c>
      <c r="F2870">
        <v>40</v>
      </c>
      <c r="G2870">
        <v>23</v>
      </c>
      <c r="H2870">
        <v>78</v>
      </c>
      <c r="I2870">
        <v>71</v>
      </c>
      <c r="J2870">
        <v>56</v>
      </c>
      <c r="K2870">
        <v>109</v>
      </c>
    </row>
    <row r="2871" spans="1:11">
      <c r="A2871">
        <v>3</v>
      </c>
      <c r="B2871">
        <v>6</v>
      </c>
      <c r="C2871">
        <v>1</v>
      </c>
      <c r="D2871">
        <v>4</v>
      </c>
      <c r="E2871">
        <v>5</v>
      </c>
      <c r="F2871">
        <v>40</v>
      </c>
      <c r="G2871">
        <v>25</v>
      </c>
      <c r="H2871">
        <v>74</v>
      </c>
      <c r="I2871">
        <v>74</v>
      </c>
      <c r="J2871">
        <v>62</v>
      </c>
      <c r="K2871">
        <v>104</v>
      </c>
    </row>
    <row r="2872" spans="1:11">
      <c r="A2872">
        <v>4</v>
      </c>
      <c r="B2872">
        <v>5</v>
      </c>
      <c r="C2872">
        <v>1</v>
      </c>
      <c r="D2872">
        <v>2</v>
      </c>
      <c r="E2872">
        <v>5</v>
      </c>
      <c r="F2872">
        <v>40</v>
      </c>
      <c r="G2872">
        <v>20</v>
      </c>
      <c r="H2872">
        <v>100</v>
      </c>
      <c r="I2872">
        <v>72</v>
      </c>
      <c r="J2872">
        <v>56</v>
      </c>
      <c r="K2872">
        <v>130</v>
      </c>
    </row>
    <row r="2873" spans="1:11">
      <c r="A2873">
        <v>2</v>
      </c>
      <c r="B2873">
        <v>5</v>
      </c>
      <c r="C2873">
        <v>1</v>
      </c>
      <c r="D2873">
        <v>4</v>
      </c>
      <c r="E2873">
        <v>5</v>
      </c>
      <c r="F2873">
        <v>39</v>
      </c>
      <c r="G2873">
        <v>19</v>
      </c>
      <c r="H2873">
        <v>83</v>
      </c>
      <c r="I2873">
        <v>72</v>
      </c>
      <c r="J2873">
        <v>56</v>
      </c>
      <c r="K2873">
        <v>110</v>
      </c>
    </row>
    <row r="2874" spans="1:11">
      <c r="A2874">
        <v>3</v>
      </c>
      <c r="B2874">
        <v>5</v>
      </c>
      <c r="C2874">
        <v>5</v>
      </c>
      <c r="D2874">
        <v>2</v>
      </c>
      <c r="E2874">
        <v>5</v>
      </c>
      <c r="F2874">
        <v>38</v>
      </c>
      <c r="G2874">
        <v>26</v>
      </c>
      <c r="H2874">
        <v>75</v>
      </c>
      <c r="I2874">
        <v>70</v>
      </c>
      <c r="J2874">
        <v>64</v>
      </c>
      <c r="K2874">
        <v>103</v>
      </c>
    </row>
    <row r="2875" spans="1:11">
      <c r="A2875">
        <v>4</v>
      </c>
      <c r="B2875">
        <v>5</v>
      </c>
      <c r="C2875">
        <v>2</v>
      </c>
      <c r="D2875">
        <v>3</v>
      </c>
      <c r="E2875">
        <v>5</v>
      </c>
      <c r="F2875">
        <v>38</v>
      </c>
      <c r="G2875">
        <v>19</v>
      </c>
      <c r="H2875">
        <v>74</v>
      </c>
      <c r="I2875">
        <v>72</v>
      </c>
      <c r="J2875">
        <v>55</v>
      </c>
      <c r="K2875">
        <v>110</v>
      </c>
    </row>
    <row r="2876" spans="1:11">
      <c r="A2876">
        <v>2</v>
      </c>
      <c r="B2876">
        <v>5</v>
      </c>
      <c r="C2876">
        <v>2</v>
      </c>
      <c r="D2876">
        <v>3</v>
      </c>
      <c r="E2876">
        <v>5</v>
      </c>
      <c r="F2876">
        <v>37</v>
      </c>
      <c r="G2876">
        <v>23</v>
      </c>
      <c r="H2876">
        <v>105</v>
      </c>
      <c r="I2876">
        <v>70</v>
      </c>
      <c r="J2876">
        <v>55</v>
      </c>
      <c r="K2876">
        <v>139</v>
      </c>
    </row>
    <row r="2877" spans="1:11">
      <c r="A2877">
        <v>2</v>
      </c>
      <c r="B2877">
        <v>6</v>
      </c>
      <c r="C2877">
        <v>2</v>
      </c>
      <c r="D2877">
        <v>4</v>
      </c>
      <c r="E2877">
        <v>5</v>
      </c>
      <c r="F2877">
        <v>37</v>
      </c>
      <c r="G2877">
        <v>19</v>
      </c>
      <c r="H2877">
        <v>83</v>
      </c>
      <c r="I2877">
        <v>69</v>
      </c>
      <c r="J2877">
        <v>55</v>
      </c>
      <c r="K2877">
        <v>115</v>
      </c>
    </row>
    <row r="2878" spans="1:11">
      <c r="A2878">
        <v>3</v>
      </c>
      <c r="B2878">
        <v>5</v>
      </c>
      <c r="C2878">
        <v>3</v>
      </c>
      <c r="D2878">
        <v>4</v>
      </c>
      <c r="E2878">
        <v>5</v>
      </c>
      <c r="F2878">
        <v>37</v>
      </c>
      <c r="G2878">
        <v>23</v>
      </c>
      <c r="H2878">
        <v>65</v>
      </c>
      <c r="I2878">
        <v>70</v>
      </c>
      <c r="J2878">
        <v>55</v>
      </c>
      <c r="K2878">
        <v>102</v>
      </c>
    </row>
    <row r="2879" spans="1:11">
      <c r="A2879">
        <v>2</v>
      </c>
      <c r="B2879">
        <v>5</v>
      </c>
      <c r="C2879">
        <v>4</v>
      </c>
      <c r="D2879">
        <v>4</v>
      </c>
      <c r="E2879">
        <v>5</v>
      </c>
      <c r="F2879">
        <v>36</v>
      </c>
      <c r="G2879">
        <v>20</v>
      </c>
      <c r="H2879">
        <v>76</v>
      </c>
      <c r="I2879">
        <v>70</v>
      </c>
      <c r="J2879">
        <v>55</v>
      </c>
      <c r="K2879">
        <v>114</v>
      </c>
    </row>
    <row r="2880" spans="1:11">
      <c r="A2880">
        <v>4</v>
      </c>
      <c r="B2880">
        <v>5</v>
      </c>
      <c r="C2880">
        <v>1</v>
      </c>
      <c r="D2880">
        <v>1</v>
      </c>
      <c r="E2880">
        <v>5</v>
      </c>
      <c r="F2880">
        <v>36</v>
      </c>
      <c r="G2880">
        <v>15</v>
      </c>
      <c r="H2880">
        <v>117</v>
      </c>
      <c r="I2880">
        <v>69</v>
      </c>
      <c r="J2880">
        <v>49</v>
      </c>
      <c r="K2880">
        <v>152</v>
      </c>
    </row>
    <row r="2881" spans="1:11">
      <c r="A2881">
        <v>2</v>
      </c>
      <c r="B2881">
        <v>5</v>
      </c>
      <c r="C2881">
        <v>4</v>
      </c>
      <c r="D2881">
        <v>3</v>
      </c>
      <c r="E2881">
        <v>5</v>
      </c>
      <c r="F2881">
        <v>34</v>
      </c>
      <c r="G2881">
        <v>18</v>
      </c>
      <c r="H2881">
        <v>86</v>
      </c>
      <c r="I2881">
        <v>68</v>
      </c>
      <c r="J2881">
        <v>55</v>
      </c>
      <c r="K2881">
        <v>121</v>
      </c>
    </row>
  </sheetData>
  <autoFilter ref="A1:K2881"/>
  <sortState ref="A2:K2881">
    <sortCondition descending="1" ref="F2:F2881"/>
  </sortState>
  <phoneticPr fontId="1" type="noConversion"/>
  <pageMargins left="0.75" right="0.75" top="1" bottom="1" header="0.5" footer="0.5"/>
  <drawing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961"/>
  <sheetViews>
    <sheetView topLeftCell="A32" workbookViewId="0">
      <selection sqref="A1:L1048576"/>
    </sheetView>
  </sheetViews>
  <sheetFormatPr baseColWidth="10" defaultRowHeight="15"/>
  <cols>
    <col min="1" max="12" width="5.28515625" customWidth="1"/>
  </cols>
  <sheetData>
    <row r="1" spans="1:12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5</v>
      </c>
      <c r="B2">
        <v>8</v>
      </c>
      <c r="C2">
        <v>4</v>
      </c>
      <c r="D2">
        <v>1</v>
      </c>
      <c r="E2">
        <v>3</v>
      </c>
      <c r="F2">
        <v>3</v>
      </c>
      <c r="G2">
        <v>106</v>
      </c>
      <c r="H2">
        <v>53</v>
      </c>
      <c r="I2">
        <v>210</v>
      </c>
      <c r="J2">
        <v>136</v>
      </c>
      <c r="K2">
        <v>87</v>
      </c>
      <c r="L2">
        <v>236</v>
      </c>
    </row>
    <row r="3" spans="1:12">
      <c r="A3">
        <v>4</v>
      </c>
      <c r="B3">
        <v>10</v>
      </c>
      <c r="C3">
        <v>4</v>
      </c>
      <c r="D3">
        <v>1</v>
      </c>
      <c r="E3">
        <v>3</v>
      </c>
      <c r="F3">
        <v>2</v>
      </c>
      <c r="G3">
        <v>104</v>
      </c>
      <c r="H3">
        <v>48</v>
      </c>
      <c r="I3">
        <v>203</v>
      </c>
      <c r="J3">
        <v>132</v>
      </c>
      <c r="K3">
        <v>77</v>
      </c>
      <c r="L3">
        <v>217</v>
      </c>
    </row>
    <row r="4" spans="1:12">
      <c r="A4">
        <v>4</v>
      </c>
      <c r="B4">
        <v>8</v>
      </c>
      <c r="C4">
        <v>4</v>
      </c>
      <c r="D4">
        <v>1</v>
      </c>
      <c r="E4">
        <v>3</v>
      </c>
      <c r="F4">
        <v>2</v>
      </c>
      <c r="G4">
        <v>101</v>
      </c>
      <c r="H4">
        <v>43</v>
      </c>
      <c r="I4">
        <v>181</v>
      </c>
      <c r="J4">
        <v>130</v>
      </c>
      <c r="K4">
        <v>85</v>
      </c>
      <c r="L4">
        <v>209</v>
      </c>
    </row>
    <row r="5" spans="1:12">
      <c r="A5">
        <v>5</v>
      </c>
      <c r="B5">
        <v>10</v>
      </c>
      <c r="C5">
        <v>4</v>
      </c>
      <c r="D5">
        <v>2</v>
      </c>
      <c r="E5">
        <v>3</v>
      </c>
      <c r="F5">
        <v>2</v>
      </c>
      <c r="G5">
        <v>103</v>
      </c>
      <c r="H5">
        <v>53</v>
      </c>
      <c r="I5">
        <v>202</v>
      </c>
      <c r="J5">
        <v>130</v>
      </c>
      <c r="K5">
        <v>80</v>
      </c>
      <c r="L5">
        <v>215</v>
      </c>
    </row>
    <row r="6" spans="1:12">
      <c r="A6">
        <v>4</v>
      </c>
      <c r="B6">
        <v>10</v>
      </c>
      <c r="C6">
        <v>4</v>
      </c>
      <c r="D6">
        <v>2</v>
      </c>
      <c r="E6">
        <v>2</v>
      </c>
      <c r="F6">
        <v>3</v>
      </c>
      <c r="G6">
        <v>99</v>
      </c>
      <c r="H6">
        <v>38</v>
      </c>
      <c r="I6">
        <v>218</v>
      </c>
      <c r="J6">
        <v>129</v>
      </c>
      <c r="K6">
        <v>76</v>
      </c>
      <c r="L6">
        <v>241</v>
      </c>
    </row>
    <row r="7" spans="1:12">
      <c r="A7">
        <v>4</v>
      </c>
      <c r="B7">
        <v>7</v>
      </c>
      <c r="C7">
        <v>4</v>
      </c>
      <c r="D7">
        <v>1</v>
      </c>
      <c r="E7">
        <v>2</v>
      </c>
      <c r="F7">
        <v>3</v>
      </c>
      <c r="G7">
        <v>95</v>
      </c>
      <c r="H7">
        <v>49</v>
      </c>
      <c r="I7">
        <v>181</v>
      </c>
      <c r="J7">
        <v>124</v>
      </c>
      <c r="K7">
        <v>86</v>
      </c>
      <c r="L7">
        <v>218</v>
      </c>
    </row>
    <row r="8" spans="1:12">
      <c r="A8">
        <v>3</v>
      </c>
      <c r="B8">
        <v>8</v>
      </c>
      <c r="C8">
        <v>4</v>
      </c>
      <c r="D8">
        <v>1</v>
      </c>
      <c r="E8">
        <v>3</v>
      </c>
      <c r="F8">
        <v>2</v>
      </c>
      <c r="G8">
        <v>99</v>
      </c>
      <c r="H8">
        <v>48</v>
      </c>
      <c r="I8">
        <v>186</v>
      </c>
      <c r="J8">
        <v>124</v>
      </c>
      <c r="K8">
        <v>81</v>
      </c>
      <c r="L8">
        <v>199</v>
      </c>
    </row>
    <row r="9" spans="1:12">
      <c r="A9">
        <v>3</v>
      </c>
      <c r="B9">
        <v>10</v>
      </c>
      <c r="C9">
        <v>4</v>
      </c>
      <c r="D9">
        <v>1</v>
      </c>
      <c r="E9">
        <v>3</v>
      </c>
      <c r="F9">
        <v>2</v>
      </c>
      <c r="G9">
        <v>99</v>
      </c>
      <c r="H9">
        <v>62</v>
      </c>
      <c r="I9">
        <v>160</v>
      </c>
      <c r="J9">
        <v>124</v>
      </c>
      <c r="K9">
        <v>88</v>
      </c>
      <c r="L9">
        <v>193</v>
      </c>
    </row>
    <row r="10" spans="1:12">
      <c r="A10">
        <v>4</v>
      </c>
      <c r="B10">
        <v>7</v>
      </c>
      <c r="C10">
        <v>4</v>
      </c>
      <c r="D10">
        <v>1</v>
      </c>
      <c r="E10">
        <v>2</v>
      </c>
      <c r="F10">
        <v>2</v>
      </c>
      <c r="G10">
        <v>94</v>
      </c>
      <c r="H10">
        <v>61</v>
      </c>
      <c r="I10">
        <v>152</v>
      </c>
      <c r="J10">
        <v>123</v>
      </c>
      <c r="K10">
        <v>97</v>
      </c>
      <c r="L10">
        <v>186</v>
      </c>
    </row>
    <row r="11" spans="1:12">
      <c r="A11">
        <v>5</v>
      </c>
      <c r="B11">
        <v>11</v>
      </c>
      <c r="C11">
        <v>4</v>
      </c>
      <c r="D11">
        <v>2</v>
      </c>
      <c r="E11">
        <v>2</v>
      </c>
      <c r="F11">
        <v>3</v>
      </c>
      <c r="G11">
        <v>97</v>
      </c>
      <c r="H11">
        <v>44</v>
      </c>
      <c r="I11">
        <v>171</v>
      </c>
      <c r="J11">
        <v>123</v>
      </c>
      <c r="K11">
        <v>81</v>
      </c>
      <c r="L11">
        <v>198</v>
      </c>
    </row>
    <row r="12" spans="1:12">
      <c r="A12">
        <v>5</v>
      </c>
      <c r="B12">
        <v>7</v>
      </c>
      <c r="C12">
        <v>4</v>
      </c>
      <c r="D12">
        <v>1</v>
      </c>
      <c r="E12">
        <v>2</v>
      </c>
      <c r="F12">
        <v>2</v>
      </c>
      <c r="G12">
        <v>92</v>
      </c>
      <c r="H12">
        <v>52</v>
      </c>
      <c r="I12">
        <v>188</v>
      </c>
      <c r="J12">
        <v>122</v>
      </c>
      <c r="K12">
        <v>89</v>
      </c>
      <c r="L12">
        <v>211</v>
      </c>
    </row>
    <row r="13" spans="1:12">
      <c r="A13">
        <v>3</v>
      </c>
      <c r="B13">
        <v>10</v>
      </c>
      <c r="C13">
        <v>4</v>
      </c>
      <c r="D13">
        <v>1</v>
      </c>
      <c r="E13">
        <v>2</v>
      </c>
      <c r="F13">
        <v>2</v>
      </c>
      <c r="G13">
        <v>94</v>
      </c>
      <c r="H13">
        <v>61</v>
      </c>
      <c r="I13">
        <v>193</v>
      </c>
      <c r="J13">
        <v>122</v>
      </c>
      <c r="K13">
        <v>81</v>
      </c>
      <c r="L13">
        <v>216</v>
      </c>
    </row>
    <row r="14" spans="1:12">
      <c r="A14">
        <v>5</v>
      </c>
      <c r="B14">
        <v>10</v>
      </c>
      <c r="C14">
        <v>4</v>
      </c>
      <c r="D14">
        <v>1</v>
      </c>
      <c r="E14">
        <v>2</v>
      </c>
      <c r="F14">
        <v>2</v>
      </c>
      <c r="G14">
        <v>92</v>
      </c>
      <c r="H14">
        <v>30</v>
      </c>
      <c r="I14">
        <v>197</v>
      </c>
      <c r="J14">
        <v>122</v>
      </c>
      <c r="K14">
        <v>67</v>
      </c>
      <c r="L14">
        <v>211</v>
      </c>
    </row>
    <row r="15" spans="1:12">
      <c r="A15">
        <v>3</v>
      </c>
      <c r="B15">
        <v>10</v>
      </c>
      <c r="C15">
        <v>4</v>
      </c>
      <c r="D15">
        <v>2</v>
      </c>
      <c r="E15">
        <v>3</v>
      </c>
      <c r="F15">
        <v>3</v>
      </c>
      <c r="G15">
        <v>96</v>
      </c>
      <c r="H15">
        <v>46</v>
      </c>
      <c r="I15">
        <v>172</v>
      </c>
      <c r="J15">
        <v>122</v>
      </c>
      <c r="K15">
        <v>79</v>
      </c>
      <c r="L15">
        <v>213</v>
      </c>
    </row>
    <row r="16" spans="1:12">
      <c r="A16">
        <v>5</v>
      </c>
      <c r="B16">
        <v>8</v>
      </c>
      <c r="C16">
        <v>4</v>
      </c>
      <c r="D16">
        <v>1</v>
      </c>
      <c r="E16">
        <v>2</v>
      </c>
      <c r="F16">
        <v>3</v>
      </c>
      <c r="G16">
        <v>87</v>
      </c>
      <c r="H16">
        <v>50</v>
      </c>
      <c r="I16">
        <v>169</v>
      </c>
      <c r="J16">
        <v>121</v>
      </c>
      <c r="K16">
        <v>84</v>
      </c>
      <c r="L16">
        <v>205</v>
      </c>
    </row>
    <row r="17" spans="1:12">
      <c r="A17">
        <v>4</v>
      </c>
      <c r="B17">
        <v>8</v>
      </c>
      <c r="C17">
        <v>4</v>
      </c>
      <c r="D17">
        <v>3</v>
      </c>
      <c r="E17">
        <v>2</v>
      </c>
      <c r="F17">
        <v>3</v>
      </c>
      <c r="G17">
        <v>97</v>
      </c>
      <c r="H17">
        <v>65</v>
      </c>
      <c r="I17">
        <v>186</v>
      </c>
      <c r="J17">
        <v>120</v>
      </c>
      <c r="K17">
        <v>89</v>
      </c>
      <c r="L17">
        <v>197</v>
      </c>
    </row>
    <row r="18" spans="1:12">
      <c r="A18">
        <v>3</v>
      </c>
      <c r="B18">
        <v>10</v>
      </c>
      <c r="C18">
        <v>4</v>
      </c>
      <c r="D18">
        <v>1</v>
      </c>
      <c r="E18">
        <v>2</v>
      </c>
      <c r="F18">
        <v>3</v>
      </c>
      <c r="G18">
        <v>94</v>
      </c>
      <c r="H18">
        <v>46</v>
      </c>
      <c r="I18">
        <v>163</v>
      </c>
      <c r="J18">
        <v>120</v>
      </c>
      <c r="K18">
        <v>79</v>
      </c>
      <c r="L18">
        <v>203</v>
      </c>
    </row>
    <row r="19" spans="1:12">
      <c r="A19">
        <v>5</v>
      </c>
      <c r="B19">
        <v>11</v>
      </c>
      <c r="C19">
        <v>4</v>
      </c>
      <c r="D19">
        <v>2</v>
      </c>
      <c r="E19">
        <v>3</v>
      </c>
      <c r="F19">
        <v>2</v>
      </c>
      <c r="G19">
        <v>96</v>
      </c>
      <c r="H19">
        <v>40</v>
      </c>
      <c r="I19">
        <v>201</v>
      </c>
      <c r="J19">
        <v>120</v>
      </c>
      <c r="K19">
        <v>63</v>
      </c>
      <c r="L19">
        <v>221</v>
      </c>
    </row>
    <row r="20" spans="1:12">
      <c r="A20">
        <v>5</v>
      </c>
      <c r="B20">
        <v>9</v>
      </c>
      <c r="C20">
        <v>4</v>
      </c>
      <c r="D20">
        <v>1</v>
      </c>
      <c r="E20">
        <v>3</v>
      </c>
      <c r="F20">
        <v>2</v>
      </c>
      <c r="G20">
        <v>90</v>
      </c>
      <c r="H20">
        <v>56</v>
      </c>
      <c r="I20">
        <v>150</v>
      </c>
      <c r="J20">
        <v>119</v>
      </c>
      <c r="K20">
        <v>89</v>
      </c>
      <c r="L20">
        <v>187</v>
      </c>
    </row>
    <row r="21" spans="1:12">
      <c r="A21">
        <v>3</v>
      </c>
      <c r="B21">
        <v>7</v>
      </c>
      <c r="C21">
        <v>4</v>
      </c>
      <c r="D21">
        <v>1</v>
      </c>
      <c r="E21">
        <v>2</v>
      </c>
      <c r="F21">
        <v>2</v>
      </c>
      <c r="G21">
        <v>90</v>
      </c>
      <c r="H21">
        <v>50</v>
      </c>
      <c r="I21">
        <v>172</v>
      </c>
      <c r="J21">
        <v>118</v>
      </c>
      <c r="K21">
        <v>85</v>
      </c>
      <c r="L21">
        <v>193</v>
      </c>
    </row>
    <row r="22" spans="1:12">
      <c r="A22">
        <v>5</v>
      </c>
      <c r="B22">
        <v>7</v>
      </c>
      <c r="C22">
        <v>4</v>
      </c>
      <c r="D22">
        <v>2</v>
      </c>
      <c r="E22">
        <v>3</v>
      </c>
      <c r="F22">
        <v>3</v>
      </c>
      <c r="G22">
        <v>92</v>
      </c>
      <c r="H22">
        <v>56</v>
      </c>
      <c r="I22">
        <v>167</v>
      </c>
      <c r="J22">
        <v>118</v>
      </c>
      <c r="K22">
        <v>89</v>
      </c>
      <c r="L22">
        <v>193</v>
      </c>
    </row>
    <row r="23" spans="1:12">
      <c r="A23">
        <v>3</v>
      </c>
      <c r="B23">
        <v>9</v>
      </c>
      <c r="C23">
        <v>4</v>
      </c>
      <c r="D23">
        <v>2</v>
      </c>
      <c r="E23">
        <v>3</v>
      </c>
      <c r="F23">
        <v>2</v>
      </c>
      <c r="G23">
        <v>93</v>
      </c>
      <c r="H23">
        <v>31</v>
      </c>
      <c r="I23">
        <v>203</v>
      </c>
      <c r="J23">
        <v>118</v>
      </c>
      <c r="K23">
        <v>54</v>
      </c>
      <c r="L23">
        <v>208</v>
      </c>
    </row>
    <row r="24" spans="1:12">
      <c r="A24">
        <v>4</v>
      </c>
      <c r="B24">
        <v>8</v>
      </c>
      <c r="C24">
        <v>4</v>
      </c>
      <c r="D24">
        <v>2</v>
      </c>
      <c r="E24">
        <v>2</v>
      </c>
      <c r="F24">
        <v>2</v>
      </c>
      <c r="G24">
        <v>92</v>
      </c>
      <c r="H24">
        <v>26</v>
      </c>
      <c r="I24">
        <v>148</v>
      </c>
      <c r="J24">
        <v>117</v>
      </c>
      <c r="K24">
        <v>61</v>
      </c>
      <c r="L24">
        <v>180</v>
      </c>
    </row>
    <row r="25" spans="1:12">
      <c r="A25">
        <v>5</v>
      </c>
      <c r="B25">
        <v>8</v>
      </c>
      <c r="C25">
        <v>4</v>
      </c>
      <c r="D25">
        <v>2</v>
      </c>
      <c r="E25">
        <v>2</v>
      </c>
      <c r="F25">
        <v>2</v>
      </c>
      <c r="G25">
        <v>89</v>
      </c>
      <c r="H25">
        <v>38</v>
      </c>
      <c r="I25">
        <v>143</v>
      </c>
      <c r="J25">
        <v>117</v>
      </c>
      <c r="K25">
        <v>64</v>
      </c>
      <c r="L25">
        <v>166</v>
      </c>
    </row>
    <row r="26" spans="1:12">
      <c r="A26">
        <v>5</v>
      </c>
      <c r="B26">
        <v>9</v>
      </c>
      <c r="C26">
        <v>4</v>
      </c>
      <c r="D26">
        <v>1</v>
      </c>
      <c r="E26">
        <v>2</v>
      </c>
      <c r="F26">
        <v>3</v>
      </c>
      <c r="G26">
        <v>89</v>
      </c>
      <c r="H26">
        <v>39</v>
      </c>
      <c r="I26">
        <v>203</v>
      </c>
      <c r="J26">
        <v>117</v>
      </c>
      <c r="K26">
        <v>79</v>
      </c>
      <c r="L26">
        <v>217</v>
      </c>
    </row>
    <row r="27" spans="1:12">
      <c r="A27">
        <v>4</v>
      </c>
      <c r="B27">
        <v>11</v>
      </c>
      <c r="C27">
        <v>4</v>
      </c>
      <c r="D27">
        <v>1</v>
      </c>
      <c r="E27">
        <v>2</v>
      </c>
      <c r="F27">
        <v>3</v>
      </c>
      <c r="G27">
        <v>87</v>
      </c>
      <c r="H27">
        <v>37</v>
      </c>
      <c r="I27">
        <v>173</v>
      </c>
      <c r="J27">
        <v>117</v>
      </c>
      <c r="K27">
        <v>73</v>
      </c>
      <c r="L27">
        <v>205</v>
      </c>
    </row>
    <row r="28" spans="1:12">
      <c r="A28">
        <v>4</v>
      </c>
      <c r="B28">
        <v>7</v>
      </c>
      <c r="C28">
        <v>4</v>
      </c>
      <c r="D28">
        <v>2</v>
      </c>
      <c r="E28">
        <v>2</v>
      </c>
      <c r="F28">
        <v>3</v>
      </c>
      <c r="G28">
        <v>85</v>
      </c>
      <c r="H28">
        <v>49</v>
      </c>
      <c r="I28">
        <v>153</v>
      </c>
      <c r="J28">
        <v>116</v>
      </c>
      <c r="K28">
        <v>79</v>
      </c>
      <c r="L28">
        <v>192</v>
      </c>
    </row>
    <row r="29" spans="1:12">
      <c r="A29">
        <v>5</v>
      </c>
      <c r="B29">
        <v>7</v>
      </c>
      <c r="C29">
        <v>4</v>
      </c>
      <c r="D29">
        <v>1</v>
      </c>
      <c r="E29">
        <v>2</v>
      </c>
      <c r="F29">
        <v>3</v>
      </c>
      <c r="G29">
        <v>86</v>
      </c>
      <c r="H29">
        <v>33</v>
      </c>
      <c r="I29">
        <v>184</v>
      </c>
      <c r="J29">
        <v>116</v>
      </c>
      <c r="K29">
        <v>67</v>
      </c>
      <c r="L29">
        <v>203</v>
      </c>
    </row>
    <row r="30" spans="1:12">
      <c r="A30">
        <v>3</v>
      </c>
      <c r="B30">
        <v>9</v>
      </c>
      <c r="C30">
        <v>4</v>
      </c>
      <c r="D30">
        <v>1</v>
      </c>
      <c r="E30">
        <v>3</v>
      </c>
      <c r="F30">
        <v>2</v>
      </c>
      <c r="G30">
        <v>88</v>
      </c>
      <c r="H30">
        <v>45</v>
      </c>
      <c r="I30">
        <v>160</v>
      </c>
      <c r="J30">
        <v>116</v>
      </c>
      <c r="K30">
        <v>79</v>
      </c>
      <c r="L30">
        <v>187</v>
      </c>
    </row>
    <row r="31" spans="1:12">
      <c r="A31">
        <v>4</v>
      </c>
      <c r="B31">
        <v>11</v>
      </c>
      <c r="C31">
        <v>4</v>
      </c>
      <c r="D31">
        <v>2</v>
      </c>
      <c r="E31">
        <v>2</v>
      </c>
      <c r="F31">
        <v>3</v>
      </c>
      <c r="G31">
        <v>87</v>
      </c>
      <c r="H31">
        <v>26</v>
      </c>
      <c r="I31">
        <v>176</v>
      </c>
      <c r="J31">
        <v>116</v>
      </c>
      <c r="K31">
        <v>55</v>
      </c>
      <c r="L31">
        <v>201</v>
      </c>
    </row>
    <row r="32" spans="1:12">
      <c r="A32">
        <v>5</v>
      </c>
      <c r="B32">
        <v>11</v>
      </c>
      <c r="C32">
        <v>4</v>
      </c>
      <c r="D32">
        <v>1</v>
      </c>
      <c r="E32">
        <v>2</v>
      </c>
      <c r="F32">
        <v>3</v>
      </c>
      <c r="G32">
        <v>86</v>
      </c>
      <c r="H32">
        <v>61</v>
      </c>
      <c r="I32">
        <v>157</v>
      </c>
      <c r="J32">
        <v>116</v>
      </c>
      <c r="K32">
        <v>84</v>
      </c>
      <c r="L32">
        <v>185</v>
      </c>
    </row>
    <row r="33" spans="1:12">
      <c r="A33">
        <v>3</v>
      </c>
      <c r="B33">
        <v>11</v>
      </c>
      <c r="C33">
        <v>4</v>
      </c>
      <c r="D33">
        <v>1</v>
      </c>
      <c r="E33">
        <v>3</v>
      </c>
      <c r="F33">
        <v>3</v>
      </c>
      <c r="G33">
        <v>89</v>
      </c>
      <c r="H33">
        <v>32</v>
      </c>
      <c r="I33">
        <v>187</v>
      </c>
      <c r="J33">
        <v>116</v>
      </c>
      <c r="K33">
        <v>68</v>
      </c>
      <c r="L33">
        <v>208</v>
      </c>
    </row>
    <row r="34" spans="1:12">
      <c r="A34">
        <v>3</v>
      </c>
      <c r="B34">
        <v>11</v>
      </c>
      <c r="C34">
        <v>4</v>
      </c>
      <c r="D34">
        <v>2</v>
      </c>
      <c r="E34">
        <v>3</v>
      </c>
      <c r="F34">
        <v>3</v>
      </c>
      <c r="G34">
        <v>85</v>
      </c>
      <c r="H34">
        <v>38</v>
      </c>
      <c r="I34">
        <v>162</v>
      </c>
      <c r="J34">
        <v>116</v>
      </c>
      <c r="K34">
        <v>75</v>
      </c>
      <c r="L34">
        <v>194</v>
      </c>
    </row>
    <row r="35" spans="1:12">
      <c r="A35">
        <v>4</v>
      </c>
      <c r="B35">
        <v>7</v>
      </c>
      <c r="C35">
        <v>4</v>
      </c>
      <c r="D35">
        <v>2</v>
      </c>
      <c r="E35">
        <v>3</v>
      </c>
      <c r="F35">
        <v>3</v>
      </c>
      <c r="G35">
        <v>89</v>
      </c>
      <c r="H35">
        <v>36</v>
      </c>
      <c r="I35">
        <v>184</v>
      </c>
      <c r="J35">
        <v>115</v>
      </c>
      <c r="K35">
        <v>72</v>
      </c>
      <c r="L35">
        <v>207</v>
      </c>
    </row>
    <row r="36" spans="1:12">
      <c r="A36">
        <v>4</v>
      </c>
      <c r="B36">
        <v>8</v>
      </c>
      <c r="C36">
        <v>4</v>
      </c>
      <c r="D36">
        <v>1</v>
      </c>
      <c r="E36">
        <v>2</v>
      </c>
      <c r="F36">
        <v>2</v>
      </c>
      <c r="G36">
        <v>88</v>
      </c>
      <c r="H36">
        <v>39</v>
      </c>
      <c r="I36">
        <v>147</v>
      </c>
      <c r="J36">
        <v>115</v>
      </c>
      <c r="K36">
        <v>60</v>
      </c>
      <c r="L36">
        <v>181</v>
      </c>
    </row>
    <row r="37" spans="1:12">
      <c r="A37">
        <v>5</v>
      </c>
      <c r="B37">
        <v>8</v>
      </c>
      <c r="C37">
        <v>4</v>
      </c>
      <c r="D37">
        <v>3</v>
      </c>
      <c r="E37">
        <v>2</v>
      </c>
      <c r="F37">
        <v>3</v>
      </c>
      <c r="G37">
        <v>89</v>
      </c>
      <c r="H37">
        <v>40</v>
      </c>
      <c r="I37">
        <v>213</v>
      </c>
      <c r="J37">
        <v>115</v>
      </c>
      <c r="K37">
        <v>63</v>
      </c>
      <c r="L37">
        <v>224</v>
      </c>
    </row>
    <row r="38" spans="1:12">
      <c r="A38">
        <v>4</v>
      </c>
      <c r="B38">
        <v>9</v>
      </c>
      <c r="C38">
        <v>4</v>
      </c>
      <c r="D38">
        <v>2</v>
      </c>
      <c r="E38">
        <v>2</v>
      </c>
      <c r="F38">
        <v>2</v>
      </c>
      <c r="G38">
        <v>91</v>
      </c>
      <c r="H38">
        <v>26</v>
      </c>
      <c r="I38">
        <v>180</v>
      </c>
      <c r="J38">
        <v>115</v>
      </c>
      <c r="K38">
        <v>61</v>
      </c>
      <c r="L38">
        <v>208</v>
      </c>
    </row>
    <row r="39" spans="1:12">
      <c r="A39">
        <v>4</v>
      </c>
      <c r="B39">
        <v>10</v>
      </c>
      <c r="C39">
        <v>4</v>
      </c>
      <c r="D39">
        <v>1</v>
      </c>
      <c r="E39">
        <v>2</v>
      </c>
      <c r="F39">
        <v>3</v>
      </c>
      <c r="G39">
        <v>89</v>
      </c>
      <c r="H39">
        <v>57</v>
      </c>
      <c r="I39">
        <v>149</v>
      </c>
      <c r="J39">
        <v>115</v>
      </c>
      <c r="K39">
        <v>85</v>
      </c>
      <c r="L39">
        <v>175</v>
      </c>
    </row>
    <row r="40" spans="1:12">
      <c r="A40">
        <v>4</v>
      </c>
      <c r="B40">
        <v>11</v>
      </c>
      <c r="C40">
        <v>4</v>
      </c>
      <c r="D40">
        <v>2</v>
      </c>
      <c r="E40">
        <v>2</v>
      </c>
      <c r="F40">
        <v>2</v>
      </c>
      <c r="G40">
        <v>92</v>
      </c>
      <c r="H40">
        <v>20</v>
      </c>
      <c r="I40">
        <v>173</v>
      </c>
      <c r="J40">
        <v>115</v>
      </c>
      <c r="K40">
        <v>55</v>
      </c>
      <c r="L40">
        <v>190</v>
      </c>
    </row>
    <row r="41" spans="1:12">
      <c r="A41">
        <v>5</v>
      </c>
      <c r="B41">
        <v>7</v>
      </c>
      <c r="C41">
        <v>4</v>
      </c>
      <c r="D41">
        <v>1</v>
      </c>
      <c r="E41">
        <v>3</v>
      </c>
      <c r="F41">
        <v>2</v>
      </c>
      <c r="G41">
        <v>84</v>
      </c>
      <c r="H41">
        <v>27</v>
      </c>
      <c r="I41">
        <v>180</v>
      </c>
      <c r="J41">
        <v>114</v>
      </c>
      <c r="K41">
        <v>61</v>
      </c>
      <c r="L41">
        <v>201</v>
      </c>
    </row>
    <row r="42" spans="1:12">
      <c r="A42">
        <v>4</v>
      </c>
      <c r="B42">
        <v>7</v>
      </c>
      <c r="C42">
        <v>4</v>
      </c>
      <c r="D42">
        <v>1</v>
      </c>
      <c r="E42">
        <v>3</v>
      </c>
      <c r="F42">
        <v>3</v>
      </c>
      <c r="G42">
        <v>84</v>
      </c>
      <c r="H42">
        <v>40</v>
      </c>
      <c r="I42">
        <v>164</v>
      </c>
      <c r="J42">
        <v>114</v>
      </c>
      <c r="K42">
        <v>76</v>
      </c>
      <c r="L42">
        <v>199</v>
      </c>
    </row>
    <row r="43" spans="1:12">
      <c r="A43">
        <v>3</v>
      </c>
      <c r="B43">
        <v>8</v>
      </c>
      <c r="C43">
        <v>4</v>
      </c>
      <c r="D43">
        <v>4</v>
      </c>
      <c r="E43">
        <v>3</v>
      </c>
      <c r="F43">
        <v>3</v>
      </c>
      <c r="G43">
        <v>91</v>
      </c>
      <c r="H43">
        <v>28</v>
      </c>
      <c r="I43">
        <v>179</v>
      </c>
      <c r="J43">
        <v>114</v>
      </c>
      <c r="K43">
        <v>61</v>
      </c>
      <c r="L43">
        <v>196</v>
      </c>
    </row>
    <row r="44" spans="1:12">
      <c r="A44">
        <v>5</v>
      </c>
      <c r="B44">
        <v>9</v>
      </c>
      <c r="C44">
        <v>4</v>
      </c>
      <c r="D44">
        <v>2</v>
      </c>
      <c r="E44">
        <v>3</v>
      </c>
      <c r="F44">
        <v>2</v>
      </c>
      <c r="G44">
        <v>87</v>
      </c>
      <c r="H44">
        <v>44</v>
      </c>
      <c r="I44">
        <v>179</v>
      </c>
      <c r="J44">
        <v>114</v>
      </c>
      <c r="K44">
        <v>73</v>
      </c>
      <c r="L44">
        <v>220</v>
      </c>
    </row>
    <row r="45" spans="1:12">
      <c r="A45">
        <v>4</v>
      </c>
      <c r="B45">
        <v>9</v>
      </c>
      <c r="C45">
        <v>4</v>
      </c>
      <c r="D45">
        <v>3</v>
      </c>
      <c r="E45">
        <v>2</v>
      </c>
      <c r="F45">
        <v>3</v>
      </c>
      <c r="G45">
        <v>83</v>
      </c>
      <c r="H45">
        <v>27</v>
      </c>
      <c r="I45">
        <v>162</v>
      </c>
      <c r="J45">
        <v>114</v>
      </c>
      <c r="K45">
        <v>55</v>
      </c>
      <c r="L45">
        <v>190</v>
      </c>
    </row>
    <row r="46" spans="1:12">
      <c r="A46">
        <v>3</v>
      </c>
      <c r="B46">
        <v>7</v>
      </c>
      <c r="C46">
        <v>4</v>
      </c>
      <c r="D46">
        <v>2</v>
      </c>
      <c r="E46">
        <v>2</v>
      </c>
      <c r="F46">
        <v>2</v>
      </c>
      <c r="G46">
        <v>86</v>
      </c>
      <c r="H46">
        <v>36</v>
      </c>
      <c r="I46">
        <v>179</v>
      </c>
      <c r="J46">
        <v>113</v>
      </c>
      <c r="K46">
        <v>62</v>
      </c>
      <c r="L46">
        <v>200</v>
      </c>
    </row>
    <row r="47" spans="1:12">
      <c r="A47">
        <v>3</v>
      </c>
      <c r="B47">
        <v>7</v>
      </c>
      <c r="C47">
        <v>4</v>
      </c>
      <c r="D47">
        <v>1</v>
      </c>
      <c r="E47">
        <v>2</v>
      </c>
      <c r="F47">
        <v>3</v>
      </c>
      <c r="G47">
        <v>83</v>
      </c>
      <c r="H47">
        <v>53</v>
      </c>
      <c r="I47">
        <v>142</v>
      </c>
      <c r="J47">
        <v>113</v>
      </c>
      <c r="K47">
        <v>84</v>
      </c>
      <c r="L47">
        <v>169</v>
      </c>
    </row>
    <row r="48" spans="1:12">
      <c r="A48">
        <v>3</v>
      </c>
      <c r="B48">
        <v>7</v>
      </c>
      <c r="C48">
        <v>4</v>
      </c>
      <c r="D48">
        <v>2</v>
      </c>
      <c r="E48">
        <v>3</v>
      </c>
      <c r="F48">
        <v>3</v>
      </c>
      <c r="G48">
        <v>83</v>
      </c>
      <c r="H48">
        <v>35</v>
      </c>
      <c r="I48">
        <v>185</v>
      </c>
      <c r="J48">
        <v>113</v>
      </c>
      <c r="K48">
        <v>61</v>
      </c>
      <c r="L48">
        <v>208</v>
      </c>
    </row>
    <row r="49" spans="1:12">
      <c r="A49">
        <v>5</v>
      </c>
      <c r="B49">
        <v>8</v>
      </c>
      <c r="C49">
        <v>4</v>
      </c>
      <c r="D49">
        <v>1</v>
      </c>
      <c r="E49">
        <v>2</v>
      </c>
      <c r="F49">
        <v>2</v>
      </c>
      <c r="G49">
        <v>87</v>
      </c>
      <c r="H49">
        <v>41</v>
      </c>
      <c r="I49">
        <v>212</v>
      </c>
      <c r="J49">
        <v>113</v>
      </c>
      <c r="K49">
        <v>64</v>
      </c>
      <c r="L49">
        <v>234</v>
      </c>
    </row>
    <row r="50" spans="1:12">
      <c r="A50">
        <v>4</v>
      </c>
      <c r="B50">
        <v>10</v>
      </c>
      <c r="C50">
        <v>4</v>
      </c>
      <c r="D50">
        <v>2</v>
      </c>
      <c r="E50">
        <v>3</v>
      </c>
      <c r="F50">
        <v>3</v>
      </c>
      <c r="G50">
        <v>84</v>
      </c>
      <c r="H50">
        <v>51</v>
      </c>
      <c r="I50">
        <v>184</v>
      </c>
      <c r="J50">
        <v>113</v>
      </c>
      <c r="K50">
        <v>81</v>
      </c>
      <c r="L50">
        <v>213</v>
      </c>
    </row>
    <row r="51" spans="1:12">
      <c r="A51">
        <v>4</v>
      </c>
      <c r="B51">
        <v>11</v>
      </c>
      <c r="C51">
        <v>4</v>
      </c>
      <c r="D51">
        <v>1</v>
      </c>
      <c r="E51">
        <v>3</v>
      </c>
      <c r="F51">
        <v>3</v>
      </c>
      <c r="G51">
        <v>84</v>
      </c>
      <c r="H51">
        <v>46</v>
      </c>
      <c r="I51">
        <v>152</v>
      </c>
      <c r="J51">
        <v>113</v>
      </c>
      <c r="K51">
        <v>83</v>
      </c>
      <c r="L51">
        <v>193</v>
      </c>
    </row>
    <row r="52" spans="1:12">
      <c r="A52">
        <v>3</v>
      </c>
      <c r="B52">
        <v>9</v>
      </c>
      <c r="C52">
        <v>4</v>
      </c>
      <c r="D52">
        <v>1</v>
      </c>
      <c r="E52">
        <v>2</v>
      </c>
      <c r="F52">
        <v>3</v>
      </c>
      <c r="G52">
        <v>83</v>
      </c>
      <c r="H52">
        <v>24</v>
      </c>
      <c r="I52">
        <v>164</v>
      </c>
      <c r="J52">
        <v>112</v>
      </c>
      <c r="K52">
        <v>59</v>
      </c>
      <c r="L52">
        <v>197</v>
      </c>
    </row>
    <row r="53" spans="1:12">
      <c r="A53">
        <v>4</v>
      </c>
      <c r="B53">
        <v>9</v>
      </c>
      <c r="C53">
        <v>4</v>
      </c>
      <c r="D53">
        <v>1</v>
      </c>
      <c r="E53">
        <v>3</v>
      </c>
      <c r="F53">
        <v>3</v>
      </c>
      <c r="G53">
        <v>80</v>
      </c>
      <c r="H53">
        <v>41</v>
      </c>
      <c r="I53">
        <v>138</v>
      </c>
      <c r="J53">
        <v>112</v>
      </c>
      <c r="K53">
        <v>67</v>
      </c>
      <c r="L53">
        <v>175</v>
      </c>
    </row>
    <row r="54" spans="1:12">
      <c r="A54">
        <v>5</v>
      </c>
      <c r="B54">
        <v>10</v>
      </c>
      <c r="C54">
        <v>4</v>
      </c>
      <c r="D54">
        <v>2</v>
      </c>
      <c r="E54">
        <v>2</v>
      </c>
      <c r="F54">
        <v>2</v>
      </c>
      <c r="G54">
        <v>86</v>
      </c>
      <c r="H54">
        <v>31</v>
      </c>
      <c r="I54">
        <v>190</v>
      </c>
      <c r="J54">
        <v>112</v>
      </c>
      <c r="K54">
        <v>61</v>
      </c>
      <c r="L54">
        <v>205</v>
      </c>
    </row>
    <row r="55" spans="1:12">
      <c r="A55">
        <v>5</v>
      </c>
      <c r="B55">
        <v>10</v>
      </c>
      <c r="C55">
        <v>4</v>
      </c>
      <c r="D55">
        <v>2</v>
      </c>
      <c r="E55">
        <v>2</v>
      </c>
      <c r="F55">
        <v>3</v>
      </c>
      <c r="G55">
        <v>84</v>
      </c>
      <c r="H55">
        <v>51</v>
      </c>
      <c r="I55">
        <v>161</v>
      </c>
      <c r="J55">
        <v>112</v>
      </c>
      <c r="K55">
        <v>85</v>
      </c>
      <c r="L55">
        <v>182</v>
      </c>
    </row>
    <row r="56" spans="1:12">
      <c r="A56">
        <v>5</v>
      </c>
      <c r="B56">
        <v>10</v>
      </c>
      <c r="C56">
        <v>4</v>
      </c>
      <c r="D56">
        <v>3</v>
      </c>
      <c r="E56">
        <v>3</v>
      </c>
      <c r="F56">
        <v>3</v>
      </c>
      <c r="G56">
        <v>84</v>
      </c>
      <c r="H56">
        <v>41</v>
      </c>
      <c r="I56">
        <v>188</v>
      </c>
      <c r="J56">
        <v>112</v>
      </c>
      <c r="K56">
        <v>78</v>
      </c>
      <c r="L56">
        <v>213</v>
      </c>
    </row>
    <row r="57" spans="1:12">
      <c r="A57">
        <v>5</v>
      </c>
      <c r="B57">
        <v>7</v>
      </c>
      <c r="C57">
        <v>4</v>
      </c>
      <c r="D57">
        <v>2</v>
      </c>
      <c r="E57">
        <v>2</v>
      </c>
      <c r="F57">
        <v>2</v>
      </c>
      <c r="G57">
        <v>86</v>
      </c>
      <c r="H57">
        <v>57</v>
      </c>
      <c r="I57">
        <v>168</v>
      </c>
      <c r="J57">
        <v>111</v>
      </c>
      <c r="K57">
        <v>82</v>
      </c>
      <c r="L57">
        <v>184</v>
      </c>
    </row>
    <row r="58" spans="1:12">
      <c r="A58">
        <v>5</v>
      </c>
      <c r="B58">
        <v>8</v>
      </c>
      <c r="C58">
        <v>4</v>
      </c>
      <c r="D58">
        <v>2</v>
      </c>
      <c r="E58">
        <v>3</v>
      </c>
      <c r="F58">
        <v>2</v>
      </c>
      <c r="G58">
        <v>81</v>
      </c>
      <c r="H58">
        <v>42</v>
      </c>
      <c r="I58">
        <v>168</v>
      </c>
      <c r="J58">
        <v>111</v>
      </c>
      <c r="K58">
        <v>72</v>
      </c>
      <c r="L58">
        <v>193</v>
      </c>
    </row>
    <row r="59" spans="1:12">
      <c r="A59">
        <v>4</v>
      </c>
      <c r="B59">
        <v>8</v>
      </c>
      <c r="C59">
        <v>4</v>
      </c>
      <c r="D59">
        <v>1</v>
      </c>
      <c r="E59">
        <v>2</v>
      </c>
      <c r="F59">
        <v>3</v>
      </c>
      <c r="G59">
        <v>81</v>
      </c>
      <c r="H59">
        <v>36</v>
      </c>
      <c r="I59">
        <v>159</v>
      </c>
      <c r="J59">
        <v>111</v>
      </c>
      <c r="K59">
        <v>75</v>
      </c>
      <c r="L59">
        <v>187</v>
      </c>
    </row>
    <row r="60" spans="1:12">
      <c r="A60">
        <v>3</v>
      </c>
      <c r="B60">
        <v>10</v>
      </c>
      <c r="C60">
        <v>4</v>
      </c>
      <c r="D60">
        <v>2</v>
      </c>
      <c r="E60">
        <v>3</v>
      </c>
      <c r="F60">
        <v>2</v>
      </c>
      <c r="G60">
        <v>85</v>
      </c>
      <c r="H60">
        <v>44</v>
      </c>
      <c r="I60">
        <v>170</v>
      </c>
      <c r="J60">
        <v>111</v>
      </c>
      <c r="K60">
        <v>79</v>
      </c>
      <c r="L60">
        <v>201</v>
      </c>
    </row>
    <row r="61" spans="1:12">
      <c r="A61">
        <v>4</v>
      </c>
      <c r="B61">
        <v>10</v>
      </c>
      <c r="C61">
        <v>4</v>
      </c>
      <c r="D61">
        <v>3</v>
      </c>
      <c r="E61">
        <v>2</v>
      </c>
      <c r="F61">
        <v>3</v>
      </c>
      <c r="G61">
        <v>87</v>
      </c>
      <c r="H61">
        <v>37</v>
      </c>
      <c r="I61">
        <v>172</v>
      </c>
      <c r="J61">
        <v>111</v>
      </c>
      <c r="K61">
        <v>67</v>
      </c>
      <c r="L61">
        <v>201</v>
      </c>
    </row>
    <row r="62" spans="1:12">
      <c r="A62">
        <v>3</v>
      </c>
      <c r="B62">
        <v>10</v>
      </c>
      <c r="C62">
        <v>4</v>
      </c>
      <c r="D62">
        <v>1</v>
      </c>
      <c r="E62">
        <v>3</v>
      </c>
      <c r="F62">
        <v>3</v>
      </c>
      <c r="G62">
        <v>82</v>
      </c>
      <c r="H62">
        <v>48</v>
      </c>
      <c r="I62">
        <v>163</v>
      </c>
      <c r="J62">
        <v>111</v>
      </c>
      <c r="K62">
        <v>84</v>
      </c>
      <c r="L62">
        <v>187</v>
      </c>
    </row>
    <row r="63" spans="1:12">
      <c r="A63">
        <v>5</v>
      </c>
      <c r="B63">
        <v>10</v>
      </c>
      <c r="C63">
        <v>4</v>
      </c>
      <c r="D63">
        <v>2</v>
      </c>
      <c r="E63">
        <v>3</v>
      </c>
      <c r="F63">
        <v>3</v>
      </c>
      <c r="G63">
        <v>80</v>
      </c>
      <c r="H63">
        <v>46</v>
      </c>
      <c r="I63">
        <v>139</v>
      </c>
      <c r="J63">
        <v>111</v>
      </c>
      <c r="K63">
        <v>79</v>
      </c>
      <c r="L63">
        <v>184</v>
      </c>
    </row>
    <row r="64" spans="1:12">
      <c r="A64">
        <v>5</v>
      </c>
      <c r="B64">
        <v>11</v>
      </c>
      <c r="C64">
        <v>4</v>
      </c>
      <c r="D64">
        <v>2</v>
      </c>
      <c r="E64">
        <v>3</v>
      </c>
      <c r="F64">
        <v>3</v>
      </c>
      <c r="G64">
        <v>83</v>
      </c>
      <c r="H64">
        <v>45</v>
      </c>
      <c r="I64">
        <v>180</v>
      </c>
      <c r="J64">
        <v>111</v>
      </c>
      <c r="K64">
        <v>79</v>
      </c>
      <c r="L64">
        <v>210</v>
      </c>
    </row>
    <row r="65" spans="1:21">
      <c r="A65">
        <v>4</v>
      </c>
      <c r="B65">
        <v>7</v>
      </c>
      <c r="C65">
        <v>4</v>
      </c>
      <c r="D65">
        <v>3</v>
      </c>
      <c r="E65">
        <v>3</v>
      </c>
      <c r="F65">
        <v>3</v>
      </c>
      <c r="G65">
        <v>81</v>
      </c>
      <c r="H65">
        <v>36</v>
      </c>
      <c r="I65">
        <v>188</v>
      </c>
      <c r="J65">
        <v>110</v>
      </c>
      <c r="K65">
        <v>73</v>
      </c>
      <c r="L65">
        <v>205</v>
      </c>
    </row>
    <row r="66" spans="1:21">
      <c r="A66">
        <v>4</v>
      </c>
      <c r="B66">
        <v>8</v>
      </c>
      <c r="C66">
        <v>4</v>
      </c>
      <c r="D66">
        <v>4</v>
      </c>
      <c r="E66">
        <v>2</v>
      </c>
      <c r="F66">
        <v>3</v>
      </c>
      <c r="G66">
        <v>85</v>
      </c>
      <c r="H66">
        <v>24</v>
      </c>
      <c r="I66">
        <v>199</v>
      </c>
      <c r="J66">
        <v>110</v>
      </c>
      <c r="K66">
        <v>54</v>
      </c>
      <c r="L66">
        <v>220</v>
      </c>
    </row>
    <row r="67" spans="1:21">
      <c r="A67">
        <v>5</v>
      </c>
      <c r="B67">
        <v>9</v>
      </c>
      <c r="C67">
        <v>4</v>
      </c>
      <c r="D67">
        <v>2</v>
      </c>
      <c r="E67">
        <v>3</v>
      </c>
      <c r="F67">
        <v>3</v>
      </c>
      <c r="G67">
        <v>81</v>
      </c>
      <c r="H67">
        <v>51</v>
      </c>
      <c r="I67">
        <v>171</v>
      </c>
      <c r="J67">
        <v>110</v>
      </c>
      <c r="K67">
        <v>85</v>
      </c>
      <c r="L67">
        <v>211</v>
      </c>
    </row>
    <row r="68" spans="1:21">
      <c r="A68">
        <v>3</v>
      </c>
      <c r="B68">
        <v>10</v>
      </c>
      <c r="C68">
        <v>4</v>
      </c>
      <c r="D68">
        <v>2</v>
      </c>
      <c r="E68">
        <v>2</v>
      </c>
      <c r="F68">
        <v>2</v>
      </c>
      <c r="G68">
        <v>83</v>
      </c>
      <c r="H68">
        <v>37</v>
      </c>
      <c r="I68">
        <v>146</v>
      </c>
      <c r="J68">
        <v>110</v>
      </c>
      <c r="K68">
        <v>61</v>
      </c>
      <c r="L68">
        <v>169</v>
      </c>
    </row>
    <row r="69" spans="1:21">
      <c r="A69">
        <v>4</v>
      </c>
      <c r="B69">
        <v>10</v>
      </c>
      <c r="C69">
        <v>4</v>
      </c>
      <c r="D69">
        <v>1</v>
      </c>
      <c r="E69">
        <v>2</v>
      </c>
      <c r="F69">
        <v>2</v>
      </c>
      <c r="G69">
        <v>83</v>
      </c>
      <c r="H69">
        <v>50</v>
      </c>
      <c r="I69">
        <v>142</v>
      </c>
      <c r="J69">
        <v>110</v>
      </c>
      <c r="K69">
        <v>75</v>
      </c>
      <c r="L69">
        <v>163</v>
      </c>
    </row>
    <row r="70" spans="1:21">
      <c r="A70">
        <v>4</v>
      </c>
      <c r="B70">
        <v>11</v>
      </c>
      <c r="C70">
        <v>4</v>
      </c>
      <c r="D70">
        <v>1</v>
      </c>
      <c r="E70">
        <v>2</v>
      </c>
      <c r="F70">
        <v>2</v>
      </c>
      <c r="G70">
        <v>83</v>
      </c>
      <c r="H70">
        <v>30</v>
      </c>
      <c r="I70">
        <v>167</v>
      </c>
      <c r="J70">
        <v>110</v>
      </c>
      <c r="K70">
        <v>56</v>
      </c>
      <c r="L70">
        <v>184</v>
      </c>
    </row>
    <row r="71" spans="1:21">
      <c r="A71">
        <v>3</v>
      </c>
      <c r="B71">
        <v>11</v>
      </c>
      <c r="C71">
        <v>4</v>
      </c>
      <c r="D71">
        <v>1</v>
      </c>
      <c r="E71">
        <v>2</v>
      </c>
      <c r="F71">
        <v>3</v>
      </c>
      <c r="G71">
        <v>79</v>
      </c>
      <c r="H71">
        <v>48</v>
      </c>
      <c r="I71">
        <v>149</v>
      </c>
      <c r="J71">
        <v>110</v>
      </c>
      <c r="K71">
        <v>81</v>
      </c>
      <c r="L71">
        <v>198</v>
      </c>
    </row>
    <row r="72" spans="1:21">
      <c r="A72">
        <v>4</v>
      </c>
      <c r="B72">
        <v>11</v>
      </c>
      <c r="C72">
        <v>4</v>
      </c>
      <c r="D72">
        <v>3</v>
      </c>
      <c r="E72">
        <v>2</v>
      </c>
      <c r="F72">
        <v>3</v>
      </c>
      <c r="G72">
        <v>83</v>
      </c>
      <c r="H72">
        <v>50</v>
      </c>
      <c r="I72">
        <v>152</v>
      </c>
      <c r="J72">
        <v>110</v>
      </c>
      <c r="K72">
        <v>81</v>
      </c>
      <c r="L72">
        <v>181</v>
      </c>
    </row>
    <row r="73" spans="1:21">
      <c r="A73">
        <v>5</v>
      </c>
      <c r="B73">
        <v>7</v>
      </c>
      <c r="C73">
        <v>4</v>
      </c>
      <c r="D73">
        <v>4</v>
      </c>
      <c r="E73">
        <v>3</v>
      </c>
      <c r="F73">
        <v>2</v>
      </c>
      <c r="G73">
        <v>83</v>
      </c>
      <c r="H73">
        <v>25</v>
      </c>
      <c r="I73">
        <v>194</v>
      </c>
      <c r="J73">
        <v>109</v>
      </c>
      <c r="K73">
        <v>61</v>
      </c>
      <c r="L73">
        <v>223</v>
      </c>
    </row>
    <row r="74" spans="1:21">
      <c r="A74">
        <v>5</v>
      </c>
      <c r="B74">
        <v>7</v>
      </c>
      <c r="C74">
        <v>4</v>
      </c>
      <c r="D74">
        <v>1</v>
      </c>
      <c r="E74">
        <v>3</v>
      </c>
      <c r="F74">
        <v>3</v>
      </c>
      <c r="G74">
        <v>76</v>
      </c>
      <c r="H74">
        <v>36</v>
      </c>
      <c r="I74">
        <v>155</v>
      </c>
      <c r="J74">
        <v>109</v>
      </c>
      <c r="K74">
        <v>71</v>
      </c>
      <c r="L74">
        <v>190</v>
      </c>
      <c r="Q74" t="s">
        <v>23</v>
      </c>
      <c r="R74" t="s">
        <v>24</v>
      </c>
      <c r="S74" t="s">
        <v>25</v>
      </c>
      <c r="T74" t="s">
        <v>26</v>
      </c>
      <c r="U74" t="s">
        <v>27</v>
      </c>
    </row>
    <row r="75" spans="1:21">
      <c r="A75">
        <v>5</v>
      </c>
      <c r="B75">
        <v>7</v>
      </c>
      <c r="C75">
        <v>4</v>
      </c>
      <c r="D75">
        <v>3</v>
      </c>
      <c r="E75">
        <v>3</v>
      </c>
      <c r="F75">
        <v>3</v>
      </c>
      <c r="G75">
        <v>80</v>
      </c>
      <c r="H75">
        <v>47</v>
      </c>
      <c r="I75">
        <v>149</v>
      </c>
      <c r="J75">
        <v>109</v>
      </c>
      <c r="K75">
        <v>84</v>
      </c>
      <c r="L75">
        <v>177</v>
      </c>
      <c r="Q75">
        <v>2</v>
      </c>
      <c r="R75">
        <v>2</v>
      </c>
      <c r="S75">
        <v>4</v>
      </c>
      <c r="T75">
        <v>4</v>
      </c>
      <c r="U75">
        <v>8</v>
      </c>
    </row>
    <row r="76" spans="1:21">
      <c r="A76">
        <v>3</v>
      </c>
      <c r="B76">
        <v>8</v>
      </c>
      <c r="C76">
        <v>4</v>
      </c>
      <c r="D76">
        <v>2</v>
      </c>
      <c r="E76">
        <v>2</v>
      </c>
      <c r="F76">
        <v>3</v>
      </c>
      <c r="G76">
        <v>84</v>
      </c>
      <c r="H76">
        <v>35</v>
      </c>
      <c r="I76">
        <v>176</v>
      </c>
      <c r="J76">
        <v>109</v>
      </c>
      <c r="K76">
        <v>71</v>
      </c>
      <c r="L76">
        <v>209</v>
      </c>
    </row>
    <row r="77" spans="1:21">
      <c r="A77">
        <v>5</v>
      </c>
      <c r="B77">
        <v>8</v>
      </c>
      <c r="C77">
        <v>4</v>
      </c>
      <c r="D77">
        <v>2</v>
      </c>
      <c r="E77">
        <v>3</v>
      </c>
      <c r="F77">
        <v>3</v>
      </c>
      <c r="G77">
        <v>78</v>
      </c>
      <c r="H77">
        <v>40</v>
      </c>
      <c r="I77">
        <v>130</v>
      </c>
      <c r="J77">
        <v>109</v>
      </c>
      <c r="K77">
        <v>73</v>
      </c>
      <c r="L77">
        <v>160</v>
      </c>
    </row>
    <row r="78" spans="1:21">
      <c r="A78">
        <v>4</v>
      </c>
      <c r="B78">
        <v>9</v>
      </c>
      <c r="C78">
        <v>4</v>
      </c>
      <c r="D78">
        <v>1</v>
      </c>
      <c r="E78">
        <v>3</v>
      </c>
      <c r="F78">
        <v>2</v>
      </c>
      <c r="G78">
        <v>78</v>
      </c>
      <c r="H78">
        <v>50</v>
      </c>
      <c r="I78">
        <v>149</v>
      </c>
      <c r="J78">
        <v>109</v>
      </c>
      <c r="K78">
        <v>87</v>
      </c>
      <c r="L78">
        <v>163</v>
      </c>
    </row>
    <row r="79" spans="1:21">
      <c r="A79">
        <v>4</v>
      </c>
      <c r="B79">
        <v>9</v>
      </c>
      <c r="C79">
        <v>4</v>
      </c>
      <c r="D79">
        <v>2</v>
      </c>
      <c r="E79">
        <v>3</v>
      </c>
      <c r="F79">
        <v>3</v>
      </c>
      <c r="G79">
        <v>78</v>
      </c>
      <c r="H79">
        <v>40</v>
      </c>
      <c r="I79">
        <v>153</v>
      </c>
      <c r="J79">
        <v>109</v>
      </c>
      <c r="K79">
        <v>79</v>
      </c>
      <c r="L79">
        <v>190</v>
      </c>
    </row>
    <row r="80" spans="1:21">
      <c r="A80">
        <v>5</v>
      </c>
      <c r="B80">
        <v>11</v>
      </c>
      <c r="C80">
        <v>4</v>
      </c>
      <c r="D80">
        <v>2</v>
      </c>
      <c r="E80">
        <v>2</v>
      </c>
      <c r="F80">
        <v>2</v>
      </c>
      <c r="G80">
        <v>85</v>
      </c>
      <c r="H80">
        <v>25</v>
      </c>
      <c r="I80">
        <v>170</v>
      </c>
      <c r="J80">
        <v>109</v>
      </c>
      <c r="K80">
        <v>61</v>
      </c>
      <c r="L80">
        <v>187</v>
      </c>
    </row>
    <row r="81" spans="1:12">
      <c r="A81">
        <v>4</v>
      </c>
      <c r="B81">
        <v>11</v>
      </c>
      <c r="C81">
        <v>4</v>
      </c>
      <c r="D81">
        <v>2</v>
      </c>
      <c r="E81">
        <v>3</v>
      </c>
      <c r="F81">
        <v>3</v>
      </c>
      <c r="G81">
        <v>85</v>
      </c>
      <c r="H81">
        <v>48</v>
      </c>
      <c r="I81">
        <v>193</v>
      </c>
      <c r="J81">
        <v>109</v>
      </c>
      <c r="K81">
        <v>81</v>
      </c>
      <c r="L81">
        <v>211</v>
      </c>
    </row>
    <row r="82" spans="1:12">
      <c r="A82">
        <v>5</v>
      </c>
      <c r="B82">
        <v>7</v>
      </c>
      <c r="C82">
        <v>4</v>
      </c>
      <c r="D82">
        <v>2</v>
      </c>
      <c r="E82">
        <v>3</v>
      </c>
      <c r="F82">
        <v>2</v>
      </c>
      <c r="G82">
        <v>79</v>
      </c>
      <c r="H82">
        <v>30</v>
      </c>
      <c r="I82">
        <v>175</v>
      </c>
      <c r="J82">
        <v>108</v>
      </c>
      <c r="K82">
        <v>61</v>
      </c>
      <c r="L82">
        <v>207</v>
      </c>
    </row>
    <row r="83" spans="1:12">
      <c r="A83">
        <v>3</v>
      </c>
      <c r="B83">
        <v>7</v>
      </c>
      <c r="C83">
        <v>4</v>
      </c>
      <c r="D83">
        <v>3</v>
      </c>
      <c r="E83">
        <v>2</v>
      </c>
      <c r="F83">
        <v>3</v>
      </c>
      <c r="G83">
        <v>82</v>
      </c>
      <c r="H83">
        <v>26</v>
      </c>
      <c r="I83">
        <v>159</v>
      </c>
      <c r="J83">
        <v>108</v>
      </c>
      <c r="K83">
        <v>55</v>
      </c>
      <c r="L83">
        <v>202</v>
      </c>
    </row>
    <row r="84" spans="1:12">
      <c r="A84">
        <v>3</v>
      </c>
      <c r="B84">
        <v>9</v>
      </c>
      <c r="C84">
        <v>4</v>
      </c>
      <c r="D84">
        <v>1</v>
      </c>
      <c r="E84">
        <v>3</v>
      </c>
      <c r="F84">
        <v>3</v>
      </c>
      <c r="G84">
        <v>76</v>
      </c>
      <c r="H84">
        <v>36</v>
      </c>
      <c r="I84">
        <v>183</v>
      </c>
      <c r="J84">
        <v>108</v>
      </c>
      <c r="K84">
        <v>68</v>
      </c>
      <c r="L84">
        <v>215</v>
      </c>
    </row>
    <row r="85" spans="1:12">
      <c r="A85">
        <v>5</v>
      </c>
      <c r="B85">
        <v>10</v>
      </c>
      <c r="C85">
        <v>4</v>
      </c>
      <c r="D85">
        <v>1</v>
      </c>
      <c r="E85">
        <v>2</v>
      </c>
      <c r="F85">
        <v>3</v>
      </c>
      <c r="G85">
        <v>78</v>
      </c>
      <c r="H85">
        <v>47</v>
      </c>
      <c r="I85">
        <v>119</v>
      </c>
      <c r="J85">
        <v>108</v>
      </c>
      <c r="K85">
        <v>85</v>
      </c>
      <c r="L85">
        <v>145</v>
      </c>
    </row>
    <row r="86" spans="1:12">
      <c r="A86">
        <v>5</v>
      </c>
      <c r="B86">
        <v>11</v>
      </c>
      <c r="C86">
        <v>4</v>
      </c>
      <c r="D86">
        <v>1</v>
      </c>
      <c r="E86">
        <v>2</v>
      </c>
      <c r="F86">
        <v>2</v>
      </c>
      <c r="G86">
        <v>81</v>
      </c>
      <c r="H86">
        <v>33</v>
      </c>
      <c r="I86">
        <v>197</v>
      </c>
      <c r="J86">
        <v>108</v>
      </c>
      <c r="K86">
        <v>61</v>
      </c>
      <c r="L86">
        <v>222</v>
      </c>
    </row>
    <row r="87" spans="1:12">
      <c r="A87">
        <v>3</v>
      </c>
      <c r="B87">
        <v>7</v>
      </c>
      <c r="C87">
        <v>4</v>
      </c>
      <c r="D87">
        <v>2</v>
      </c>
      <c r="E87">
        <v>2</v>
      </c>
      <c r="F87">
        <v>3</v>
      </c>
      <c r="G87">
        <v>77</v>
      </c>
      <c r="H87">
        <v>36</v>
      </c>
      <c r="I87">
        <v>168</v>
      </c>
      <c r="J87">
        <v>107</v>
      </c>
      <c r="K87">
        <v>74</v>
      </c>
      <c r="L87">
        <v>189</v>
      </c>
    </row>
    <row r="88" spans="1:12">
      <c r="A88">
        <v>3</v>
      </c>
      <c r="B88">
        <v>7</v>
      </c>
      <c r="C88">
        <v>4</v>
      </c>
      <c r="D88">
        <v>3</v>
      </c>
      <c r="E88">
        <v>3</v>
      </c>
      <c r="F88">
        <v>3</v>
      </c>
      <c r="G88">
        <v>78</v>
      </c>
      <c r="H88">
        <v>47</v>
      </c>
      <c r="I88">
        <v>168</v>
      </c>
      <c r="J88">
        <v>107</v>
      </c>
      <c r="K88">
        <v>90</v>
      </c>
      <c r="L88">
        <v>199</v>
      </c>
    </row>
    <row r="89" spans="1:12">
      <c r="A89">
        <v>3</v>
      </c>
      <c r="B89">
        <v>8</v>
      </c>
      <c r="C89">
        <v>4</v>
      </c>
      <c r="D89">
        <v>3</v>
      </c>
      <c r="E89">
        <v>3</v>
      </c>
      <c r="F89">
        <v>2</v>
      </c>
      <c r="G89">
        <v>81</v>
      </c>
      <c r="H89">
        <v>40</v>
      </c>
      <c r="I89">
        <v>214</v>
      </c>
      <c r="J89">
        <v>107</v>
      </c>
      <c r="K89">
        <v>77</v>
      </c>
      <c r="L89">
        <v>217</v>
      </c>
    </row>
    <row r="90" spans="1:12">
      <c r="A90">
        <v>3</v>
      </c>
      <c r="B90">
        <v>8</v>
      </c>
      <c r="C90">
        <v>4</v>
      </c>
      <c r="D90">
        <v>1</v>
      </c>
      <c r="E90">
        <v>3</v>
      </c>
      <c r="F90">
        <v>3</v>
      </c>
      <c r="G90">
        <v>77</v>
      </c>
      <c r="H90">
        <v>35</v>
      </c>
      <c r="I90">
        <v>149</v>
      </c>
      <c r="J90">
        <v>107</v>
      </c>
      <c r="K90">
        <v>67</v>
      </c>
      <c r="L90">
        <v>173</v>
      </c>
    </row>
    <row r="91" spans="1:12">
      <c r="A91">
        <v>4</v>
      </c>
      <c r="B91">
        <v>9</v>
      </c>
      <c r="C91">
        <v>4</v>
      </c>
      <c r="D91">
        <v>2</v>
      </c>
      <c r="E91">
        <v>2</v>
      </c>
      <c r="F91">
        <v>3</v>
      </c>
      <c r="G91">
        <v>80</v>
      </c>
      <c r="H91">
        <v>35</v>
      </c>
      <c r="I91">
        <v>165</v>
      </c>
      <c r="J91">
        <v>107</v>
      </c>
      <c r="K91">
        <v>61</v>
      </c>
      <c r="L91">
        <v>201</v>
      </c>
    </row>
    <row r="92" spans="1:12">
      <c r="A92">
        <v>5</v>
      </c>
      <c r="B92">
        <v>10</v>
      </c>
      <c r="C92">
        <v>4</v>
      </c>
      <c r="D92">
        <v>1</v>
      </c>
      <c r="E92">
        <v>3</v>
      </c>
      <c r="F92">
        <v>2</v>
      </c>
      <c r="G92">
        <v>79</v>
      </c>
      <c r="H92">
        <v>35</v>
      </c>
      <c r="I92">
        <v>168</v>
      </c>
      <c r="J92">
        <v>107</v>
      </c>
      <c r="K92">
        <v>66</v>
      </c>
      <c r="L92">
        <v>203</v>
      </c>
    </row>
    <row r="93" spans="1:12">
      <c r="A93">
        <v>3</v>
      </c>
      <c r="B93">
        <v>11</v>
      </c>
      <c r="C93">
        <v>4</v>
      </c>
      <c r="D93">
        <v>3</v>
      </c>
      <c r="E93">
        <v>2</v>
      </c>
      <c r="F93">
        <v>3</v>
      </c>
      <c r="G93">
        <v>82</v>
      </c>
      <c r="H93">
        <v>44</v>
      </c>
      <c r="I93">
        <v>175</v>
      </c>
      <c r="J93">
        <v>107</v>
      </c>
      <c r="K93">
        <v>77</v>
      </c>
      <c r="L93">
        <v>197</v>
      </c>
    </row>
    <row r="94" spans="1:12">
      <c r="A94">
        <v>5</v>
      </c>
      <c r="B94">
        <v>7</v>
      </c>
      <c r="C94">
        <v>4</v>
      </c>
      <c r="D94">
        <v>2</v>
      </c>
      <c r="E94">
        <v>2</v>
      </c>
      <c r="F94">
        <v>3</v>
      </c>
      <c r="G94">
        <v>74</v>
      </c>
      <c r="H94">
        <v>35</v>
      </c>
      <c r="I94">
        <v>187</v>
      </c>
      <c r="J94">
        <v>106</v>
      </c>
      <c r="K94">
        <v>74</v>
      </c>
      <c r="L94">
        <v>228</v>
      </c>
    </row>
    <row r="95" spans="1:12">
      <c r="A95">
        <v>3</v>
      </c>
      <c r="B95">
        <v>8</v>
      </c>
      <c r="C95">
        <v>4</v>
      </c>
      <c r="D95">
        <v>2</v>
      </c>
      <c r="E95">
        <v>3</v>
      </c>
      <c r="F95">
        <v>2</v>
      </c>
      <c r="G95">
        <v>78</v>
      </c>
      <c r="H95">
        <v>35</v>
      </c>
      <c r="I95">
        <v>135</v>
      </c>
      <c r="J95">
        <v>106</v>
      </c>
      <c r="K95">
        <v>73</v>
      </c>
      <c r="L95">
        <v>161</v>
      </c>
    </row>
    <row r="96" spans="1:12">
      <c r="A96">
        <v>3</v>
      </c>
      <c r="B96">
        <v>8</v>
      </c>
      <c r="C96">
        <v>4</v>
      </c>
      <c r="D96">
        <v>1</v>
      </c>
      <c r="E96">
        <v>2</v>
      </c>
      <c r="F96">
        <v>3</v>
      </c>
      <c r="G96">
        <v>74</v>
      </c>
      <c r="H96">
        <v>31</v>
      </c>
      <c r="I96">
        <v>190</v>
      </c>
      <c r="J96">
        <v>106</v>
      </c>
      <c r="K96">
        <v>70</v>
      </c>
      <c r="L96">
        <v>221</v>
      </c>
    </row>
    <row r="97" spans="1:12">
      <c r="A97">
        <v>4</v>
      </c>
      <c r="B97">
        <v>8</v>
      </c>
      <c r="C97">
        <v>4</v>
      </c>
      <c r="D97">
        <v>2</v>
      </c>
      <c r="E97">
        <v>3</v>
      </c>
      <c r="F97">
        <v>3</v>
      </c>
      <c r="G97">
        <v>79</v>
      </c>
      <c r="H97">
        <v>51</v>
      </c>
      <c r="I97">
        <v>139</v>
      </c>
      <c r="J97">
        <v>106</v>
      </c>
      <c r="K97">
        <v>87</v>
      </c>
      <c r="L97">
        <v>167</v>
      </c>
    </row>
    <row r="98" spans="1:12">
      <c r="A98">
        <v>3</v>
      </c>
      <c r="B98">
        <v>9</v>
      </c>
      <c r="C98">
        <v>4</v>
      </c>
      <c r="D98">
        <v>1</v>
      </c>
      <c r="E98">
        <v>2</v>
      </c>
      <c r="F98">
        <v>2</v>
      </c>
      <c r="G98">
        <v>77</v>
      </c>
      <c r="H98">
        <v>49</v>
      </c>
      <c r="I98">
        <v>141</v>
      </c>
      <c r="J98">
        <v>106</v>
      </c>
      <c r="K98">
        <v>85</v>
      </c>
      <c r="L98">
        <v>163</v>
      </c>
    </row>
    <row r="99" spans="1:12">
      <c r="A99">
        <v>3</v>
      </c>
      <c r="B99">
        <v>9</v>
      </c>
      <c r="C99">
        <v>4</v>
      </c>
      <c r="D99">
        <v>2</v>
      </c>
      <c r="E99">
        <v>2</v>
      </c>
      <c r="F99">
        <v>2</v>
      </c>
      <c r="G99">
        <v>83</v>
      </c>
      <c r="H99">
        <v>42</v>
      </c>
      <c r="I99">
        <v>177</v>
      </c>
      <c r="J99">
        <v>106</v>
      </c>
      <c r="K99">
        <v>75</v>
      </c>
      <c r="L99">
        <v>191</v>
      </c>
    </row>
    <row r="100" spans="1:12">
      <c r="A100">
        <v>4</v>
      </c>
      <c r="B100">
        <v>10</v>
      </c>
      <c r="C100">
        <v>4</v>
      </c>
      <c r="D100">
        <v>2</v>
      </c>
      <c r="E100">
        <v>3</v>
      </c>
      <c r="F100">
        <v>2</v>
      </c>
      <c r="G100">
        <v>80</v>
      </c>
      <c r="H100">
        <v>27</v>
      </c>
      <c r="I100">
        <v>175</v>
      </c>
      <c r="J100">
        <v>106</v>
      </c>
      <c r="K100">
        <v>61</v>
      </c>
      <c r="L100">
        <v>199</v>
      </c>
    </row>
    <row r="101" spans="1:12">
      <c r="A101">
        <v>5</v>
      </c>
      <c r="B101">
        <v>10</v>
      </c>
      <c r="C101">
        <v>4</v>
      </c>
      <c r="D101">
        <v>3</v>
      </c>
      <c r="E101">
        <v>3</v>
      </c>
      <c r="F101">
        <v>2</v>
      </c>
      <c r="G101">
        <v>78</v>
      </c>
      <c r="H101">
        <v>15</v>
      </c>
      <c r="I101">
        <v>172</v>
      </c>
      <c r="J101">
        <v>106</v>
      </c>
      <c r="K101">
        <v>40</v>
      </c>
      <c r="L101">
        <v>201</v>
      </c>
    </row>
    <row r="102" spans="1:12">
      <c r="A102">
        <v>3</v>
      </c>
      <c r="B102">
        <v>10</v>
      </c>
      <c r="C102">
        <v>4</v>
      </c>
      <c r="D102">
        <v>2</v>
      </c>
      <c r="E102">
        <v>2</v>
      </c>
      <c r="F102">
        <v>3</v>
      </c>
      <c r="G102">
        <v>80</v>
      </c>
      <c r="H102">
        <v>42</v>
      </c>
      <c r="I102">
        <v>168</v>
      </c>
      <c r="J102">
        <v>106</v>
      </c>
      <c r="K102">
        <v>71</v>
      </c>
      <c r="L102">
        <v>195</v>
      </c>
    </row>
    <row r="103" spans="1:12">
      <c r="A103">
        <v>5</v>
      </c>
      <c r="B103">
        <v>10</v>
      </c>
      <c r="C103">
        <v>4</v>
      </c>
      <c r="D103">
        <v>3</v>
      </c>
      <c r="E103">
        <v>2</v>
      </c>
      <c r="F103">
        <v>3</v>
      </c>
      <c r="G103">
        <v>83</v>
      </c>
      <c r="H103">
        <v>42</v>
      </c>
      <c r="I103">
        <v>155</v>
      </c>
      <c r="J103">
        <v>106</v>
      </c>
      <c r="K103">
        <v>78</v>
      </c>
      <c r="L103">
        <v>181</v>
      </c>
    </row>
    <row r="104" spans="1:12">
      <c r="A104">
        <v>4</v>
      </c>
      <c r="B104">
        <v>10</v>
      </c>
      <c r="C104">
        <v>4</v>
      </c>
      <c r="D104">
        <v>1</v>
      </c>
      <c r="E104">
        <v>3</v>
      </c>
      <c r="F104">
        <v>3</v>
      </c>
      <c r="G104">
        <v>81</v>
      </c>
      <c r="H104">
        <v>37</v>
      </c>
      <c r="I104">
        <v>156</v>
      </c>
      <c r="J104">
        <v>106</v>
      </c>
      <c r="K104">
        <v>72</v>
      </c>
      <c r="L104">
        <v>160</v>
      </c>
    </row>
    <row r="105" spans="1:12">
      <c r="A105">
        <v>3</v>
      </c>
      <c r="B105">
        <v>11</v>
      </c>
      <c r="C105">
        <v>4</v>
      </c>
      <c r="D105">
        <v>1</v>
      </c>
      <c r="E105">
        <v>3</v>
      </c>
      <c r="F105">
        <v>2</v>
      </c>
      <c r="G105">
        <v>78</v>
      </c>
      <c r="H105">
        <v>42</v>
      </c>
      <c r="I105">
        <v>138</v>
      </c>
      <c r="J105">
        <v>106</v>
      </c>
      <c r="K105">
        <v>77</v>
      </c>
      <c r="L105">
        <v>156</v>
      </c>
    </row>
    <row r="106" spans="1:12">
      <c r="A106">
        <v>4</v>
      </c>
      <c r="B106">
        <v>11</v>
      </c>
      <c r="C106">
        <v>4</v>
      </c>
      <c r="D106">
        <v>1</v>
      </c>
      <c r="E106">
        <v>3</v>
      </c>
      <c r="F106">
        <v>2</v>
      </c>
      <c r="G106">
        <v>77</v>
      </c>
      <c r="H106">
        <v>49</v>
      </c>
      <c r="I106">
        <v>141</v>
      </c>
      <c r="J106">
        <v>106</v>
      </c>
      <c r="K106">
        <v>85</v>
      </c>
      <c r="L106">
        <v>169</v>
      </c>
    </row>
    <row r="107" spans="1:12">
      <c r="A107">
        <v>4</v>
      </c>
      <c r="B107">
        <v>7</v>
      </c>
      <c r="C107">
        <v>4</v>
      </c>
      <c r="D107">
        <v>2</v>
      </c>
      <c r="E107">
        <v>2</v>
      </c>
      <c r="F107">
        <v>2</v>
      </c>
      <c r="G107">
        <v>78</v>
      </c>
      <c r="H107">
        <v>37</v>
      </c>
      <c r="I107">
        <v>183</v>
      </c>
      <c r="J107">
        <v>105</v>
      </c>
      <c r="K107">
        <v>73</v>
      </c>
      <c r="L107">
        <v>212</v>
      </c>
    </row>
    <row r="108" spans="1:12">
      <c r="A108">
        <v>3</v>
      </c>
      <c r="B108">
        <v>7</v>
      </c>
      <c r="C108">
        <v>4</v>
      </c>
      <c r="D108">
        <v>1</v>
      </c>
      <c r="E108">
        <v>3</v>
      </c>
      <c r="F108">
        <v>2</v>
      </c>
      <c r="G108">
        <v>74</v>
      </c>
      <c r="H108">
        <v>46</v>
      </c>
      <c r="I108">
        <v>126</v>
      </c>
      <c r="J108">
        <v>105</v>
      </c>
      <c r="K108">
        <v>82</v>
      </c>
      <c r="L108">
        <v>163</v>
      </c>
    </row>
    <row r="109" spans="1:12">
      <c r="A109">
        <v>4</v>
      </c>
      <c r="B109">
        <v>7</v>
      </c>
      <c r="C109">
        <v>4</v>
      </c>
      <c r="D109">
        <v>3</v>
      </c>
      <c r="E109">
        <v>3</v>
      </c>
      <c r="F109">
        <v>2</v>
      </c>
      <c r="G109">
        <v>78</v>
      </c>
      <c r="H109">
        <v>17</v>
      </c>
      <c r="I109">
        <v>168</v>
      </c>
      <c r="J109">
        <v>105</v>
      </c>
      <c r="K109">
        <v>49</v>
      </c>
      <c r="L109">
        <v>199</v>
      </c>
    </row>
    <row r="110" spans="1:12">
      <c r="A110">
        <v>3</v>
      </c>
      <c r="B110">
        <v>8</v>
      </c>
      <c r="C110">
        <v>4</v>
      </c>
      <c r="D110">
        <v>1</v>
      </c>
      <c r="E110">
        <v>2</v>
      </c>
      <c r="F110">
        <v>2</v>
      </c>
      <c r="G110">
        <v>77</v>
      </c>
      <c r="H110">
        <v>45</v>
      </c>
      <c r="I110">
        <v>138</v>
      </c>
      <c r="J110">
        <v>105</v>
      </c>
      <c r="K110">
        <v>81</v>
      </c>
      <c r="L110">
        <v>160</v>
      </c>
    </row>
    <row r="111" spans="1:12">
      <c r="A111">
        <v>3</v>
      </c>
      <c r="B111">
        <v>8</v>
      </c>
      <c r="C111">
        <v>4</v>
      </c>
      <c r="D111">
        <v>2</v>
      </c>
      <c r="E111">
        <v>3</v>
      </c>
      <c r="F111">
        <v>3</v>
      </c>
      <c r="G111">
        <v>78</v>
      </c>
      <c r="H111">
        <v>42</v>
      </c>
      <c r="I111">
        <v>157</v>
      </c>
      <c r="J111">
        <v>105</v>
      </c>
      <c r="K111">
        <v>62</v>
      </c>
      <c r="L111">
        <v>177</v>
      </c>
    </row>
    <row r="112" spans="1:12">
      <c r="A112">
        <v>3</v>
      </c>
      <c r="B112">
        <v>10</v>
      </c>
      <c r="C112">
        <v>4</v>
      </c>
      <c r="D112">
        <v>3</v>
      </c>
      <c r="E112">
        <v>2</v>
      </c>
      <c r="F112">
        <v>3</v>
      </c>
      <c r="G112">
        <v>81</v>
      </c>
      <c r="H112">
        <v>33</v>
      </c>
      <c r="I112">
        <v>144</v>
      </c>
      <c r="J112">
        <v>105</v>
      </c>
      <c r="K112">
        <v>62</v>
      </c>
      <c r="L112">
        <v>161</v>
      </c>
    </row>
    <row r="113" spans="1:12">
      <c r="A113">
        <v>3</v>
      </c>
      <c r="B113">
        <v>10</v>
      </c>
      <c r="C113">
        <v>4</v>
      </c>
      <c r="D113">
        <v>4</v>
      </c>
      <c r="E113">
        <v>3</v>
      </c>
      <c r="F113">
        <v>3</v>
      </c>
      <c r="G113">
        <v>78</v>
      </c>
      <c r="H113">
        <v>23</v>
      </c>
      <c r="I113">
        <v>152</v>
      </c>
      <c r="J113">
        <v>105</v>
      </c>
      <c r="K113">
        <v>55</v>
      </c>
      <c r="L113">
        <v>187</v>
      </c>
    </row>
    <row r="114" spans="1:12">
      <c r="A114">
        <v>4</v>
      </c>
      <c r="B114">
        <v>7</v>
      </c>
      <c r="C114">
        <v>4</v>
      </c>
      <c r="D114">
        <v>3</v>
      </c>
      <c r="E114">
        <v>2</v>
      </c>
      <c r="F114">
        <v>2</v>
      </c>
      <c r="G114">
        <v>81</v>
      </c>
      <c r="H114">
        <v>41</v>
      </c>
      <c r="I114">
        <v>135</v>
      </c>
      <c r="J114">
        <v>104</v>
      </c>
      <c r="K114">
        <v>65</v>
      </c>
      <c r="L114">
        <v>161</v>
      </c>
    </row>
    <row r="115" spans="1:12">
      <c r="A115">
        <v>3</v>
      </c>
      <c r="B115">
        <v>7</v>
      </c>
      <c r="C115">
        <v>4</v>
      </c>
      <c r="D115">
        <v>2</v>
      </c>
      <c r="E115">
        <v>3</v>
      </c>
      <c r="F115">
        <v>2</v>
      </c>
      <c r="G115">
        <v>76</v>
      </c>
      <c r="H115">
        <v>25</v>
      </c>
      <c r="I115">
        <v>147</v>
      </c>
      <c r="J115">
        <v>104</v>
      </c>
      <c r="K115">
        <v>52</v>
      </c>
      <c r="L115">
        <v>173</v>
      </c>
    </row>
    <row r="116" spans="1:12">
      <c r="A116">
        <v>3</v>
      </c>
      <c r="B116">
        <v>7</v>
      </c>
      <c r="C116">
        <v>4</v>
      </c>
      <c r="D116">
        <v>1</v>
      </c>
      <c r="E116">
        <v>3</v>
      </c>
      <c r="F116">
        <v>3</v>
      </c>
      <c r="G116">
        <v>73</v>
      </c>
      <c r="H116">
        <v>27</v>
      </c>
      <c r="I116">
        <v>174</v>
      </c>
      <c r="J116">
        <v>104</v>
      </c>
      <c r="K116">
        <v>61</v>
      </c>
      <c r="L116">
        <v>213</v>
      </c>
    </row>
    <row r="117" spans="1:12">
      <c r="A117">
        <v>4</v>
      </c>
      <c r="B117">
        <v>8</v>
      </c>
      <c r="C117">
        <v>4</v>
      </c>
      <c r="D117">
        <v>2</v>
      </c>
      <c r="E117">
        <v>2</v>
      </c>
      <c r="F117">
        <v>3</v>
      </c>
      <c r="G117">
        <v>74</v>
      </c>
      <c r="H117">
        <v>27</v>
      </c>
      <c r="I117">
        <v>164</v>
      </c>
      <c r="J117">
        <v>104</v>
      </c>
      <c r="K117">
        <v>59</v>
      </c>
      <c r="L117">
        <v>187</v>
      </c>
    </row>
    <row r="118" spans="1:12">
      <c r="A118">
        <v>5</v>
      </c>
      <c r="B118">
        <v>9</v>
      </c>
      <c r="C118">
        <v>4</v>
      </c>
      <c r="D118">
        <v>1</v>
      </c>
      <c r="E118">
        <v>3</v>
      </c>
      <c r="F118">
        <v>3</v>
      </c>
      <c r="G118">
        <v>75</v>
      </c>
      <c r="H118">
        <v>43</v>
      </c>
      <c r="I118">
        <v>127</v>
      </c>
      <c r="J118">
        <v>104</v>
      </c>
      <c r="K118">
        <v>74</v>
      </c>
      <c r="L118">
        <v>151</v>
      </c>
    </row>
    <row r="119" spans="1:12">
      <c r="A119">
        <v>5</v>
      </c>
      <c r="B119">
        <v>8</v>
      </c>
      <c r="C119">
        <v>4</v>
      </c>
      <c r="D119">
        <v>2</v>
      </c>
      <c r="E119">
        <v>2</v>
      </c>
      <c r="F119">
        <v>3</v>
      </c>
      <c r="G119">
        <v>74</v>
      </c>
      <c r="H119">
        <v>29</v>
      </c>
      <c r="I119">
        <v>164</v>
      </c>
      <c r="J119">
        <v>103</v>
      </c>
      <c r="K119">
        <v>67</v>
      </c>
      <c r="L119">
        <v>182</v>
      </c>
    </row>
    <row r="120" spans="1:12">
      <c r="A120">
        <v>4</v>
      </c>
      <c r="B120">
        <v>9</v>
      </c>
      <c r="C120">
        <v>4</v>
      </c>
      <c r="D120">
        <v>1</v>
      </c>
      <c r="E120">
        <v>2</v>
      </c>
      <c r="F120">
        <v>2</v>
      </c>
      <c r="G120">
        <v>74</v>
      </c>
      <c r="H120">
        <v>34</v>
      </c>
      <c r="I120">
        <v>135</v>
      </c>
      <c r="J120">
        <v>103</v>
      </c>
      <c r="K120">
        <v>62</v>
      </c>
      <c r="L120">
        <v>164</v>
      </c>
    </row>
    <row r="121" spans="1:12">
      <c r="A121">
        <v>5</v>
      </c>
      <c r="B121">
        <v>9</v>
      </c>
      <c r="C121">
        <v>4</v>
      </c>
      <c r="D121">
        <v>3</v>
      </c>
      <c r="E121">
        <v>3</v>
      </c>
      <c r="F121">
        <v>3</v>
      </c>
      <c r="G121">
        <v>73</v>
      </c>
      <c r="H121">
        <v>38</v>
      </c>
      <c r="I121">
        <v>140</v>
      </c>
      <c r="J121">
        <v>103</v>
      </c>
      <c r="K121">
        <v>70</v>
      </c>
      <c r="L121">
        <v>177</v>
      </c>
    </row>
    <row r="122" spans="1:12">
      <c r="A122">
        <v>3</v>
      </c>
      <c r="B122">
        <v>11</v>
      </c>
      <c r="C122">
        <v>4</v>
      </c>
      <c r="D122">
        <v>1</v>
      </c>
      <c r="E122">
        <v>2</v>
      </c>
      <c r="F122">
        <v>2</v>
      </c>
      <c r="G122">
        <v>74</v>
      </c>
      <c r="H122">
        <v>41</v>
      </c>
      <c r="I122">
        <v>149</v>
      </c>
      <c r="J122">
        <v>103</v>
      </c>
      <c r="K122">
        <v>68</v>
      </c>
      <c r="L122">
        <v>172</v>
      </c>
    </row>
    <row r="123" spans="1:12">
      <c r="A123">
        <v>4</v>
      </c>
      <c r="B123">
        <v>11</v>
      </c>
      <c r="C123">
        <v>4</v>
      </c>
      <c r="D123">
        <v>2</v>
      </c>
      <c r="E123">
        <v>3</v>
      </c>
      <c r="F123">
        <v>2</v>
      </c>
      <c r="G123">
        <v>78</v>
      </c>
      <c r="H123">
        <v>33</v>
      </c>
      <c r="I123">
        <v>139</v>
      </c>
      <c r="J123">
        <v>103</v>
      </c>
      <c r="K123">
        <v>61</v>
      </c>
      <c r="L123">
        <v>154</v>
      </c>
    </row>
    <row r="124" spans="1:12">
      <c r="A124">
        <v>5</v>
      </c>
      <c r="B124">
        <v>11</v>
      </c>
      <c r="C124">
        <v>4</v>
      </c>
      <c r="D124">
        <v>1</v>
      </c>
      <c r="E124">
        <v>3</v>
      </c>
      <c r="F124">
        <v>2</v>
      </c>
      <c r="G124">
        <v>75</v>
      </c>
      <c r="H124">
        <v>40</v>
      </c>
      <c r="I124">
        <v>200</v>
      </c>
      <c r="J124">
        <v>103</v>
      </c>
      <c r="K124">
        <v>73</v>
      </c>
      <c r="L124">
        <v>237</v>
      </c>
    </row>
    <row r="125" spans="1:12">
      <c r="A125">
        <v>5</v>
      </c>
      <c r="B125">
        <v>11</v>
      </c>
      <c r="C125">
        <v>4</v>
      </c>
      <c r="D125">
        <v>1</v>
      </c>
      <c r="E125">
        <v>3</v>
      </c>
      <c r="F125">
        <v>3</v>
      </c>
      <c r="G125">
        <v>73</v>
      </c>
      <c r="H125">
        <v>31</v>
      </c>
      <c r="I125">
        <v>176</v>
      </c>
      <c r="J125">
        <v>103</v>
      </c>
      <c r="K125">
        <v>63</v>
      </c>
      <c r="L125">
        <v>204</v>
      </c>
    </row>
    <row r="126" spans="1:12">
      <c r="A126">
        <v>3</v>
      </c>
      <c r="B126">
        <v>8</v>
      </c>
      <c r="C126">
        <v>4</v>
      </c>
      <c r="D126">
        <v>3</v>
      </c>
      <c r="E126">
        <v>3</v>
      </c>
      <c r="F126">
        <v>3</v>
      </c>
      <c r="G126">
        <v>74</v>
      </c>
      <c r="H126">
        <v>29</v>
      </c>
      <c r="I126">
        <v>133</v>
      </c>
      <c r="J126">
        <v>102</v>
      </c>
      <c r="K126">
        <v>61</v>
      </c>
      <c r="L126">
        <v>163</v>
      </c>
    </row>
    <row r="127" spans="1:12">
      <c r="A127">
        <v>5</v>
      </c>
      <c r="B127">
        <v>9</v>
      </c>
      <c r="C127">
        <v>4</v>
      </c>
      <c r="D127">
        <v>2</v>
      </c>
      <c r="E127">
        <v>2</v>
      </c>
      <c r="F127">
        <v>2</v>
      </c>
      <c r="G127">
        <v>76</v>
      </c>
      <c r="H127">
        <v>44</v>
      </c>
      <c r="I127">
        <v>143</v>
      </c>
      <c r="J127">
        <v>102</v>
      </c>
      <c r="K127">
        <v>70</v>
      </c>
      <c r="L127">
        <v>186</v>
      </c>
    </row>
    <row r="128" spans="1:12">
      <c r="A128">
        <v>3</v>
      </c>
      <c r="B128">
        <v>11</v>
      </c>
      <c r="C128">
        <v>4</v>
      </c>
      <c r="D128">
        <v>2</v>
      </c>
      <c r="E128">
        <v>2</v>
      </c>
      <c r="F128">
        <v>2</v>
      </c>
      <c r="G128">
        <v>78</v>
      </c>
      <c r="H128">
        <v>38</v>
      </c>
      <c r="I128">
        <v>141</v>
      </c>
      <c r="J128">
        <v>102</v>
      </c>
      <c r="K128">
        <v>66</v>
      </c>
      <c r="L128">
        <v>162</v>
      </c>
    </row>
    <row r="129" spans="1:12">
      <c r="A129">
        <v>5</v>
      </c>
      <c r="B129">
        <v>11</v>
      </c>
      <c r="C129">
        <v>4</v>
      </c>
      <c r="D129">
        <v>3</v>
      </c>
      <c r="E129">
        <v>3</v>
      </c>
      <c r="F129">
        <v>3</v>
      </c>
      <c r="G129">
        <v>75</v>
      </c>
      <c r="H129">
        <v>46</v>
      </c>
      <c r="I129">
        <v>135</v>
      </c>
      <c r="J129">
        <v>102</v>
      </c>
      <c r="K129">
        <v>83</v>
      </c>
      <c r="L129">
        <v>169</v>
      </c>
    </row>
    <row r="130" spans="1:12">
      <c r="A130">
        <v>3</v>
      </c>
      <c r="B130">
        <v>7</v>
      </c>
      <c r="C130">
        <v>4</v>
      </c>
      <c r="D130">
        <v>3</v>
      </c>
      <c r="E130">
        <v>3</v>
      </c>
      <c r="F130">
        <v>2</v>
      </c>
      <c r="G130">
        <v>75</v>
      </c>
      <c r="H130">
        <v>36</v>
      </c>
      <c r="I130">
        <v>154</v>
      </c>
      <c r="J130">
        <v>101</v>
      </c>
      <c r="K130">
        <v>71</v>
      </c>
      <c r="L130">
        <v>181</v>
      </c>
    </row>
    <row r="131" spans="1:12">
      <c r="A131">
        <v>4</v>
      </c>
      <c r="B131">
        <v>8</v>
      </c>
      <c r="C131">
        <v>4</v>
      </c>
      <c r="D131">
        <v>2</v>
      </c>
      <c r="E131">
        <v>3</v>
      </c>
      <c r="F131">
        <v>2</v>
      </c>
      <c r="G131">
        <v>74</v>
      </c>
      <c r="H131">
        <v>41</v>
      </c>
      <c r="I131">
        <v>131</v>
      </c>
      <c r="J131">
        <v>101</v>
      </c>
      <c r="K131">
        <v>74</v>
      </c>
      <c r="L131">
        <v>153</v>
      </c>
    </row>
    <row r="132" spans="1:12">
      <c r="A132">
        <v>5</v>
      </c>
      <c r="B132">
        <v>8</v>
      </c>
      <c r="C132">
        <v>4</v>
      </c>
      <c r="D132">
        <v>1</v>
      </c>
      <c r="E132">
        <v>3</v>
      </c>
      <c r="F132">
        <v>2</v>
      </c>
      <c r="G132">
        <v>71</v>
      </c>
      <c r="H132">
        <v>47</v>
      </c>
      <c r="I132">
        <v>144</v>
      </c>
      <c r="J132">
        <v>101</v>
      </c>
      <c r="K132">
        <v>73</v>
      </c>
      <c r="L132">
        <v>171</v>
      </c>
    </row>
    <row r="133" spans="1:12">
      <c r="A133">
        <v>4</v>
      </c>
      <c r="B133">
        <v>9</v>
      </c>
      <c r="C133">
        <v>4</v>
      </c>
      <c r="D133">
        <v>2</v>
      </c>
      <c r="E133">
        <v>3</v>
      </c>
      <c r="F133">
        <v>2</v>
      </c>
      <c r="G133">
        <v>74</v>
      </c>
      <c r="H133">
        <v>31</v>
      </c>
      <c r="I133">
        <v>172</v>
      </c>
      <c r="J133">
        <v>101</v>
      </c>
      <c r="K133">
        <v>61</v>
      </c>
      <c r="L133">
        <v>193</v>
      </c>
    </row>
    <row r="134" spans="1:12">
      <c r="A134">
        <v>5</v>
      </c>
      <c r="B134">
        <v>9</v>
      </c>
      <c r="C134">
        <v>4</v>
      </c>
      <c r="D134">
        <v>2</v>
      </c>
      <c r="E134">
        <v>2</v>
      </c>
      <c r="F134">
        <v>3</v>
      </c>
      <c r="G134">
        <v>73</v>
      </c>
      <c r="H134">
        <v>23</v>
      </c>
      <c r="I134">
        <v>165</v>
      </c>
      <c r="J134">
        <v>101</v>
      </c>
      <c r="K134">
        <v>52</v>
      </c>
      <c r="L134">
        <v>194</v>
      </c>
    </row>
    <row r="135" spans="1:12">
      <c r="A135">
        <v>4</v>
      </c>
      <c r="B135">
        <v>10</v>
      </c>
      <c r="C135">
        <v>4</v>
      </c>
      <c r="D135">
        <v>3</v>
      </c>
      <c r="E135">
        <v>3</v>
      </c>
      <c r="F135">
        <v>3</v>
      </c>
      <c r="G135">
        <v>76</v>
      </c>
      <c r="H135">
        <v>40</v>
      </c>
      <c r="I135">
        <v>142</v>
      </c>
      <c r="J135">
        <v>101</v>
      </c>
      <c r="K135">
        <v>76</v>
      </c>
      <c r="L135">
        <v>168</v>
      </c>
    </row>
    <row r="136" spans="1:12">
      <c r="A136">
        <v>4</v>
      </c>
      <c r="B136">
        <v>11</v>
      </c>
      <c r="C136">
        <v>4</v>
      </c>
      <c r="D136">
        <v>3</v>
      </c>
      <c r="E136">
        <v>2</v>
      </c>
      <c r="F136">
        <v>2</v>
      </c>
      <c r="G136">
        <v>79</v>
      </c>
      <c r="H136">
        <v>43</v>
      </c>
      <c r="I136">
        <v>163</v>
      </c>
      <c r="J136">
        <v>101</v>
      </c>
      <c r="K136">
        <v>73</v>
      </c>
      <c r="L136">
        <v>189</v>
      </c>
    </row>
    <row r="137" spans="1:12">
      <c r="A137">
        <v>3</v>
      </c>
      <c r="B137">
        <v>11</v>
      </c>
      <c r="C137">
        <v>4</v>
      </c>
      <c r="D137">
        <v>3</v>
      </c>
      <c r="E137">
        <v>3</v>
      </c>
      <c r="F137">
        <v>3</v>
      </c>
      <c r="G137">
        <v>74</v>
      </c>
      <c r="H137">
        <v>43</v>
      </c>
      <c r="I137">
        <v>215</v>
      </c>
      <c r="J137">
        <v>101</v>
      </c>
      <c r="K137">
        <v>73</v>
      </c>
      <c r="L137">
        <v>247</v>
      </c>
    </row>
    <row r="138" spans="1:12">
      <c r="A138">
        <v>4</v>
      </c>
      <c r="B138">
        <v>7</v>
      </c>
      <c r="C138">
        <v>4</v>
      </c>
      <c r="D138">
        <v>1</v>
      </c>
      <c r="E138">
        <v>3</v>
      </c>
      <c r="F138">
        <v>2</v>
      </c>
      <c r="G138">
        <v>71</v>
      </c>
      <c r="H138">
        <v>30</v>
      </c>
      <c r="I138">
        <v>155</v>
      </c>
      <c r="J138">
        <v>100</v>
      </c>
      <c r="K138">
        <v>66</v>
      </c>
      <c r="L138">
        <v>196</v>
      </c>
    </row>
    <row r="139" spans="1:12">
      <c r="A139">
        <v>4</v>
      </c>
      <c r="B139">
        <v>7</v>
      </c>
      <c r="C139">
        <v>4</v>
      </c>
      <c r="D139">
        <v>2</v>
      </c>
      <c r="E139">
        <v>3</v>
      </c>
      <c r="F139">
        <v>2</v>
      </c>
      <c r="G139">
        <v>70</v>
      </c>
      <c r="H139">
        <v>13</v>
      </c>
      <c r="I139">
        <v>152</v>
      </c>
      <c r="J139">
        <v>100</v>
      </c>
      <c r="K139">
        <v>43</v>
      </c>
      <c r="L139">
        <v>182</v>
      </c>
    </row>
    <row r="140" spans="1:12">
      <c r="A140">
        <v>5</v>
      </c>
      <c r="B140">
        <v>7</v>
      </c>
      <c r="C140">
        <v>4</v>
      </c>
      <c r="D140">
        <v>3</v>
      </c>
      <c r="E140">
        <v>3</v>
      </c>
      <c r="F140">
        <v>2</v>
      </c>
      <c r="G140">
        <v>74</v>
      </c>
      <c r="H140">
        <v>42</v>
      </c>
      <c r="I140">
        <v>137</v>
      </c>
      <c r="J140">
        <v>100</v>
      </c>
      <c r="K140">
        <v>66</v>
      </c>
      <c r="L140">
        <v>163</v>
      </c>
    </row>
    <row r="141" spans="1:12">
      <c r="A141">
        <v>5</v>
      </c>
      <c r="B141">
        <v>9</v>
      </c>
      <c r="C141">
        <v>4</v>
      </c>
      <c r="D141">
        <v>3</v>
      </c>
      <c r="E141">
        <v>2</v>
      </c>
      <c r="F141">
        <v>3</v>
      </c>
      <c r="G141">
        <v>71</v>
      </c>
      <c r="H141">
        <v>49</v>
      </c>
      <c r="I141">
        <v>126</v>
      </c>
      <c r="J141">
        <v>100</v>
      </c>
      <c r="K141">
        <v>81</v>
      </c>
      <c r="L141">
        <v>153</v>
      </c>
    </row>
    <row r="142" spans="1:12">
      <c r="A142">
        <v>3</v>
      </c>
      <c r="B142">
        <v>9</v>
      </c>
      <c r="C142">
        <v>4</v>
      </c>
      <c r="D142">
        <v>3</v>
      </c>
      <c r="E142">
        <v>3</v>
      </c>
      <c r="F142">
        <v>3</v>
      </c>
      <c r="G142">
        <v>71</v>
      </c>
      <c r="H142">
        <v>38</v>
      </c>
      <c r="I142">
        <v>136</v>
      </c>
      <c r="J142">
        <v>100</v>
      </c>
      <c r="K142">
        <v>69</v>
      </c>
      <c r="L142">
        <v>173</v>
      </c>
    </row>
    <row r="143" spans="1:12">
      <c r="A143">
        <v>5</v>
      </c>
      <c r="B143">
        <v>10</v>
      </c>
      <c r="C143">
        <v>4</v>
      </c>
      <c r="D143">
        <v>1</v>
      </c>
      <c r="E143">
        <v>3</v>
      </c>
      <c r="F143">
        <v>3</v>
      </c>
      <c r="G143">
        <v>69</v>
      </c>
      <c r="H143">
        <v>28</v>
      </c>
      <c r="I143">
        <v>159</v>
      </c>
      <c r="J143">
        <v>100</v>
      </c>
      <c r="K143">
        <v>66</v>
      </c>
      <c r="L143">
        <v>195</v>
      </c>
    </row>
    <row r="144" spans="1:12">
      <c r="A144">
        <v>3</v>
      </c>
      <c r="B144">
        <v>11</v>
      </c>
      <c r="C144">
        <v>4</v>
      </c>
      <c r="D144">
        <v>2</v>
      </c>
      <c r="E144">
        <v>2</v>
      </c>
      <c r="F144">
        <v>3</v>
      </c>
      <c r="G144">
        <v>74</v>
      </c>
      <c r="H144">
        <v>30</v>
      </c>
      <c r="I144">
        <v>154</v>
      </c>
      <c r="J144">
        <v>100</v>
      </c>
      <c r="K144">
        <v>55</v>
      </c>
      <c r="L144">
        <v>181</v>
      </c>
    </row>
    <row r="145" spans="1:12">
      <c r="A145">
        <v>4</v>
      </c>
      <c r="B145">
        <v>7</v>
      </c>
      <c r="C145">
        <v>4</v>
      </c>
      <c r="D145">
        <v>4</v>
      </c>
      <c r="E145">
        <v>3</v>
      </c>
      <c r="F145">
        <v>2</v>
      </c>
      <c r="G145">
        <v>74</v>
      </c>
      <c r="H145">
        <v>36</v>
      </c>
      <c r="I145">
        <v>196</v>
      </c>
      <c r="J145">
        <v>99</v>
      </c>
      <c r="K145">
        <v>65</v>
      </c>
      <c r="L145">
        <v>205</v>
      </c>
    </row>
    <row r="146" spans="1:12">
      <c r="A146">
        <v>5</v>
      </c>
      <c r="B146">
        <v>7</v>
      </c>
      <c r="C146">
        <v>4</v>
      </c>
      <c r="D146">
        <v>3</v>
      </c>
      <c r="E146">
        <v>2</v>
      </c>
      <c r="F146">
        <v>3</v>
      </c>
      <c r="G146">
        <v>75</v>
      </c>
      <c r="H146">
        <v>31</v>
      </c>
      <c r="I146">
        <v>124</v>
      </c>
      <c r="J146">
        <v>99</v>
      </c>
      <c r="K146">
        <v>61</v>
      </c>
      <c r="L146">
        <v>145</v>
      </c>
    </row>
    <row r="147" spans="1:12">
      <c r="A147">
        <v>5</v>
      </c>
      <c r="B147">
        <v>8</v>
      </c>
      <c r="C147">
        <v>4</v>
      </c>
      <c r="D147">
        <v>4</v>
      </c>
      <c r="E147">
        <v>3</v>
      </c>
      <c r="F147">
        <v>2</v>
      </c>
      <c r="G147">
        <v>76</v>
      </c>
      <c r="H147">
        <v>31</v>
      </c>
      <c r="I147">
        <v>185</v>
      </c>
      <c r="J147">
        <v>99</v>
      </c>
      <c r="K147">
        <v>59</v>
      </c>
      <c r="L147">
        <v>215</v>
      </c>
    </row>
    <row r="148" spans="1:12">
      <c r="A148">
        <v>4</v>
      </c>
      <c r="B148">
        <v>8</v>
      </c>
      <c r="C148">
        <v>4</v>
      </c>
      <c r="D148">
        <v>3</v>
      </c>
      <c r="E148">
        <v>3</v>
      </c>
      <c r="F148">
        <v>3</v>
      </c>
      <c r="G148">
        <v>68</v>
      </c>
      <c r="H148">
        <v>16</v>
      </c>
      <c r="I148">
        <v>136</v>
      </c>
      <c r="J148">
        <v>99</v>
      </c>
      <c r="K148">
        <v>50</v>
      </c>
      <c r="L148">
        <v>181</v>
      </c>
    </row>
    <row r="149" spans="1:12">
      <c r="A149">
        <v>4</v>
      </c>
      <c r="B149">
        <v>9</v>
      </c>
      <c r="C149">
        <v>4</v>
      </c>
      <c r="D149">
        <v>1</v>
      </c>
      <c r="E149">
        <v>2</v>
      </c>
      <c r="F149">
        <v>3</v>
      </c>
      <c r="G149">
        <v>69</v>
      </c>
      <c r="H149">
        <v>34</v>
      </c>
      <c r="I149">
        <v>157</v>
      </c>
      <c r="J149">
        <v>99</v>
      </c>
      <c r="K149">
        <v>70</v>
      </c>
      <c r="L149">
        <v>187</v>
      </c>
    </row>
    <row r="150" spans="1:12">
      <c r="A150">
        <v>4</v>
      </c>
      <c r="B150">
        <v>7</v>
      </c>
      <c r="C150">
        <v>4</v>
      </c>
      <c r="D150">
        <v>4</v>
      </c>
      <c r="E150">
        <v>3</v>
      </c>
      <c r="F150">
        <v>3</v>
      </c>
      <c r="G150">
        <v>74</v>
      </c>
      <c r="H150">
        <v>28</v>
      </c>
      <c r="I150">
        <v>174</v>
      </c>
      <c r="J150">
        <v>98</v>
      </c>
      <c r="K150">
        <v>61</v>
      </c>
      <c r="L150">
        <v>199</v>
      </c>
    </row>
    <row r="151" spans="1:12">
      <c r="A151">
        <v>5</v>
      </c>
      <c r="B151">
        <v>7</v>
      </c>
      <c r="C151">
        <v>4</v>
      </c>
      <c r="D151">
        <v>4</v>
      </c>
      <c r="E151">
        <v>3</v>
      </c>
      <c r="F151">
        <v>3</v>
      </c>
      <c r="G151">
        <v>71</v>
      </c>
      <c r="H151">
        <v>25</v>
      </c>
      <c r="I151">
        <v>160</v>
      </c>
      <c r="J151">
        <v>98</v>
      </c>
      <c r="K151">
        <v>47</v>
      </c>
      <c r="L151">
        <v>192</v>
      </c>
    </row>
    <row r="152" spans="1:12">
      <c r="A152">
        <v>3</v>
      </c>
      <c r="B152">
        <v>8</v>
      </c>
      <c r="C152">
        <v>4</v>
      </c>
      <c r="D152">
        <v>2</v>
      </c>
      <c r="E152">
        <v>2</v>
      </c>
      <c r="F152">
        <v>2</v>
      </c>
      <c r="G152">
        <v>72</v>
      </c>
      <c r="H152">
        <v>39</v>
      </c>
      <c r="I152">
        <v>174</v>
      </c>
      <c r="J152">
        <v>98</v>
      </c>
      <c r="K152">
        <v>67</v>
      </c>
      <c r="L152">
        <v>193</v>
      </c>
    </row>
    <row r="153" spans="1:12">
      <c r="A153">
        <v>5</v>
      </c>
      <c r="B153">
        <v>8</v>
      </c>
      <c r="C153">
        <v>4</v>
      </c>
      <c r="D153">
        <v>4</v>
      </c>
      <c r="E153">
        <v>2</v>
      </c>
      <c r="F153">
        <v>3</v>
      </c>
      <c r="G153">
        <v>72</v>
      </c>
      <c r="H153">
        <v>31</v>
      </c>
      <c r="I153">
        <v>177</v>
      </c>
      <c r="J153">
        <v>98</v>
      </c>
      <c r="K153">
        <v>61</v>
      </c>
      <c r="L153">
        <v>205</v>
      </c>
    </row>
    <row r="154" spans="1:12">
      <c r="A154">
        <v>4</v>
      </c>
      <c r="B154">
        <v>10</v>
      </c>
      <c r="C154">
        <v>4</v>
      </c>
      <c r="D154">
        <v>3</v>
      </c>
      <c r="E154">
        <v>3</v>
      </c>
      <c r="F154">
        <v>2</v>
      </c>
      <c r="G154">
        <v>68</v>
      </c>
      <c r="H154">
        <v>13</v>
      </c>
      <c r="I154">
        <v>171</v>
      </c>
      <c r="J154">
        <v>98</v>
      </c>
      <c r="K154">
        <v>45</v>
      </c>
      <c r="L154">
        <v>205</v>
      </c>
    </row>
    <row r="155" spans="1:12">
      <c r="A155">
        <v>5</v>
      </c>
      <c r="B155">
        <v>11</v>
      </c>
      <c r="C155">
        <v>4</v>
      </c>
      <c r="D155">
        <v>3</v>
      </c>
      <c r="E155">
        <v>2</v>
      </c>
      <c r="F155">
        <v>3</v>
      </c>
      <c r="G155">
        <v>72</v>
      </c>
      <c r="H155">
        <v>18</v>
      </c>
      <c r="I155">
        <v>151</v>
      </c>
      <c r="J155">
        <v>98</v>
      </c>
      <c r="K155">
        <v>49</v>
      </c>
      <c r="L155">
        <v>169</v>
      </c>
    </row>
    <row r="156" spans="1:12">
      <c r="A156">
        <v>5</v>
      </c>
      <c r="B156">
        <v>11</v>
      </c>
      <c r="C156">
        <v>4</v>
      </c>
      <c r="D156">
        <v>4</v>
      </c>
      <c r="E156">
        <v>3</v>
      </c>
      <c r="F156">
        <v>3</v>
      </c>
      <c r="G156">
        <v>72</v>
      </c>
      <c r="H156">
        <v>24</v>
      </c>
      <c r="I156">
        <v>160</v>
      </c>
      <c r="J156">
        <v>98</v>
      </c>
      <c r="K156">
        <v>59</v>
      </c>
      <c r="L156">
        <v>188</v>
      </c>
    </row>
    <row r="157" spans="1:12">
      <c r="A157">
        <v>5</v>
      </c>
      <c r="B157">
        <v>7</v>
      </c>
      <c r="C157">
        <v>4</v>
      </c>
      <c r="D157">
        <v>3</v>
      </c>
      <c r="E157">
        <v>2</v>
      </c>
      <c r="F157">
        <v>2</v>
      </c>
      <c r="G157">
        <v>71</v>
      </c>
      <c r="H157">
        <v>32</v>
      </c>
      <c r="I157">
        <v>135</v>
      </c>
      <c r="J157">
        <v>97</v>
      </c>
      <c r="K157">
        <v>68</v>
      </c>
      <c r="L157">
        <v>153</v>
      </c>
    </row>
    <row r="158" spans="1:12">
      <c r="A158">
        <v>5</v>
      </c>
      <c r="B158">
        <v>7</v>
      </c>
      <c r="C158">
        <v>4</v>
      </c>
      <c r="D158">
        <v>4</v>
      </c>
      <c r="E158">
        <v>2</v>
      </c>
      <c r="F158">
        <v>2</v>
      </c>
      <c r="G158">
        <v>73</v>
      </c>
      <c r="H158">
        <v>29</v>
      </c>
      <c r="I158">
        <v>166</v>
      </c>
      <c r="J158">
        <v>97</v>
      </c>
      <c r="K158">
        <v>61</v>
      </c>
      <c r="L158">
        <v>202</v>
      </c>
    </row>
    <row r="159" spans="1:12">
      <c r="A159">
        <v>4</v>
      </c>
      <c r="B159">
        <v>7</v>
      </c>
      <c r="C159">
        <v>4</v>
      </c>
      <c r="D159">
        <v>3</v>
      </c>
      <c r="E159">
        <v>2</v>
      </c>
      <c r="F159">
        <v>3</v>
      </c>
      <c r="G159">
        <v>67</v>
      </c>
      <c r="H159">
        <v>46</v>
      </c>
      <c r="I159">
        <v>163</v>
      </c>
      <c r="J159">
        <v>97</v>
      </c>
      <c r="K159">
        <v>80</v>
      </c>
      <c r="L159">
        <v>205</v>
      </c>
    </row>
    <row r="160" spans="1:12">
      <c r="A160">
        <v>5</v>
      </c>
      <c r="B160">
        <v>7</v>
      </c>
      <c r="C160">
        <v>4</v>
      </c>
      <c r="D160">
        <v>4</v>
      </c>
      <c r="E160">
        <v>2</v>
      </c>
      <c r="F160">
        <v>3</v>
      </c>
      <c r="G160">
        <v>68</v>
      </c>
      <c r="H160">
        <v>8</v>
      </c>
      <c r="I160">
        <v>162</v>
      </c>
      <c r="J160">
        <v>97</v>
      </c>
      <c r="K160">
        <v>41</v>
      </c>
      <c r="L160">
        <v>197</v>
      </c>
    </row>
    <row r="161" spans="1:12">
      <c r="A161">
        <v>4</v>
      </c>
      <c r="B161">
        <v>8</v>
      </c>
      <c r="C161">
        <v>4</v>
      </c>
      <c r="D161">
        <v>3</v>
      </c>
      <c r="E161">
        <v>2</v>
      </c>
      <c r="F161">
        <v>2</v>
      </c>
      <c r="G161">
        <v>71</v>
      </c>
      <c r="H161">
        <v>22</v>
      </c>
      <c r="I161">
        <v>184</v>
      </c>
      <c r="J161">
        <v>97</v>
      </c>
      <c r="K161">
        <v>55</v>
      </c>
      <c r="L161">
        <v>202</v>
      </c>
    </row>
    <row r="162" spans="1:12">
      <c r="A162">
        <v>4</v>
      </c>
      <c r="B162">
        <v>9</v>
      </c>
      <c r="C162">
        <v>4</v>
      </c>
      <c r="D162">
        <v>3</v>
      </c>
      <c r="E162">
        <v>2</v>
      </c>
      <c r="F162">
        <v>2</v>
      </c>
      <c r="G162">
        <v>70</v>
      </c>
      <c r="H162">
        <v>34</v>
      </c>
      <c r="I162">
        <v>145</v>
      </c>
      <c r="J162">
        <v>97</v>
      </c>
      <c r="K162">
        <v>65</v>
      </c>
      <c r="L162">
        <v>170</v>
      </c>
    </row>
    <row r="163" spans="1:12">
      <c r="A163">
        <v>5</v>
      </c>
      <c r="B163">
        <v>9</v>
      </c>
      <c r="C163">
        <v>4</v>
      </c>
      <c r="D163">
        <v>4</v>
      </c>
      <c r="E163">
        <v>3</v>
      </c>
      <c r="F163">
        <v>3</v>
      </c>
      <c r="G163">
        <v>74</v>
      </c>
      <c r="H163">
        <v>27</v>
      </c>
      <c r="I163">
        <v>175</v>
      </c>
      <c r="J163">
        <v>97</v>
      </c>
      <c r="K163">
        <v>59</v>
      </c>
      <c r="L163">
        <v>192</v>
      </c>
    </row>
    <row r="164" spans="1:12">
      <c r="A164">
        <v>3</v>
      </c>
      <c r="B164">
        <v>10</v>
      </c>
      <c r="C164">
        <v>4</v>
      </c>
      <c r="D164">
        <v>3</v>
      </c>
      <c r="E164">
        <v>2</v>
      </c>
      <c r="F164">
        <v>2</v>
      </c>
      <c r="G164">
        <v>73</v>
      </c>
      <c r="H164">
        <v>23</v>
      </c>
      <c r="I164">
        <v>134</v>
      </c>
      <c r="J164">
        <v>97</v>
      </c>
      <c r="K164">
        <v>43</v>
      </c>
      <c r="L164">
        <v>167</v>
      </c>
    </row>
    <row r="165" spans="1:12">
      <c r="A165">
        <v>4</v>
      </c>
      <c r="B165">
        <v>8</v>
      </c>
      <c r="C165">
        <v>4</v>
      </c>
      <c r="D165">
        <v>1</v>
      </c>
      <c r="E165">
        <v>3</v>
      </c>
      <c r="F165">
        <v>3</v>
      </c>
      <c r="G165">
        <v>66</v>
      </c>
      <c r="H165">
        <v>28</v>
      </c>
      <c r="I165">
        <v>133</v>
      </c>
      <c r="J165">
        <v>96</v>
      </c>
      <c r="K165">
        <v>61</v>
      </c>
      <c r="L165">
        <v>169</v>
      </c>
    </row>
    <row r="166" spans="1:12">
      <c r="A166">
        <v>5</v>
      </c>
      <c r="B166">
        <v>9</v>
      </c>
      <c r="C166">
        <v>4</v>
      </c>
      <c r="D166">
        <v>1</v>
      </c>
      <c r="E166">
        <v>2</v>
      </c>
      <c r="F166">
        <v>2</v>
      </c>
      <c r="G166">
        <v>67</v>
      </c>
      <c r="H166">
        <v>27</v>
      </c>
      <c r="I166">
        <v>159</v>
      </c>
      <c r="J166">
        <v>96</v>
      </c>
      <c r="K166">
        <v>52</v>
      </c>
      <c r="L166">
        <v>189</v>
      </c>
    </row>
    <row r="167" spans="1:12">
      <c r="A167">
        <v>3</v>
      </c>
      <c r="B167">
        <v>8</v>
      </c>
      <c r="C167">
        <v>4</v>
      </c>
      <c r="D167">
        <v>3</v>
      </c>
      <c r="E167">
        <v>2</v>
      </c>
      <c r="F167">
        <v>3</v>
      </c>
      <c r="G167">
        <v>71</v>
      </c>
      <c r="H167">
        <v>16</v>
      </c>
      <c r="I167">
        <v>178</v>
      </c>
      <c r="J167">
        <v>95</v>
      </c>
      <c r="K167">
        <v>49</v>
      </c>
      <c r="L167">
        <v>201</v>
      </c>
    </row>
    <row r="168" spans="1:12">
      <c r="A168">
        <v>5</v>
      </c>
      <c r="B168">
        <v>8</v>
      </c>
      <c r="C168">
        <v>4</v>
      </c>
      <c r="D168">
        <v>3</v>
      </c>
      <c r="E168">
        <v>3</v>
      </c>
      <c r="F168">
        <v>3</v>
      </c>
      <c r="G168">
        <v>64</v>
      </c>
      <c r="H168">
        <v>29</v>
      </c>
      <c r="I168">
        <v>122</v>
      </c>
      <c r="J168">
        <v>95</v>
      </c>
      <c r="K168">
        <v>62</v>
      </c>
      <c r="L168">
        <v>163</v>
      </c>
    </row>
    <row r="169" spans="1:12">
      <c r="A169">
        <v>3</v>
      </c>
      <c r="B169">
        <v>9</v>
      </c>
      <c r="C169">
        <v>4</v>
      </c>
      <c r="D169">
        <v>2</v>
      </c>
      <c r="E169">
        <v>3</v>
      </c>
      <c r="F169">
        <v>3</v>
      </c>
      <c r="G169">
        <v>68</v>
      </c>
      <c r="H169">
        <v>32</v>
      </c>
      <c r="I169">
        <v>139</v>
      </c>
      <c r="J169">
        <v>95</v>
      </c>
      <c r="K169">
        <v>68</v>
      </c>
      <c r="L169">
        <v>141</v>
      </c>
    </row>
    <row r="170" spans="1:12">
      <c r="A170">
        <v>4</v>
      </c>
      <c r="B170">
        <v>11</v>
      </c>
      <c r="C170">
        <v>4</v>
      </c>
      <c r="D170">
        <v>4</v>
      </c>
      <c r="E170">
        <v>2</v>
      </c>
      <c r="F170">
        <v>3</v>
      </c>
      <c r="G170">
        <v>73</v>
      </c>
      <c r="H170">
        <v>45</v>
      </c>
      <c r="I170">
        <v>172</v>
      </c>
      <c r="J170">
        <v>95</v>
      </c>
      <c r="K170">
        <v>70</v>
      </c>
      <c r="L170">
        <v>187</v>
      </c>
    </row>
    <row r="171" spans="1:12">
      <c r="A171">
        <v>4</v>
      </c>
      <c r="B171">
        <v>11</v>
      </c>
      <c r="C171">
        <v>4</v>
      </c>
      <c r="D171">
        <v>3</v>
      </c>
      <c r="E171">
        <v>3</v>
      </c>
      <c r="F171">
        <v>3</v>
      </c>
      <c r="G171">
        <v>67</v>
      </c>
      <c r="H171">
        <v>29</v>
      </c>
      <c r="I171">
        <v>147</v>
      </c>
      <c r="J171">
        <v>95</v>
      </c>
      <c r="K171">
        <v>64</v>
      </c>
      <c r="L171">
        <v>171</v>
      </c>
    </row>
    <row r="172" spans="1:12">
      <c r="A172">
        <v>5</v>
      </c>
      <c r="B172">
        <v>8</v>
      </c>
      <c r="C172">
        <v>4</v>
      </c>
      <c r="D172">
        <v>3</v>
      </c>
      <c r="E172">
        <v>2</v>
      </c>
      <c r="F172">
        <v>2</v>
      </c>
      <c r="G172">
        <v>69</v>
      </c>
      <c r="H172">
        <v>22</v>
      </c>
      <c r="I172">
        <v>154</v>
      </c>
      <c r="J172">
        <v>94</v>
      </c>
      <c r="K172">
        <v>45</v>
      </c>
      <c r="L172">
        <v>186</v>
      </c>
    </row>
    <row r="173" spans="1:12">
      <c r="A173">
        <v>4</v>
      </c>
      <c r="B173">
        <v>9</v>
      </c>
      <c r="C173">
        <v>4</v>
      </c>
      <c r="D173">
        <v>3</v>
      </c>
      <c r="E173">
        <v>3</v>
      </c>
      <c r="F173">
        <v>2</v>
      </c>
      <c r="G173">
        <v>68</v>
      </c>
      <c r="H173">
        <v>11</v>
      </c>
      <c r="I173">
        <v>191</v>
      </c>
      <c r="J173">
        <v>94</v>
      </c>
      <c r="K173">
        <v>42</v>
      </c>
      <c r="L173">
        <v>204</v>
      </c>
    </row>
    <row r="174" spans="1:12">
      <c r="A174">
        <v>3</v>
      </c>
      <c r="B174">
        <v>9</v>
      </c>
      <c r="C174">
        <v>4</v>
      </c>
      <c r="D174">
        <v>2</v>
      </c>
      <c r="E174">
        <v>2</v>
      </c>
      <c r="F174">
        <v>3</v>
      </c>
      <c r="G174">
        <v>67</v>
      </c>
      <c r="H174">
        <v>20</v>
      </c>
      <c r="I174">
        <v>129</v>
      </c>
      <c r="J174">
        <v>94</v>
      </c>
      <c r="K174">
        <v>41</v>
      </c>
      <c r="L174">
        <v>153</v>
      </c>
    </row>
    <row r="175" spans="1:12">
      <c r="A175">
        <v>5</v>
      </c>
      <c r="B175">
        <v>10</v>
      </c>
      <c r="C175">
        <v>4</v>
      </c>
      <c r="D175">
        <v>3</v>
      </c>
      <c r="E175">
        <v>2</v>
      </c>
      <c r="F175">
        <v>2</v>
      </c>
      <c r="G175">
        <v>71</v>
      </c>
      <c r="H175">
        <v>23</v>
      </c>
      <c r="I175">
        <v>174</v>
      </c>
      <c r="J175">
        <v>94</v>
      </c>
      <c r="K175">
        <v>50</v>
      </c>
      <c r="L175">
        <v>187</v>
      </c>
    </row>
    <row r="176" spans="1:12">
      <c r="A176">
        <v>3</v>
      </c>
      <c r="B176">
        <v>10</v>
      </c>
      <c r="C176">
        <v>4</v>
      </c>
      <c r="D176">
        <v>3</v>
      </c>
      <c r="E176">
        <v>3</v>
      </c>
      <c r="F176">
        <v>3</v>
      </c>
      <c r="G176">
        <v>66</v>
      </c>
      <c r="H176">
        <v>34</v>
      </c>
      <c r="I176">
        <v>137</v>
      </c>
      <c r="J176">
        <v>94</v>
      </c>
      <c r="K176">
        <v>69</v>
      </c>
      <c r="L176">
        <v>158</v>
      </c>
    </row>
    <row r="177" spans="1:12">
      <c r="A177">
        <v>5</v>
      </c>
      <c r="B177">
        <v>10</v>
      </c>
      <c r="C177">
        <v>4</v>
      </c>
      <c r="D177">
        <v>4</v>
      </c>
      <c r="E177">
        <v>3</v>
      </c>
      <c r="F177">
        <v>3</v>
      </c>
      <c r="G177">
        <v>66</v>
      </c>
      <c r="H177">
        <v>28</v>
      </c>
      <c r="I177">
        <v>147</v>
      </c>
      <c r="J177">
        <v>94</v>
      </c>
      <c r="K177">
        <v>56</v>
      </c>
      <c r="L177">
        <v>177</v>
      </c>
    </row>
    <row r="178" spans="1:12">
      <c r="A178">
        <v>3</v>
      </c>
      <c r="B178">
        <v>11</v>
      </c>
      <c r="C178">
        <v>4</v>
      </c>
      <c r="D178">
        <v>4</v>
      </c>
      <c r="E178">
        <v>2</v>
      </c>
      <c r="F178">
        <v>2</v>
      </c>
      <c r="G178">
        <v>74</v>
      </c>
      <c r="H178">
        <v>30</v>
      </c>
      <c r="I178">
        <v>165</v>
      </c>
      <c r="J178">
        <v>94</v>
      </c>
      <c r="K178">
        <v>61</v>
      </c>
      <c r="L178">
        <v>176</v>
      </c>
    </row>
    <row r="179" spans="1:12">
      <c r="A179">
        <v>5</v>
      </c>
      <c r="B179">
        <v>11</v>
      </c>
      <c r="C179">
        <v>4</v>
      </c>
      <c r="D179">
        <v>4</v>
      </c>
      <c r="E179">
        <v>2</v>
      </c>
      <c r="F179">
        <v>3</v>
      </c>
      <c r="G179">
        <v>67</v>
      </c>
      <c r="H179">
        <v>11</v>
      </c>
      <c r="I179">
        <v>178</v>
      </c>
      <c r="J179">
        <v>94</v>
      </c>
      <c r="K179">
        <v>37</v>
      </c>
      <c r="L179">
        <v>187</v>
      </c>
    </row>
    <row r="180" spans="1:12">
      <c r="A180">
        <v>3</v>
      </c>
      <c r="B180">
        <v>8</v>
      </c>
      <c r="C180">
        <v>4</v>
      </c>
      <c r="D180">
        <v>4</v>
      </c>
      <c r="E180">
        <v>3</v>
      </c>
      <c r="F180">
        <v>2</v>
      </c>
      <c r="G180">
        <v>67</v>
      </c>
      <c r="H180">
        <v>24</v>
      </c>
      <c r="I180">
        <v>127</v>
      </c>
      <c r="J180">
        <v>93</v>
      </c>
      <c r="K180">
        <v>47</v>
      </c>
      <c r="L180">
        <v>163</v>
      </c>
    </row>
    <row r="181" spans="1:12">
      <c r="A181">
        <v>3</v>
      </c>
      <c r="B181">
        <v>9</v>
      </c>
      <c r="C181">
        <v>4</v>
      </c>
      <c r="D181">
        <v>3</v>
      </c>
      <c r="E181">
        <v>2</v>
      </c>
      <c r="F181">
        <v>3</v>
      </c>
      <c r="G181">
        <v>65</v>
      </c>
      <c r="H181">
        <v>21</v>
      </c>
      <c r="I181">
        <v>168</v>
      </c>
      <c r="J181">
        <v>93</v>
      </c>
      <c r="K181">
        <v>46</v>
      </c>
      <c r="L181">
        <v>195</v>
      </c>
    </row>
    <row r="182" spans="1:12">
      <c r="A182">
        <v>4</v>
      </c>
      <c r="B182">
        <v>10</v>
      </c>
      <c r="C182">
        <v>4</v>
      </c>
      <c r="D182">
        <v>4</v>
      </c>
      <c r="E182">
        <v>3</v>
      </c>
      <c r="F182">
        <v>3</v>
      </c>
      <c r="G182">
        <v>69</v>
      </c>
      <c r="H182">
        <v>37</v>
      </c>
      <c r="I182">
        <v>167</v>
      </c>
      <c r="J182">
        <v>93</v>
      </c>
      <c r="K182">
        <v>66</v>
      </c>
      <c r="L182">
        <v>179</v>
      </c>
    </row>
    <row r="183" spans="1:12">
      <c r="A183">
        <v>3</v>
      </c>
      <c r="B183">
        <v>11</v>
      </c>
      <c r="C183">
        <v>4</v>
      </c>
      <c r="D183">
        <v>3</v>
      </c>
      <c r="E183">
        <v>2</v>
      </c>
      <c r="F183">
        <v>2</v>
      </c>
      <c r="G183">
        <v>69</v>
      </c>
      <c r="H183">
        <v>23</v>
      </c>
      <c r="I183">
        <v>153</v>
      </c>
      <c r="J183">
        <v>93</v>
      </c>
      <c r="K183">
        <v>53</v>
      </c>
      <c r="L183">
        <v>175</v>
      </c>
    </row>
    <row r="184" spans="1:12">
      <c r="A184">
        <v>3</v>
      </c>
      <c r="B184">
        <v>11</v>
      </c>
      <c r="C184">
        <v>4</v>
      </c>
      <c r="D184">
        <v>2</v>
      </c>
      <c r="E184">
        <v>3</v>
      </c>
      <c r="F184">
        <v>2</v>
      </c>
      <c r="G184">
        <v>67</v>
      </c>
      <c r="H184">
        <v>17</v>
      </c>
      <c r="I184">
        <v>167</v>
      </c>
      <c r="J184">
        <v>93</v>
      </c>
      <c r="K184">
        <v>48</v>
      </c>
      <c r="L184">
        <v>191</v>
      </c>
    </row>
    <row r="185" spans="1:12">
      <c r="A185">
        <v>3</v>
      </c>
      <c r="B185">
        <v>11</v>
      </c>
      <c r="C185">
        <v>4</v>
      </c>
      <c r="D185">
        <v>4</v>
      </c>
      <c r="E185">
        <v>3</v>
      </c>
      <c r="F185">
        <v>3</v>
      </c>
      <c r="G185">
        <v>68</v>
      </c>
      <c r="H185">
        <v>24</v>
      </c>
      <c r="I185">
        <v>150</v>
      </c>
      <c r="J185">
        <v>93</v>
      </c>
      <c r="K185">
        <v>49</v>
      </c>
      <c r="L185">
        <v>175</v>
      </c>
    </row>
    <row r="186" spans="1:12">
      <c r="A186">
        <v>4</v>
      </c>
      <c r="B186">
        <v>9</v>
      </c>
      <c r="C186">
        <v>4</v>
      </c>
      <c r="D186">
        <v>3</v>
      </c>
      <c r="E186">
        <v>3</v>
      </c>
      <c r="F186">
        <v>3</v>
      </c>
      <c r="G186">
        <v>66</v>
      </c>
      <c r="H186">
        <v>34</v>
      </c>
      <c r="I186">
        <v>139</v>
      </c>
      <c r="J186">
        <v>92</v>
      </c>
      <c r="K186">
        <v>61</v>
      </c>
      <c r="L186">
        <v>164</v>
      </c>
    </row>
    <row r="187" spans="1:12">
      <c r="A187">
        <v>4</v>
      </c>
      <c r="B187">
        <v>10</v>
      </c>
      <c r="C187">
        <v>4</v>
      </c>
      <c r="D187">
        <v>2</v>
      </c>
      <c r="E187">
        <v>2</v>
      </c>
      <c r="F187">
        <v>2</v>
      </c>
      <c r="G187">
        <v>64</v>
      </c>
      <c r="H187">
        <v>21</v>
      </c>
      <c r="I187">
        <v>141</v>
      </c>
      <c r="J187">
        <v>92</v>
      </c>
      <c r="K187">
        <v>51</v>
      </c>
      <c r="L187">
        <v>181</v>
      </c>
    </row>
    <row r="188" spans="1:12">
      <c r="A188">
        <v>3</v>
      </c>
      <c r="B188">
        <v>10</v>
      </c>
      <c r="C188">
        <v>4</v>
      </c>
      <c r="D188">
        <v>3</v>
      </c>
      <c r="E188">
        <v>3</v>
      </c>
      <c r="F188">
        <v>2</v>
      </c>
      <c r="G188">
        <v>67</v>
      </c>
      <c r="H188">
        <v>30</v>
      </c>
      <c r="I188">
        <v>184</v>
      </c>
      <c r="J188">
        <v>92</v>
      </c>
      <c r="K188">
        <v>63</v>
      </c>
      <c r="L188">
        <v>211</v>
      </c>
    </row>
    <row r="189" spans="1:12">
      <c r="A189">
        <v>5</v>
      </c>
      <c r="B189">
        <v>11</v>
      </c>
      <c r="C189">
        <v>4</v>
      </c>
      <c r="D189">
        <v>3</v>
      </c>
      <c r="E189">
        <v>2</v>
      </c>
      <c r="F189">
        <v>2</v>
      </c>
      <c r="G189">
        <v>65</v>
      </c>
      <c r="H189">
        <v>21</v>
      </c>
      <c r="I189">
        <v>156</v>
      </c>
      <c r="J189">
        <v>92</v>
      </c>
      <c r="K189">
        <v>41</v>
      </c>
      <c r="L189">
        <v>183</v>
      </c>
    </row>
    <row r="190" spans="1:12">
      <c r="A190">
        <v>3</v>
      </c>
      <c r="B190">
        <v>9</v>
      </c>
      <c r="C190">
        <v>4</v>
      </c>
      <c r="D190">
        <v>4</v>
      </c>
      <c r="E190">
        <v>2</v>
      </c>
      <c r="F190">
        <v>3</v>
      </c>
      <c r="G190">
        <v>66</v>
      </c>
      <c r="H190">
        <v>6</v>
      </c>
      <c r="I190">
        <v>143</v>
      </c>
      <c r="J190">
        <v>91</v>
      </c>
      <c r="K190">
        <v>31</v>
      </c>
      <c r="L190">
        <v>169</v>
      </c>
    </row>
    <row r="191" spans="1:12">
      <c r="A191">
        <v>4</v>
      </c>
      <c r="B191">
        <v>9</v>
      </c>
      <c r="C191">
        <v>4</v>
      </c>
      <c r="D191">
        <v>4</v>
      </c>
      <c r="E191">
        <v>2</v>
      </c>
      <c r="F191">
        <v>3</v>
      </c>
      <c r="G191">
        <v>66</v>
      </c>
      <c r="H191">
        <v>12</v>
      </c>
      <c r="I191">
        <v>123</v>
      </c>
      <c r="J191">
        <v>91</v>
      </c>
      <c r="K191">
        <v>41</v>
      </c>
      <c r="L191">
        <v>154</v>
      </c>
    </row>
    <row r="192" spans="1:12">
      <c r="A192">
        <v>3</v>
      </c>
      <c r="B192">
        <v>11</v>
      </c>
      <c r="C192">
        <v>4</v>
      </c>
      <c r="D192">
        <v>3</v>
      </c>
      <c r="E192">
        <v>3</v>
      </c>
      <c r="F192">
        <v>2</v>
      </c>
      <c r="G192">
        <v>66</v>
      </c>
      <c r="H192">
        <v>28</v>
      </c>
      <c r="I192">
        <v>166</v>
      </c>
      <c r="J192">
        <v>91</v>
      </c>
      <c r="K192">
        <v>51</v>
      </c>
      <c r="L192">
        <v>189</v>
      </c>
    </row>
    <row r="193" spans="1:12">
      <c r="A193">
        <v>3</v>
      </c>
      <c r="B193">
        <v>7</v>
      </c>
      <c r="C193">
        <v>4</v>
      </c>
      <c r="D193">
        <v>3</v>
      </c>
      <c r="E193">
        <v>2</v>
      </c>
      <c r="F193">
        <v>2</v>
      </c>
      <c r="G193">
        <v>64</v>
      </c>
      <c r="H193">
        <v>23</v>
      </c>
      <c r="I193">
        <v>143</v>
      </c>
      <c r="J193">
        <v>90</v>
      </c>
      <c r="K193">
        <v>51</v>
      </c>
      <c r="L193">
        <v>164</v>
      </c>
    </row>
    <row r="194" spans="1:12">
      <c r="A194">
        <v>3</v>
      </c>
      <c r="B194">
        <v>8</v>
      </c>
      <c r="C194">
        <v>4</v>
      </c>
      <c r="D194">
        <v>3</v>
      </c>
      <c r="E194">
        <v>2</v>
      </c>
      <c r="F194">
        <v>2</v>
      </c>
      <c r="G194">
        <v>64</v>
      </c>
      <c r="H194">
        <v>9</v>
      </c>
      <c r="I194">
        <v>126</v>
      </c>
      <c r="J194">
        <v>90</v>
      </c>
      <c r="K194">
        <v>39</v>
      </c>
      <c r="L194">
        <v>152</v>
      </c>
    </row>
    <row r="195" spans="1:12">
      <c r="A195">
        <v>4</v>
      </c>
      <c r="B195">
        <v>8</v>
      </c>
      <c r="C195">
        <v>4</v>
      </c>
      <c r="D195">
        <v>3</v>
      </c>
      <c r="E195">
        <v>3</v>
      </c>
      <c r="F195">
        <v>2</v>
      </c>
      <c r="G195">
        <v>65</v>
      </c>
      <c r="H195">
        <v>20</v>
      </c>
      <c r="I195">
        <v>124</v>
      </c>
      <c r="J195">
        <v>90</v>
      </c>
      <c r="K195">
        <v>56</v>
      </c>
      <c r="L195">
        <v>141</v>
      </c>
    </row>
    <row r="196" spans="1:12">
      <c r="A196">
        <v>5</v>
      </c>
      <c r="B196">
        <v>8</v>
      </c>
      <c r="C196">
        <v>4</v>
      </c>
      <c r="D196">
        <v>4</v>
      </c>
      <c r="E196">
        <v>3</v>
      </c>
      <c r="F196">
        <v>3</v>
      </c>
      <c r="G196">
        <v>61</v>
      </c>
      <c r="H196">
        <v>25</v>
      </c>
      <c r="I196">
        <v>118</v>
      </c>
      <c r="J196">
        <v>90</v>
      </c>
      <c r="K196">
        <v>55</v>
      </c>
      <c r="L196">
        <v>139</v>
      </c>
    </row>
    <row r="197" spans="1:12">
      <c r="A197">
        <v>3</v>
      </c>
      <c r="B197">
        <v>9</v>
      </c>
      <c r="C197">
        <v>4</v>
      </c>
      <c r="D197">
        <v>3</v>
      </c>
      <c r="E197">
        <v>2</v>
      </c>
      <c r="F197">
        <v>2</v>
      </c>
      <c r="G197">
        <v>65</v>
      </c>
      <c r="H197">
        <v>27</v>
      </c>
      <c r="I197">
        <v>153</v>
      </c>
      <c r="J197">
        <v>90</v>
      </c>
      <c r="K197">
        <v>54</v>
      </c>
      <c r="L197">
        <v>179</v>
      </c>
    </row>
    <row r="198" spans="1:12">
      <c r="A198">
        <v>4</v>
      </c>
      <c r="B198">
        <v>9</v>
      </c>
      <c r="C198">
        <v>4</v>
      </c>
      <c r="D198">
        <v>4</v>
      </c>
      <c r="E198">
        <v>3</v>
      </c>
      <c r="F198">
        <v>3</v>
      </c>
      <c r="G198">
        <v>63</v>
      </c>
      <c r="H198">
        <v>38</v>
      </c>
      <c r="I198">
        <v>137</v>
      </c>
      <c r="J198">
        <v>90</v>
      </c>
      <c r="K198">
        <v>61</v>
      </c>
      <c r="L198">
        <v>154</v>
      </c>
    </row>
    <row r="199" spans="1:12">
      <c r="A199">
        <v>3</v>
      </c>
      <c r="B199">
        <v>9</v>
      </c>
      <c r="C199">
        <v>4</v>
      </c>
      <c r="D199">
        <v>3</v>
      </c>
      <c r="E199">
        <v>3</v>
      </c>
      <c r="F199">
        <v>2</v>
      </c>
      <c r="G199">
        <v>63</v>
      </c>
      <c r="H199">
        <v>30</v>
      </c>
      <c r="I199">
        <v>143</v>
      </c>
      <c r="J199">
        <v>89</v>
      </c>
      <c r="K199">
        <v>62</v>
      </c>
      <c r="L199">
        <v>165</v>
      </c>
    </row>
    <row r="200" spans="1:12">
      <c r="A200">
        <v>4</v>
      </c>
      <c r="B200">
        <v>10</v>
      </c>
      <c r="C200">
        <v>4</v>
      </c>
      <c r="D200">
        <v>3</v>
      </c>
      <c r="E200">
        <v>2</v>
      </c>
      <c r="F200">
        <v>2</v>
      </c>
      <c r="G200">
        <v>63</v>
      </c>
      <c r="H200">
        <v>13</v>
      </c>
      <c r="I200">
        <v>125</v>
      </c>
      <c r="J200">
        <v>89</v>
      </c>
      <c r="K200">
        <v>41</v>
      </c>
      <c r="L200">
        <v>150</v>
      </c>
    </row>
    <row r="201" spans="1:12">
      <c r="A201">
        <v>3</v>
      </c>
      <c r="B201">
        <v>10</v>
      </c>
      <c r="C201">
        <v>4</v>
      </c>
      <c r="D201">
        <v>4</v>
      </c>
      <c r="E201">
        <v>2</v>
      </c>
      <c r="F201">
        <v>3</v>
      </c>
      <c r="G201">
        <v>63</v>
      </c>
      <c r="H201">
        <v>42</v>
      </c>
      <c r="I201">
        <v>120</v>
      </c>
      <c r="J201">
        <v>89</v>
      </c>
      <c r="K201">
        <v>68</v>
      </c>
      <c r="L201">
        <v>160</v>
      </c>
    </row>
    <row r="202" spans="1:12">
      <c r="A202">
        <v>4</v>
      </c>
      <c r="B202">
        <v>7</v>
      </c>
      <c r="C202">
        <v>4</v>
      </c>
      <c r="D202">
        <v>4</v>
      </c>
      <c r="E202">
        <v>2</v>
      </c>
      <c r="F202">
        <v>3</v>
      </c>
      <c r="G202">
        <v>61</v>
      </c>
      <c r="H202">
        <v>32</v>
      </c>
      <c r="I202">
        <v>150</v>
      </c>
      <c r="J202">
        <v>88</v>
      </c>
      <c r="K202">
        <v>63</v>
      </c>
      <c r="L202">
        <v>161</v>
      </c>
    </row>
    <row r="203" spans="1:12">
      <c r="A203">
        <v>3</v>
      </c>
      <c r="B203">
        <v>7</v>
      </c>
      <c r="C203">
        <v>4</v>
      </c>
      <c r="D203">
        <v>4</v>
      </c>
      <c r="E203">
        <v>3</v>
      </c>
      <c r="F203">
        <v>3</v>
      </c>
      <c r="G203">
        <v>58</v>
      </c>
      <c r="H203">
        <v>30</v>
      </c>
      <c r="I203">
        <v>125</v>
      </c>
      <c r="J203">
        <v>88</v>
      </c>
      <c r="K203">
        <v>61</v>
      </c>
      <c r="L203">
        <v>162</v>
      </c>
    </row>
    <row r="204" spans="1:12">
      <c r="A204">
        <v>3</v>
      </c>
      <c r="B204">
        <v>11</v>
      </c>
      <c r="C204">
        <v>4</v>
      </c>
      <c r="D204">
        <v>4</v>
      </c>
      <c r="E204">
        <v>2</v>
      </c>
      <c r="F204">
        <v>3</v>
      </c>
      <c r="G204">
        <v>66</v>
      </c>
      <c r="H204">
        <v>29</v>
      </c>
      <c r="I204">
        <v>140</v>
      </c>
      <c r="J204">
        <v>88</v>
      </c>
      <c r="K204">
        <v>61</v>
      </c>
      <c r="L204">
        <v>156</v>
      </c>
    </row>
    <row r="205" spans="1:12">
      <c r="A205">
        <v>5</v>
      </c>
      <c r="B205">
        <v>10</v>
      </c>
      <c r="C205">
        <v>4</v>
      </c>
      <c r="D205">
        <v>4</v>
      </c>
      <c r="E205">
        <v>2</v>
      </c>
      <c r="F205">
        <v>2</v>
      </c>
      <c r="G205">
        <v>61</v>
      </c>
      <c r="H205">
        <v>13</v>
      </c>
      <c r="I205">
        <v>147</v>
      </c>
      <c r="J205">
        <v>87</v>
      </c>
      <c r="K205">
        <v>41</v>
      </c>
      <c r="L205">
        <v>172</v>
      </c>
    </row>
    <row r="206" spans="1:12">
      <c r="A206">
        <v>5</v>
      </c>
      <c r="B206">
        <v>11</v>
      </c>
      <c r="C206">
        <v>4</v>
      </c>
      <c r="D206">
        <v>3</v>
      </c>
      <c r="E206">
        <v>3</v>
      </c>
      <c r="F206">
        <v>2</v>
      </c>
      <c r="G206">
        <v>59</v>
      </c>
      <c r="H206">
        <v>16</v>
      </c>
      <c r="I206">
        <v>119</v>
      </c>
      <c r="J206">
        <v>87</v>
      </c>
      <c r="K206">
        <v>48</v>
      </c>
      <c r="L206">
        <v>151</v>
      </c>
    </row>
    <row r="207" spans="1:12">
      <c r="A207">
        <v>4</v>
      </c>
      <c r="B207">
        <v>11</v>
      </c>
      <c r="C207">
        <v>4</v>
      </c>
      <c r="D207">
        <v>4</v>
      </c>
      <c r="E207">
        <v>3</v>
      </c>
      <c r="F207">
        <v>3</v>
      </c>
      <c r="G207">
        <v>60</v>
      </c>
      <c r="H207">
        <v>25</v>
      </c>
      <c r="I207">
        <v>147</v>
      </c>
      <c r="J207">
        <v>87</v>
      </c>
      <c r="K207">
        <v>61</v>
      </c>
      <c r="L207">
        <v>169</v>
      </c>
    </row>
    <row r="208" spans="1:12">
      <c r="A208">
        <v>4</v>
      </c>
      <c r="B208">
        <v>8</v>
      </c>
      <c r="C208">
        <v>4</v>
      </c>
      <c r="D208">
        <v>4</v>
      </c>
      <c r="E208">
        <v>2</v>
      </c>
      <c r="F208">
        <v>2</v>
      </c>
      <c r="G208">
        <v>61</v>
      </c>
      <c r="H208">
        <v>25</v>
      </c>
      <c r="I208">
        <v>117</v>
      </c>
      <c r="J208">
        <v>86</v>
      </c>
      <c r="K208">
        <v>54</v>
      </c>
      <c r="L208">
        <v>145</v>
      </c>
    </row>
    <row r="209" spans="1:12">
      <c r="A209">
        <v>5</v>
      </c>
      <c r="B209">
        <v>9</v>
      </c>
      <c r="C209">
        <v>4</v>
      </c>
      <c r="D209">
        <v>3</v>
      </c>
      <c r="E209">
        <v>3</v>
      </c>
      <c r="F209">
        <v>2</v>
      </c>
      <c r="G209">
        <v>59</v>
      </c>
      <c r="H209">
        <v>28</v>
      </c>
      <c r="I209">
        <v>158</v>
      </c>
      <c r="J209">
        <v>86</v>
      </c>
      <c r="K209">
        <v>49</v>
      </c>
      <c r="L209">
        <v>175</v>
      </c>
    </row>
    <row r="210" spans="1:12">
      <c r="A210">
        <v>3</v>
      </c>
      <c r="B210">
        <v>9</v>
      </c>
      <c r="C210">
        <v>4</v>
      </c>
      <c r="D210">
        <v>4</v>
      </c>
      <c r="E210">
        <v>3</v>
      </c>
      <c r="F210">
        <v>3</v>
      </c>
      <c r="G210">
        <v>62</v>
      </c>
      <c r="H210">
        <v>21</v>
      </c>
      <c r="I210">
        <v>134</v>
      </c>
      <c r="J210">
        <v>86</v>
      </c>
      <c r="K210">
        <v>49</v>
      </c>
      <c r="L210">
        <v>151</v>
      </c>
    </row>
    <row r="211" spans="1:12">
      <c r="A211">
        <v>5</v>
      </c>
      <c r="B211">
        <v>8</v>
      </c>
      <c r="C211">
        <v>4</v>
      </c>
      <c r="D211">
        <v>3</v>
      </c>
      <c r="E211">
        <v>3</v>
      </c>
      <c r="F211">
        <v>2</v>
      </c>
      <c r="G211">
        <v>59</v>
      </c>
      <c r="H211">
        <v>18</v>
      </c>
      <c r="I211">
        <v>125</v>
      </c>
      <c r="J211">
        <v>85</v>
      </c>
      <c r="K211">
        <v>45</v>
      </c>
      <c r="L211">
        <v>151</v>
      </c>
    </row>
    <row r="212" spans="1:12">
      <c r="A212">
        <v>4</v>
      </c>
      <c r="B212">
        <v>8</v>
      </c>
      <c r="C212">
        <v>4</v>
      </c>
      <c r="D212">
        <v>4</v>
      </c>
      <c r="E212">
        <v>3</v>
      </c>
      <c r="F212">
        <v>3</v>
      </c>
      <c r="G212">
        <v>59</v>
      </c>
      <c r="H212">
        <v>23</v>
      </c>
      <c r="I212">
        <v>107</v>
      </c>
      <c r="J212">
        <v>85</v>
      </c>
      <c r="K212">
        <v>49</v>
      </c>
      <c r="L212">
        <v>139</v>
      </c>
    </row>
    <row r="213" spans="1:12">
      <c r="A213">
        <v>5</v>
      </c>
      <c r="B213">
        <v>9</v>
      </c>
      <c r="C213">
        <v>4</v>
      </c>
      <c r="D213">
        <v>4</v>
      </c>
      <c r="E213">
        <v>2</v>
      </c>
      <c r="F213">
        <v>3</v>
      </c>
      <c r="G213">
        <v>59</v>
      </c>
      <c r="H213">
        <v>13</v>
      </c>
      <c r="I213">
        <v>174</v>
      </c>
      <c r="J213">
        <v>85</v>
      </c>
      <c r="K213">
        <v>41</v>
      </c>
      <c r="L213">
        <v>205</v>
      </c>
    </row>
    <row r="214" spans="1:12">
      <c r="A214">
        <v>3</v>
      </c>
      <c r="B214">
        <v>11</v>
      </c>
      <c r="C214">
        <v>4</v>
      </c>
      <c r="D214">
        <v>4</v>
      </c>
      <c r="E214">
        <v>3</v>
      </c>
      <c r="F214">
        <v>2</v>
      </c>
      <c r="G214">
        <v>60</v>
      </c>
      <c r="H214">
        <v>32</v>
      </c>
      <c r="I214">
        <v>129</v>
      </c>
      <c r="J214">
        <v>85</v>
      </c>
      <c r="K214">
        <v>61</v>
      </c>
      <c r="L214">
        <v>150</v>
      </c>
    </row>
    <row r="215" spans="1:12">
      <c r="A215">
        <v>3</v>
      </c>
      <c r="B215">
        <v>8</v>
      </c>
      <c r="C215">
        <v>4</v>
      </c>
      <c r="D215">
        <v>4</v>
      </c>
      <c r="E215">
        <v>2</v>
      </c>
      <c r="F215">
        <v>3</v>
      </c>
      <c r="G215">
        <v>58</v>
      </c>
      <c r="H215">
        <v>14</v>
      </c>
      <c r="I215">
        <v>102</v>
      </c>
      <c r="J215">
        <v>84</v>
      </c>
      <c r="K215">
        <v>40</v>
      </c>
      <c r="L215">
        <v>135</v>
      </c>
    </row>
    <row r="216" spans="1:12">
      <c r="A216">
        <v>5</v>
      </c>
      <c r="B216">
        <v>9</v>
      </c>
      <c r="C216">
        <v>4</v>
      </c>
      <c r="D216">
        <v>3</v>
      </c>
      <c r="E216">
        <v>2</v>
      </c>
      <c r="F216">
        <v>2</v>
      </c>
      <c r="G216">
        <v>56</v>
      </c>
      <c r="H216">
        <v>25</v>
      </c>
      <c r="I216">
        <v>108</v>
      </c>
      <c r="J216">
        <v>84</v>
      </c>
      <c r="K216">
        <v>58</v>
      </c>
      <c r="L216">
        <v>147</v>
      </c>
    </row>
    <row r="217" spans="1:12">
      <c r="A217">
        <v>4</v>
      </c>
      <c r="B217">
        <v>11</v>
      </c>
      <c r="C217">
        <v>4</v>
      </c>
      <c r="D217">
        <v>3</v>
      </c>
      <c r="E217">
        <v>3</v>
      </c>
      <c r="F217">
        <v>2</v>
      </c>
      <c r="G217">
        <v>60</v>
      </c>
      <c r="H217">
        <v>7</v>
      </c>
      <c r="I217">
        <v>142</v>
      </c>
      <c r="J217">
        <v>84</v>
      </c>
      <c r="K217">
        <v>37</v>
      </c>
      <c r="L217">
        <v>163</v>
      </c>
    </row>
    <row r="218" spans="1:12">
      <c r="A218">
        <v>3</v>
      </c>
      <c r="B218">
        <v>7</v>
      </c>
      <c r="C218">
        <v>4</v>
      </c>
      <c r="D218">
        <v>4</v>
      </c>
      <c r="E218">
        <v>2</v>
      </c>
      <c r="F218">
        <v>2</v>
      </c>
      <c r="G218">
        <v>62</v>
      </c>
      <c r="H218">
        <v>1</v>
      </c>
      <c r="I218">
        <v>164</v>
      </c>
      <c r="J218">
        <v>83</v>
      </c>
      <c r="K218">
        <v>31</v>
      </c>
      <c r="L218">
        <v>181</v>
      </c>
    </row>
    <row r="219" spans="1:12">
      <c r="A219">
        <v>4</v>
      </c>
      <c r="B219">
        <v>9</v>
      </c>
      <c r="C219">
        <v>4</v>
      </c>
      <c r="D219">
        <v>4</v>
      </c>
      <c r="E219">
        <v>3</v>
      </c>
      <c r="F219">
        <v>2</v>
      </c>
      <c r="G219">
        <v>57</v>
      </c>
      <c r="H219">
        <v>31</v>
      </c>
      <c r="I219">
        <v>109</v>
      </c>
      <c r="J219">
        <v>83</v>
      </c>
      <c r="K219">
        <v>62</v>
      </c>
      <c r="L219">
        <v>141</v>
      </c>
    </row>
    <row r="220" spans="1:12">
      <c r="A220">
        <v>5</v>
      </c>
      <c r="B220">
        <v>10</v>
      </c>
      <c r="C220">
        <v>4</v>
      </c>
      <c r="D220">
        <v>4</v>
      </c>
      <c r="E220">
        <v>3</v>
      </c>
      <c r="F220">
        <v>2</v>
      </c>
      <c r="G220">
        <v>59</v>
      </c>
      <c r="H220">
        <v>36</v>
      </c>
      <c r="I220">
        <v>128</v>
      </c>
      <c r="J220">
        <v>83</v>
      </c>
      <c r="K220">
        <v>66</v>
      </c>
      <c r="L220">
        <v>141</v>
      </c>
    </row>
    <row r="221" spans="1:12">
      <c r="A221">
        <v>5</v>
      </c>
      <c r="B221">
        <v>10</v>
      </c>
      <c r="C221">
        <v>4</v>
      </c>
      <c r="D221">
        <v>4</v>
      </c>
      <c r="E221">
        <v>2</v>
      </c>
      <c r="F221">
        <v>3</v>
      </c>
      <c r="G221">
        <v>54</v>
      </c>
      <c r="H221">
        <v>7</v>
      </c>
      <c r="I221">
        <v>114</v>
      </c>
      <c r="J221">
        <v>83</v>
      </c>
      <c r="K221">
        <v>40</v>
      </c>
      <c r="L221">
        <v>145</v>
      </c>
    </row>
    <row r="222" spans="1:12">
      <c r="A222">
        <v>3</v>
      </c>
      <c r="B222">
        <v>9</v>
      </c>
      <c r="C222">
        <v>4</v>
      </c>
      <c r="D222">
        <v>4</v>
      </c>
      <c r="E222">
        <v>3</v>
      </c>
      <c r="F222">
        <v>2</v>
      </c>
      <c r="G222">
        <v>59</v>
      </c>
      <c r="H222">
        <v>24</v>
      </c>
      <c r="I222">
        <v>145</v>
      </c>
      <c r="J222">
        <v>82</v>
      </c>
      <c r="K222">
        <v>58</v>
      </c>
      <c r="L222">
        <v>173</v>
      </c>
    </row>
    <row r="223" spans="1:12">
      <c r="A223">
        <v>4</v>
      </c>
      <c r="B223">
        <v>8</v>
      </c>
      <c r="C223">
        <v>4</v>
      </c>
      <c r="D223">
        <v>4</v>
      </c>
      <c r="E223">
        <v>3</v>
      </c>
      <c r="F223">
        <v>2</v>
      </c>
      <c r="G223">
        <v>56</v>
      </c>
      <c r="H223">
        <v>11</v>
      </c>
      <c r="I223">
        <v>178</v>
      </c>
      <c r="J223">
        <v>81</v>
      </c>
      <c r="K223">
        <v>42</v>
      </c>
      <c r="L223">
        <v>175</v>
      </c>
    </row>
    <row r="224" spans="1:12">
      <c r="A224">
        <v>4</v>
      </c>
      <c r="B224">
        <v>9</v>
      </c>
      <c r="C224">
        <v>4</v>
      </c>
      <c r="D224">
        <v>4</v>
      </c>
      <c r="E224">
        <v>2</v>
      </c>
      <c r="F224">
        <v>2</v>
      </c>
      <c r="G224">
        <v>58</v>
      </c>
      <c r="H224">
        <v>19</v>
      </c>
      <c r="I224">
        <v>148</v>
      </c>
      <c r="J224">
        <v>81</v>
      </c>
      <c r="K224">
        <v>43</v>
      </c>
      <c r="L224">
        <v>151</v>
      </c>
    </row>
    <row r="225" spans="1:12">
      <c r="A225">
        <v>5</v>
      </c>
      <c r="B225">
        <v>9</v>
      </c>
      <c r="C225">
        <v>4</v>
      </c>
      <c r="D225">
        <v>4</v>
      </c>
      <c r="E225">
        <v>3</v>
      </c>
      <c r="F225">
        <v>2</v>
      </c>
      <c r="G225">
        <v>55</v>
      </c>
      <c r="H225">
        <v>14</v>
      </c>
      <c r="I225">
        <v>137</v>
      </c>
      <c r="J225">
        <v>81</v>
      </c>
      <c r="K225">
        <v>43</v>
      </c>
      <c r="L225">
        <v>171</v>
      </c>
    </row>
    <row r="226" spans="1:12">
      <c r="A226">
        <v>4</v>
      </c>
      <c r="B226">
        <v>10</v>
      </c>
      <c r="C226">
        <v>4</v>
      </c>
      <c r="D226">
        <v>4</v>
      </c>
      <c r="E226">
        <v>2</v>
      </c>
      <c r="F226">
        <v>3</v>
      </c>
      <c r="G226">
        <v>55</v>
      </c>
      <c r="H226">
        <v>15</v>
      </c>
      <c r="I226">
        <v>120</v>
      </c>
      <c r="J226">
        <v>81</v>
      </c>
      <c r="K226">
        <v>49</v>
      </c>
      <c r="L226">
        <v>142</v>
      </c>
    </row>
    <row r="227" spans="1:12">
      <c r="A227">
        <v>4</v>
      </c>
      <c r="B227">
        <v>11</v>
      </c>
      <c r="C227">
        <v>4</v>
      </c>
      <c r="D227">
        <v>4</v>
      </c>
      <c r="E227">
        <v>2</v>
      </c>
      <c r="F227">
        <v>2</v>
      </c>
      <c r="G227">
        <v>56</v>
      </c>
      <c r="H227">
        <v>30</v>
      </c>
      <c r="I227">
        <v>147</v>
      </c>
      <c r="J227">
        <v>81</v>
      </c>
      <c r="K227">
        <v>61</v>
      </c>
      <c r="L227">
        <v>169</v>
      </c>
    </row>
    <row r="228" spans="1:12">
      <c r="A228">
        <v>5</v>
      </c>
      <c r="B228">
        <v>11</v>
      </c>
      <c r="C228">
        <v>4</v>
      </c>
      <c r="D228">
        <v>4</v>
      </c>
      <c r="E228">
        <v>2</v>
      </c>
      <c r="F228">
        <v>2</v>
      </c>
      <c r="G228">
        <v>53</v>
      </c>
      <c r="H228">
        <v>28</v>
      </c>
      <c r="I228">
        <v>125</v>
      </c>
      <c r="J228">
        <v>81</v>
      </c>
      <c r="K228">
        <v>57</v>
      </c>
      <c r="L228">
        <v>152</v>
      </c>
    </row>
    <row r="229" spans="1:12">
      <c r="A229">
        <v>3</v>
      </c>
      <c r="B229">
        <v>9</v>
      </c>
      <c r="C229">
        <v>4</v>
      </c>
      <c r="D229">
        <v>4</v>
      </c>
      <c r="E229">
        <v>2</v>
      </c>
      <c r="F229">
        <v>2</v>
      </c>
      <c r="G229">
        <v>54</v>
      </c>
      <c r="H229">
        <v>8</v>
      </c>
      <c r="I229">
        <v>163</v>
      </c>
      <c r="J229">
        <v>78</v>
      </c>
      <c r="K229">
        <v>33</v>
      </c>
      <c r="L229">
        <v>181</v>
      </c>
    </row>
    <row r="230" spans="1:12">
      <c r="A230">
        <v>4</v>
      </c>
      <c r="B230">
        <v>10</v>
      </c>
      <c r="C230">
        <v>4</v>
      </c>
      <c r="D230">
        <v>4</v>
      </c>
      <c r="E230">
        <v>2</v>
      </c>
      <c r="F230">
        <v>2</v>
      </c>
      <c r="G230">
        <v>54</v>
      </c>
      <c r="H230">
        <v>25</v>
      </c>
      <c r="I230">
        <v>124</v>
      </c>
      <c r="J230">
        <v>78</v>
      </c>
      <c r="K230">
        <v>56</v>
      </c>
      <c r="L230">
        <v>165</v>
      </c>
    </row>
    <row r="231" spans="1:12">
      <c r="A231">
        <v>4</v>
      </c>
      <c r="B231">
        <v>10</v>
      </c>
      <c r="C231">
        <v>4</v>
      </c>
      <c r="D231">
        <v>4</v>
      </c>
      <c r="E231">
        <v>3</v>
      </c>
      <c r="F231">
        <v>2</v>
      </c>
      <c r="G231">
        <v>54</v>
      </c>
      <c r="H231">
        <v>8</v>
      </c>
      <c r="I231">
        <v>115</v>
      </c>
      <c r="J231">
        <v>78</v>
      </c>
      <c r="K231">
        <v>40</v>
      </c>
      <c r="L231">
        <v>132</v>
      </c>
    </row>
    <row r="232" spans="1:12">
      <c r="A232">
        <v>5</v>
      </c>
      <c r="B232">
        <v>11</v>
      </c>
      <c r="C232">
        <v>4</v>
      </c>
      <c r="D232">
        <v>4</v>
      </c>
      <c r="E232">
        <v>3</v>
      </c>
      <c r="F232">
        <v>2</v>
      </c>
      <c r="G232">
        <v>53</v>
      </c>
      <c r="H232">
        <v>24</v>
      </c>
      <c r="I232">
        <v>99</v>
      </c>
      <c r="J232">
        <v>78</v>
      </c>
      <c r="K232">
        <v>53</v>
      </c>
      <c r="L232">
        <v>126</v>
      </c>
    </row>
    <row r="233" spans="1:12">
      <c r="A233">
        <v>3</v>
      </c>
      <c r="B233">
        <v>8</v>
      </c>
      <c r="C233">
        <v>4</v>
      </c>
      <c r="D233">
        <v>4</v>
      </c>
      <c r="E233">
        <v>2</v>
      </c>
      <c r="F233">
        <v>2</v>
      </c>
      <c r="G233">
        <v>52</v>
      </c>
      <c r="H233">
        <v>26</v>
      </c>
      <c r="I233">
        <v>111</v>
      </c>
      <c r="J233">
        <v>77</v>
      </c>
      <c r="K233">
        <v>55</v>
      </c>
      <c r="L233">
        <v>139</v>
      </c>
    </row>
    <row r="234" spans="1:12">
      <c r="A234">
        <v>3</v>
      </c>
      <c r="B234">
        <v>10</v>
      </c>
      <c r="C234">
        <v>4</v>
      </c>
      <c r="D234">
        <v>4</v>
      </c>
      <c r="E234">
        <v>2</v>
      </c>
      <c r="F234">
        <v>2</v>
      </c>
      <c r="G234">
        <v>52</v>
      </c>
      <c r="H234">
        <v>15</v>
      </c>
      <c r="I234">
        <v>125</v>
      </c>
      <c r="J234">
        <v>77</v>
      </c>
      <c r="K234">
        <v>44</v>
      </c>
      <c r="L234">
        <v>139</v>
      </c>
    </row>
    <row r="235" spans="1:12">
      <c r="A235">
        <v>3</v>
      </c>
      <c r="B235">
        <v>10</v>
      </c>
      <c r="C235">
        <v>4</v>
      </c>
      <c r="D235">
        <v>4</v>
      </c>
      <c r="E235">
        <v>3</v>
      </c>
      <c r="F235">
        <v>2</v>
      </c>
      <c r="G235">
        <v>48</v>
      </c>
      <c r="H235">
        <v>19</v>
      </c>
      <c r="I235">
        <v>97</v>
      </c>
      <c r="J235">
        <v>76</v>
      </c>
      <c r="K235">
        <v>49</v>
      </c>
      <c r="L235">
        <v>121</v>
      </c>
    </row>
    <row r="236" spans="1:12">
      <c r="A236">
        <v>3</v>
      </c>
      <c r="B236">
        <v>7</v>
      </c>
      <c r="C236">
        <v>4</v>
      </c>
      <c r="D236">
        <v>4</v>
      </c>
      <c r="E236">
        <v>2</v>
      </c>
      <c r="F236">
        <v>3</v>
      </c>
      <c r="G236">
        <v>49</v>
      </c>
      <c r="H236">
        <v>8</v>
      </c>
      <c r="I236">
        <v>139</v>
      </c>
      <c r="J236">
        <v>75</v>
      </c>
      <c r="K236">
        <v>37</v>
      </c>
      <c r="L236">
        <v>169</v>
      </c>
    </row>
    <row r="237" spans="1:12">
      <c r="A237">
        <v>5</v>
      </c>
      <c r="B237">
        <v>8</v>
      </c>
      <c r="C237">
        <v>4</v>
      </c>
      <c r="D237">
        <v>4</v>
      </c>
      <c r="E237">
        <v>2</v>
      </c>
      <c r="F237">
        <v>2</v>
      </c>
      <c r="G237">
        <v>46</v>
      </c>
      <c r="H237">
        <v>13</v>
      </c>
      <c r="I237">
        <v>90</v>
      </c>
      <c r="J237">
        <v>75</v>
      </c>
      <c r="K237">
        <v>47</v>
      </c>
      <c r="L237">
        <v>109</v>
      </c>
    </row>
    <row r="238" spans="1:12">
      <c r="A238">
        <v>5</v>
      </c>
      <c r="B238">
        <v>9</v>
      </c>
      <c r="C238">
        <v>4</v>
      </c>
      <c r="D238">
        <v>4</v>
      </c>
      <c r="E238">
        <v>2</v>
      </c>
      <c r="F238">
        <v>2</v>
      </c>
      <c r="G238">
        <v>50</v>
      </c>
      <c r="H238">
        <v>14</v>
      </c>
      <c r="I238">
        <v>151</v>
      </c>
      <c r="J238">
        <v>75</v>
      </c>
      <c r="K238">
        <v>46</v>
      </c>
      <c r="L238">
        <v>182</v>
      </c>
    </row>
    <row r="239" spans="1:12">
      <c r="A239">
        <v>4</v>
      </c>
      <c r="B239">
        <v>11</v>
      </c>
      <c r="C239">
        <v>4</v>
      </c>
      <c r="D239">
        <v>4</v>
      </c>
      <c r="E239">
        <v>3</v>
      </c>
      <c r="F239">
        <v>2</v>
      </c>
      <c r="G239">
        <v>48</v>
      </c>
      <c r="H239">
        <v>19</v>
      </c>
      <c r="I239">
        <v>102</v>
      </c>
      <c r="J239">
        <v>72</v>
      </c>
      <c r="K239">
        <v>51</v>
      </c>
      <c r="L239">
        <v>128</v>
      </c>
    </row>
    <row r="240" spans="1:12">
      <c r="A240">
        <v>4</v>
      </c>
      <c r="B240">
        <v>7</v>
      </c>
      <c r="C240">
        <v>4</v>
      </c>
      <c r="D240">
        <v>4</v>
      </c>
      <c r="E240">
        <v>2</v>
      </c>
      <c r="F240">
        <v>2</v>
      </c>
      <c r="G240">
        <v>45</v>
      </c>
      <c r="H240">
        <v>15</v>
      </c>
      <c r="I240">
        <v>155</v>
      </c>
      <c r="J240">
        <v>71</v>
      </c>
      <c r="K240">
        <v>45</v>
      </c>
      <c r="L240">
        <v>183</v>
      </c>
    </row>
    <row r="241" spans="1:12">
      <c r="A241">
        <v>3</v>
      </c>
      <c r="B241">
        <v>7</v>
      </c>
      <c r="C241">
        <v>4</v>
      </c>
      <c r="D241">
        <v>4</v>
      </c>
      <c r="E241">
        <v>3</v>
      </c>
      <c r="F241">
        <v>2</v>
      </c>
      <c r="G241">
        <v>35</v>
      </c>
      <c r="H241">
        <v>21</v>
      </c>
      <c r="I241">
        <v>74</v>
      </c>
      <c r="J241">
        <v>63</v>
      </c>
      <c r="K241">
        <v>49</v>
      </c>
      <c r="L241">
        <v>94</v>
      </c>
    </row>
    <row r="242" spans="1:12">
      <c r="A242">
        <v>5</v>
      </c>
      <c r="B242">
        <v>9</v>
      </c>
      <c r="C242">
        <v>5</v>
      </c>
      <c r="D242">
        <v>1</v>
      </c>
      <c r="E242">
        <v>2</v>
      </c>
      <c r="F242">
        <v>2</v>
      </c>
      <c r="G242">
        <v>106</v>
      </c>
      <c r="H242">
        <v>60</v>
      </c>
      <c r="I242">
        <v>192</v>
      </c>
      <c r="J242">
        <v>133</v>
      </c>
      <c r="K242">
        <v>96</v>
      </c>
      <c r="L242">
        <v>218</v>
      </c>
    </row>
    <row r="243" spans="1:12">
      <c r="A243">
        <v>4</v>
      </c>
      <c r="B243">
        <v>8</v>
      </c>
      <c r="C243">
        <v>5</v>
      </c>
      <c r="D243">
        <v>1</v>
      </c>
      <c r="E243">
        <v>2</v>
      </c>
      <c r="F243">
        <v>2</v>
      </c>
      <c r="G243">
        <v>96</v>
      </c>
      <c r="H243">
        <v>69</v>
      </c>
      <c r="I243">
        <v>155</v>
      </c>
      <c r="J243">
        <v>126</v>
      </c>
      <c r="K243">
        <v>97</v>
      </c>
      <c r="L243">
        <v>192</v>
      </c>
    </row>
    <row r="244" spans="1:12">
      <c r="A244">
        <v>5</v>
      </c>
      <c r="B244">
        <v>11</v>
      </c>
      <c r="C244">
        <v>5</v>
      </c>
      <c r="D244">
        <v>1</v>
      </c>
      <c r="E244">
        <v>2</v>
      </c>
      <c r="F244">
        <v>3</v>
      </c>
      <c r="G244">
        <v>100</v>
      </c>
      <c r="H244">
        <v>62</v>
      </c>
      <c r="I244">
        <v>159</v>
      </c>
      <c r="J244">
        <v>126</v>
      </c>
      <c r="K244">
        <v>93</v>
      </c>
      <c r="L244">
        <v>187</v>
      </c>
    </row>
    <row r="245" spans="1:12">
      <c r="A245">
        <v>5</v>
      </c>
      <c r="B245">
        <v>8</v>
      </c>
      <c r="C245">
        <v>5</v>
      </c>
      <c r="D245">
        <v>2</v>
      </c>
      <c r="E245">
        <v>2</v>
      </c>
      <c r="F245">
        <v>2</v>
      </c>
      <c r="G245">
        <v>100</v>
      </c>
      <c r="H245">
        <v>48</v>
      </c>
      <c r="I245">
        <v>207</v>
      </c>
      <c r="J245">
        <v>125</v>
      </c>
      <c r="K245">
        <v>71</v>
      </c>
      <c r="L245">
        <v>223</v>
      </c>
    </row>
    <row r="246" spans="1:12">
      <c r="A246">
        <v>3</v>
      </c>
      <c r="B246">
        <v>9</v>
      </c>
      <c r="C246">
        <v>5</v>
      </c>
      <c r="D246">
        <v>1</v>
      </c>
      <c r="E246">
        <v>2</v>
      </c>
      <c r="F246">
        <v>2</v>
      </c>
      <c r="G246">
        <v>96</v>
      </c>
      <c r="H246">
        <v>48</v>
      </c>
      <c r="I246">
        <v>201</v>
      </c>
      <c r="J246">
        <v>125</v>
      </c>
      <c r="K246">
        <v>70</v>
      </c>
      <c r="L246">
        <v>211</v>
      </c>
    </row>
    <row r="247" spans="1:12">
      <c r="A247">
        <v>5</v>
      </c>
      <c r="B247">
        <v>9</v>
      </c>
      <c r="C247">
        <v>5</v>
      </c>
      <c r="D247">
        <v>1</v>
      </c>
      <c r="E247">
        <v>3</v>
      </c>
      <c r="F247">
        <v>2</v>
      </c>
      <c r="G247">
        <v>98</v>
      </c>
      <c r="H247">
        <v>52</v>
      </c>
      <c r="I247">
        <v>193</v>
      </c>
      <c r="J247">
        <v>125</v>
      </c>
      <c r="K247">
        <v>87</v>
      </c>
      <c r="L247">
        <v>224</v>
      </c>
    </row>
    <row r="248" spans="1:12">
      <c r="A248">
        <v>4</v>
      </c>
      <c r="B248">
        <v>10</v>
      </c>
      <c r="C248">
        <v>5</v>
      </c>
      <c r="D248">
        <v>1</v>
      </c>
      <c r="E248">
        <v>2</v>
      </c>
      <c r="F248">
        <v>3</v>
      </c>
      <c r="G248">
        <v>96</v>
      </c>
      <c r="H248">
        <v>34</v>
      </c>
      <c r="I248">
        <v>176</v>
      </c>
      <c r="J248">
        <v>124</v>
      </c>
      <c r="K248">
        <v>75</v>
      </c>
      <c r="L248">
        <v>201</v>
      </c>
    </row>
    <row r="249" spans="1:12">
      <c r="A249">
        <v>4</v>
      </c>
      <c r="B249">
        <v>7</v>
      </c>
      <c r="C249">
        <v>5</v>
      </c>
      <c r="D249">
        <v>1</v>
      </c>
      <c r="E249">
        <v>2</v>
      </c>
      <c r="F249">
        <v>2</v>
      </c>
      <c r="G249">
        <v>93</v>
      </c>
      <c r="H249">
        <v>57</v>
      </c>
      <c r="I249">
        <v>198</v>
      </c>
      <c r="J249">
        <v>123</v>
      </c>
      <c r="K249">
        <v>100</v>
      </c>
      <c r="L249">
        <v>220</v>
      </c>
    </row>
    <row r="250" spans="1:12">
      <c r="A250">
        <v>5</v>
      </c>
      <c r="B250">
        <v>7</v>
      </c>
      <c r="C250">
        <v>5</v>
      </c>
      <c r="D250">
        <v>2</v>
      </c>
      <c r="E250">
        <v>2</v>
      </c>
      <c r="F250">
        <v>3</v>
      </c>
      <c r="G250">
        <v>96</v>
      </c>
      <c r="H250">
        <v>41</v>
      </c>
      <c r="I250">
        <v>208</v>
      </c>
      <c r="J250">
        <v>123</v>
      </c>
      <c r="K250">
        <v>76</v>
      </c>
      <c r="L250">
        <v>223</v>
      </c>
    </row>
    <row r="251" spans="1:12">
      <c r="A251">
        <v>3</v>
      </c>
      <c r="B251">
        <v>8</v>
      </c>
      <c r="C251">
        <v>5</v>
      </c>
      <c r="D251">
        <v>1</v>
      </c>
      <c r="E251">
        <v>2</v>
      </c>
      <c r="F251">
        <v>3</v>
      </c>
      <c r="G251">
        <v>92</v>
      </c>
      <c r="H251">
        <v>54</v>
      </c>
      <c r="I251">
        <v>197</v>
      </c>
      <c r="J251">
        <v>123</v>
      </c>
      <c r="K251">
        <v>88</v>
      </c>
      <c r="L251">
        <v>221</v>
      </c>
    </row>
    <row r="252" spans="1:12">
      <c r="A252">
        <v>4</v>
      </c>
      <c r="B252">
        <v>8</v>
      </c>
      <c r="C252">
        <v>5</v>
      </c>
      <c r="D252">
        <v>1</v>
      </c>
      <c r="E252">
        <v>3</v>
      </c>
      <c r="F252">
        <v>2</v>
      </c>
      <c r="G252">
        <v>94</v>
      </c>
      <c r="H252">
        <v>48</v>
      </c>
      <c r="I252">
        <v>173</v>
      </c>
      <c r="J252">
        <v>122</v>
      </c>
      <c r="K252">
        <v>69</v>
      </c>
      <c r="L252">
        <v>195</v>
      </c>
    </row>
    <row r="253" spans="1:12">
      <c r="A253">
        <v>4</v>
      </c>
      <c r="B253">
        <v>8</v>
      </c>
      <c r="C253">
        <v>5</v>
      </c>
      <c r="D253">
        <v>2</v>
      </c>
      <c r="E253">
        <v>2</v>
      </c>
      <c r="F253">
        <v>3</v>
      </c>
      <c r="G253">
        <v>95</v>
      </c>
      <c r="H253">
        <v>46</v>
      </c>
      <c r="I253">
        <v>178</v>
      </c>
      <c r="J253">
        <v>122</v>
      </c>
      <c r="K253">
        <v>83</v>
      </c>
      <c r="L253">
        <v>202</v>
      </c>
    </row>
    <row r="254" spans="1:12">
      <c r="A254">
        <v>3</v>
      </c>
      <c r="B254">
        <v>8</v>
      </c>
      <c r="C254">
        <v>5</v>
      </c>
      <c r="D254">
        <v>1</v>
      </c>
      <c r="E254">
        <v>3</v>
      </c>
      <c r="F254">
        <v>3</v>
      </c>
      <c r="G254">
        <v>92</v>
      </c>
      <c r="H254">
        <v>61</v>
      </c>
      <c r="I254">
        <v>163</v>
      </c>
      <c r="J254">
        <v>122</v>
      </c>
      <c r="K254">
        <v>94</v>
      </c>
      <c r="L254">
        <v>193</v>
      </c>
    </row>
    <row r="255" spans="1:12">
      <c r="A255">
        <v>3</v>
      </c>
      <c r="B255">
        <v>11</v>
      </c>
      <c r="C255">
        <v>5</v>
      </c>
      <c r="D255">
        <v>1</v>
      </c>
      <c r="E255">
        <v>2</v>
      </c>
      <c r="F255">
        <v>2</v>
      </c>
      <c r="G255">
        <v>95</v>
      </c>
      <c r="H255">
        <v>37</v>
      </c>
      <c r="I255">
        <v>181</v>
      </c>
      <c r="J255">
        <v>122</v>
      </c>
      <c r="K255">
        <v>62</v>
      </c>
      <c r="L255">
        <v>194</v>
      </c>
    </row>
    <row r="256" spans="1:12">
      <c r="A256">
        <v>3</v>
      </c>
      <c r="B256">
        <v>8</v>
      </c>
      <c r="C256">
        <v>5</v>
      </c>
      <c r="D256">
        <v>1</v>
      </c>
      <c r="E256">
        <v>3</v>
      </c>
      <c r="F256">
        <v>2</v>
      </c>
      <c r="G256">
        <v>92</v>
      </c>
      <c r="H256">
        <v>46</v>
      </c>
      <c r="I256">
        <v>213</v>
      </c>
      <c r="J256">
        <v>121</v>
      </c>
      <c r="K256">
        <v>85</v>
      </c>
      <c r="L256">
        <v>227</v>
      </c>
    </row>
    <row r="257" spans="1:12">
      <c r="A257">
        <v>3</v>
      </c>
      <c r="B257">
        <v>7</v>
      </c>
      <c r="C257">
        <v>5</v>
      </c>
      <c r="D257">
        <v>1</v>
      </c>
      <c r="E257">
        <v>2</v>
      </c>
      <c r="F257">
        <v>2</v>
      </c>
      <c r="G257">
        <v>91</v>
      </c>
      <c r="H257">
        <v>43</v>
      </c>
      <c r="I257">
        <v>176</v>
      </c>
      <c r="J257">
        <v>120</v>
      </c>
      <c r="K257">
        <v>79</v>
      </c>
      <c r="L257">
        <v>211</v>
      </c>
    </row>
    <row r="258" spans="1:12">
      <c r="A258">
        <v>3</v>
      </c>
      <c r="B258">
        <v>8</v>
      </c>
      <c r="C258">
        <v>5</v>
      </c>
      <c r="D258">
        <v>3</v>
      </c>
      <c r="E258">
        <v>2</v>
      </c>
      <c r="F258">
        <v>2</v>
      </c>
      <c r="G258">
        <v>97</v>
      </c>
      <c r="H258">
        <v>39</v>
      </c>
      <c r="I258">
        <v>172</v>
      </c>
      <c r="J258">
        <v>120</v>
      </c>
      <c r="K258">
        <v>71</v>
      </c>
      <c r="L258">
        <v>196</v>
      </c>
    </row>
    <row r="259" spans="1:12">
      <c r="A259">
        <v>4</v>
      </c>
      <c r="B259">
        <v>8</v>
      </c>
      <c r="C259">
        <v>5</v>
      </c>
      <c r="D259">
        <v>2</v>
      </c>
      <c r="E259">
        <v>3</v>
      </c>
      <c r="F259">
        <v>2</v>
      </c>
      <c r="G259">
        <v>94</v>
      </c>
      <c r="H259">
        <v>49</v>
      </c>
      <c r="I259">
        <v>189</v>
      </c>
      <c r="J259">
        <v>119</v>
      </c>
      <c r="K259">
        <v>73</v>
      </c>
      <c r="L259">
        <v>211</v>
      </c>
    </row>
    <row r="260" spans="1:12">
      <c r="A260">
        <v>5</v>
      </c>
      <c r="B260">
        <v>8</v>
      </c>
      <c r="C260">
        <v>5</v>
      </c>
      <c r="D260">
        <v>1</v>
      </c>
      <c r="E260">
        <v>2</v>
      </c>
      <c r="F260">
        <v>3</v>
      </c>
      <c r="G260">
        <v>88</v>
      </c>
      <c r="H260">
        <v>63</v>
      </c>
      <c r="I260">
        <v>177</v>
      </c>
      <c r="J260">
        <v>119</v>
      </c>
      <c r="K260">
        <v>97</v>
      </c>
      <c r="L260">
        <v>200</v>
      </c>
    </row>
    <row r="261" spans="1:12">
      <c r="A261">
        <v>3</v>
      </c>
      <c r="B261">
        <v>10</v>
      </c>
      <c r="C261">
        <v>5</v>
      </c>
      <c r="D261">
        <v>1</v>
      </c>
      <c r="E261">
        <v>2</v>
      </c>
      <c r="F261">
        <v>2</v>
      </c>
      <c r="G261">
        <v>92</v>
      </c>
      <c r="H261">
        <v>35</v>
      </c>
      <c r="I261">
        <v>169</v>
      </c>
      <c r="J261">
        <v>119</v>
      </c>
      <c r="K261">
        <v>56</v>
      </c>
      <c r="L261">
        <v>205</v>
      </c>
    </row>
    <row r="262" spans="1:12">
      <c r="A262">
        <v>4</v>
      </c>
      <c r="B262">
        <v>11</v>
      </c>
      <c r="C262">
        <v>5</v>
      </c>
      <c r="D262">
        <v>1</v>
      </c>
      <c r="E262">
        <v>3</v>
      </c>
      <c r="F262">
        <v>3</v>
      </c>
      <c r="G262">
        <v>91</v>
      </c>
      <c r="H262">
        <v>38</v>
      </c>
      <c r="I262">
        <v>177</v>
      </c>
      <c r="J262">
        <v>119</v>
      </c>
      <c r="K262">
        <v>73</v>
      </c>
      <c r="L262">
        <v>201</v>
      </c>
    </row>
    <row r="263" spans="1:12">
      <c r="A263">
        <v>5</v>
      </c>
      <c r="B263">
        <v>9</v>
      </c>
      <c r="C263">
        <v>5</v>
      </c>
      <c r="D263">
        <v>2</v>
      </c>
      <c r="E263">
        <v>2</v>
      </c>
      <c r="F263">
        <v>3</v>
      </c>
      <c r="G263">
        <v>88</v>
      </c>
      <c r="H263">
        <v>33</v>
      </c>
      <c r="I263">
        <v>166</v>
      </c>
      <c r="J263">
        <v>118</v>
      </c>
      <c r="K263">
        <v>64</v>
      </c>
      <c r="L263">
        <v>201</v>
      </c>
    </row>
    <row r="264" spans="1:12">
      <c r="A264">
        <v>3</v>
      </c>
      <c r="B264">
        <v>11</v>
      </c>
      <c r="C264">
        <v>5</v>
      </c>
      <c r="D264">
        <v>2</v>
      </c>
      <c r="E264">
        <v>2</v>
      </c>
      <c r="F264">
        <v>2</v>
      </c>
      <c r="G264">
        <v>93</v>
      </c>
      <c r="H264">
        <v>59</v>
      </c>
      <c r="I264">
        <v>162</v>
      </c>
      <c r="J264">
        <v>118</v>
      </c>
      <c r="K264">
        <v>82</v>
      </c>
      <c r="L264">
        <v>201</v>
      </c>
    </row>
    <row r="265" spans="1:12">
      <c r="A265">
        <v>3</v>
      </c>
      <c r="B265">
        <v>7</v>
      </c>
      <c r="C265">
        <v>5</v>
      </c>
      <c r="D265">
        <v>1</v>
      </c>
      <c r="E265">
        <v>3</v>
      </c>
      <c r="F265">
        <v>2</v>
      </c>
      <c r="G265">
        <v>88</v>
      </c>
      <c r="H265">
        <v>13</v>
      </c>
      <c r="I265">
        <v>187</v>
      </c>
      <c r="J265">
        <v>117</v>
      </c>
      <c r="K265">
        <v>44</v>
      </c>
      <c r="L265">
        <v>217</v>
      </c>
    </row>
    <row r="266" spans="1:12">
      <c r="A266">
        <v>5</v>
      </c>
      <c r="B266">
        <v>8</v>
      </c>
      <c r="C266">
        <v>5</v>
      </c>
      <c r="D266">
        <v>2</v>
      </c>
      <c r="E266">
        <v>3</v>
      </c>
      <c r="F266">
        <v>3</v>
      </c>
      <c r="G266">
        <v>89</v>
      </c>
      <c r="H266">
        <v>21</v>
      </c>
      <c r="I266">
        <v>189</v>
      </c>
      <c r="J266">
        <v>117</v>
      </c>
      <c r="K266">
        <v>56</v>
      </c>
      <c r="L266">
        <v>217</v>
      </c>
    </row>
    <row r="267" spans="1:12">
      <c r="A267">
        <v>4</v>
      </c>
      <c r="B267">
        <v>9</v>
      </c>
      <c r="C267">
        <v>5</v>
      </c>
      <c r="D267">
        <v>1</v>
      </c>
      <c r="E267">
        <v>2</v>
      </c>
      <c r="F267">
        <v>3</v>
      </c>
      <c r="G267">
        <v>88</v>
      </c>
      <c r="H267">
        <v>62</v>
      </c>
      <c r="I267">
        <v>160</v>
      </c>
      <c r="J267">
        <v>117</v>
      </c>
      <c r="K267">
        <v>91</v>
      </c>
      <c r="L267">
        <v>194</v>
      </c>
    </row>
    <row r="268" spans="1:12">
      <c r="A268">
        <v>3</v>
      </c>
      <c r="B268">
        <v>9</v>
      </c>
      <c r="C268">
        <v>5</v>
      </c>
      <c r="D268">
        <v>3</v>
      </c>
      <c r="E268">
        <v>3</v>
      </c>
      <c r="F268">
        <v>3</v>
      </c>
      <c r="G268">
        <v>93</v>
      </c>
      <c r="H268">
        <v>67</v>
      </c>
      <c r="I268">
        <v>174</v>
      </c>
      <c r="J268">
        <v>117</v>
      </c>
      <c r="K268">
        <v>94</v>
      </c>
      <c r="L268">
        <v>214</v>
      </c>
    </row>
    <row r="269" spans="1:12">
      <c r="A269">
        <v>3</v>
      </c>
      <c r="B269">
        <v>10</v>
      </c>
      <c r="C269">
        <v>5</v>
      </c>
      <c r="D269">
        <v>2</v>
      </c>
      <c r="E269">
        <v>3</v>
      </c>
      <c r="F269">
        <v>2</v>
      </c>
      <c r="G269">
        <v>93</v>
      </c>
      <c r="H269">
        <v>42</v>
      </c>
      <c r="I269">
        <v>199</v>
      </c>
      <c r="J269">
        <v>117</v>
      </c>
      <c r="K269">
        <v>76</v>
      </c>
      <c r="L269">
        <v>201</v>
      </c>
    </row>
    <row r="270" spans="1:12">
      <c r="A270">
        <v>5</v>
      </c>
      <c r="B270">
        <v>7</v>
      </c>
      <c r="C270">
        <v>5</v>
      </c>
      <c r="D270">
        <v>1</v>
      </c>
      <c r="E270">
        <v>2</v>
      </c>
      <c r="F270">
        <v>3</v>
      </c>
      <c r="G270">
        <v>86</v>
      </c>
      <c r="H270">
        <v>46</v>
      </c>
      <c r="I270">
        <v>160</v>
      </c>
      <c r="J270">
        <v>116</v>
      </c>
      <c r="K270">
        <v>73</v>
      </c>
      <c r="L270">
        <v>180</v>
      </c>
    </row>
    <row r="271" spans="1:12">
      <c r="A271">
        <v>5</v>
      </c>
      <c r="B271">
        <v>8</v>
      </c>
      <c r="C271">
        <v>5</v>
      </c>
      <c r="D271">
        <v>1</v>
      </c>
      <c r="E271">
        <v>2</v>
      </c>
      <c r="F271">
        <v>2</v>
      </c>
      <c r="G271">
        <v>89</v>
      </c>
      <c r="H271">
        <v>51</v>
      </c>
      <c r="I271">
        <v>157</v>
      </c>
      <c r="J271">
        <v>116</v>
      </c>
      <c r="K271">
        <v>85</v>
      </c>
      <c r="L271">
        <v>186</v>
      </c>
    </row>
    <row r="272" spans="1:12">
      <c r="A272">
        <v>5</v>
      </c>
      <c r="B272">
        <v>8</v>
      </c>
      <c r="C272">
        <v>5</v>
      </c>
      <c r="D272">
        <v>3</v>
      </c>
      <c r="E272">
        <v>2</v>
      </c>
      <c r="F272">
        <v>3</v>
      </c>
      <c r="G272">
        <v>89</v>
      </c>
      <c r="H272">
        <v>41</v>
      </c>
      <c r="I272">
        <v>186</v>
      </c>
      <c r="J272">
        <v>116</v>
      </c>
      <c r="K272">
        <v>70</v>
      </c>
      <c r="L272">
        <v>199</v>
      </c>
    </row>
    <row r="273" spans="1:12">
      <c r="A273">
        <v>5</v>
      </c>
      <c r="B273">
        <v>9</v>
      </c>
      <c r="C273">
        <v>5</v>
      </c>
      <c r="D273">
        <v>1</v>
      </c>
      <c r="E273">
        <v>2</v>
      </c>
      <c r="F273">
        <v>3</v>
      </c>
      <c r="G273">
        <v>83</v>
      </c>
      <c r="H273">
        <v>51</v>
      </c>
      <c r="I273">
        <v>157</v>
      </c>
      <c r="J273">
        <v>116</v>
      </c>
      <c r="K273">
        <v>89</v>
      </c>
      <c r="L273">
        <v>201</v>
      </c>
    </row>
    <row r="274" spans="1:12">
      <c r="A274">
        <v>4</v>
      </c>
      <c r="B274">
        <v>9</v>
      </c>
      <c r="C274">
        <v>5</v>
      </c>
      <c r="D274">
        <v>3</v>
      </c>
      <c r="E274">
        <v>3</v>
      </c>
      <c r="F274">
        <v>3</v>
      </c>
      <c r="G274">
        <v>91</v>
      </c>
      <c r="H274">
        <v>54</v>
      </c>
      <c r="I274">
        <v>181</v>
      </c>
      <c r="J274">
        <v>116</v>
      </c>
      <c r="K274">
        <v>84</v>
      </c>
      <c r="L274">
        <v>217</v>
      </c>
    </row>
    <row r="275" spans="1:12">
      <c r="A275">
        <v>5</v>
      </c>
      <c r="B275">
        <v>10</v>
      </c>
      <c r="C275">
        <v>5</v>
      </c>
      <c r="D275">
        <v>2</v>
      </c>
      <c r="E275">
        <v>2</v>
      </c>
      <c r="F275">
        <v>3</v>
      </c>
      <c r="G275">
        <v>86</v>
      </c>
      <c r="H275">
        <v>45</v>
      </c>
      <c r="I275">
        <v>181</v>
      </c>
      <c r="J275">
        <v>116</v>
      </c>
      <c r="K275">
        <v>73</v>
      </c>
      <c r="L275">
        <v>211</v>
      </c>
    </row>
    <row r="276" spans="1:12">
      <c r="A276">
        <v>4</v>
      </c>
      <c r="B276">
        <v>7</v>
      </c>
      <c r="C276">
        <v>5</v>
      </c>
      <c r="D276">
        <v>2</v>
      </c>
      <c r="E276">
        <v>2</v>
      </c>
      <c r="F276">
        <v>2</v>
      </c>
      <c r="G276">
        <v>89</v>
      </c>
      <c r="H276">
        <v>33</v>
      </c>
      <c r="I276">
        <v>175</v>
      </c>
      <c r="J276">
        <v>115</v>
      </c>
      <c r="K276">
        <v>64</v>
      </c>
      <c r="L276">
        <v>186</v>
      </c>
    </row>
    <row r="277" spans="1:12">
      <c r="A277">
        <v>4</v>
      </c>
      <c r="B277">
        <v>9</v>
      </c>
      <c r="C277">
        <v>5</v>
      </c>
      <c r="D277">
        <v>2</v>
      </c>
      <c r="E277">
        <v>2</v>
      </c>
      <c r="F277">
        <v>2</v>
      </c>
      <c r="G277">
        <v>88</v>
      </c>
      <c r="H277">
        <v>38</v>
      </c>
      <c r="I277">
        <v>177</v>
      </c>
      <c r="J277">
        <v>115</v>
      </c>
      <c r="K277">
        <v>67</v>
      </c>
      <c r="L277">
        <v>201</v>
      </c>
    </row>
    <row r="278" spans="1:12">
      <c r="A278">
        <v>3</v>
      </c>
      <c r="B278">
        <v>10</v>
      </c>
      <c r="C278">
        <v>5</v>
      </c>
      <c r="D278">
        <v>2</v>
      </c>
      <c r="E278">
        <v>3</v>
      </c>
      <c r="F278">
        <v>3</v>
      </c>
      <c r="G278">
        <v>87</v>
      </c>
      <c r="H278">
        <v>27</v>
      </c>
      <c r="I278">
        <v>160</v>
      </c>
      <c r="J278">
        <v>115</v>
      </c>
      <c r="K278">
        <v>62</v>
      </c>
      <c r="L278">
        <v>201</v>
      </c>
    </row>
    <row r="279" spans="1:12">
      <c r="A279">
        <v>5</v>
      </c>
      <c r="B279">
        <v>11</v>
      </c>
      <c r="C279">
        <v>5</v>
      </c>
      <c r="D279">
        <v>1</v>
      </c>
      <c r="E279">
        <v>2</v>
      </c>
      <c r="F279">
        <v>2</v>
      </c>
      <c r="G279">
        <v>89</v>
      </c>
      <c r="H279">
        <v>34</v>
      </c>
      <c r="I279">
        <v>170</v>
      </c>
      <c r="J279">
        <v>115</v>
      </c>
      <c r="K279">
        <v>61</v>
      </c>
      <c r="L279">
        <v>202</v>
      </c>
    </row>
    <row r="280" spans="1:12">
      <c r="A280">
        <v>4</v>
      </c>
      <c r="B280">
        <v>11</v>
      </c>
      <c r="C280">
        <v>5</v>
      </c>
      <c r="D280">
        <v>2</v>
      </c>
      <c r="E280">
        <v>3</v>
      </c>
      <c r="F280">
        <v>2</v>
      </c>
      <c r="G280">
        <v>89</v>
      </c>
      <c r="H280">
        <v>60</v>
      </c>
      <c r="I280">
        <v>143</v>
      </c>
      <c r="J280">
        <v>115</v>
      </c>
      <c r="K280">
        <v>86</v>
      </c>
      <c r="L280">
        <v>175</v>
      </c>
    </row>
    <row r="281" spans="1:12">
      <c r="A281">
        <v>4</v>
      </c>
      <c r="B281">
        <v>7</v>
      </c>
      <c r="C281">
        <v>5</v>
      </c>
      <c r="D281">
        <v>2</v>
      </c>
      <c r="E281">
        <v>3</v>
      </c>
      <c r="F281">
        <v>2</v>
      </c>
      <c r="G281">
        <v>86</v>
      </c>
      <c r="H281">
        <v>34</v>
      </c>
      <c r="I281">
        <v>169</v>
      </c>
      <c r="J281">
        <v>114</v>
      </c>
      <c r="K281">
        <v>64</v>
      </c>
      <c r="L281">
        <v>193</v>
      </c>
    </row>
    <row r="282" spans="1:12">
      <c r="A282">
        <v>3</v>
      </c>
      <c r="B282">
        <v>9</v>
      </c>
      <c r="C282">
        <v>5</v>
      </c>
      <c r="D282">
        <v>1</v>
      </c>
      <c r="E282">
        <v>3</v>
      </c>
      <c r="F282">
        <v>2</v>
      </c>
      <c r="G282">
        <v>84</v>
      </c>
      <c r="H282">
        <v>44</v>
      </c>
      <c r="I282">
        <v>187</v>
      </c>
      <c r="J282">
        <v>114</v>
      </c>
      <c r="K282">
        <v>71</v>
      </c>
      <c r="L282">
        <v>211</v>
      </c>
    </row>
    <row r="283" spans="1:12">
      <c r="A283">
        <v>4</v>
      </c>
      <c r="B283">
        <v>9</v>
      </c>
      <c r="C283">
        <v>5</v>
      </c>
      <c r="D283">
        <v>1</v>
      </c>
      <c r="E283">
        <v>3</v>
      </c>
      <c r="F283">
        <v>2</v>
      </c>
      <c r="G283">
        <v>86</v>
      </c>
      <c r="H283">
        <v>25</v>
      </c>
      <c r="I283">
        <v>194</v>
      </c>
      <c r="J283">
        <v>114</v>
      </c>
      <c r="K283">
        <v>63</v>
      </c>
      <c r="L283">
        <v>212</v>
      </c>
    </row>
    <row r="284" spans="1:12">
      <c r="A284">
        <v>3</v>
      </c>
      <c r="B284">
        <v>10</v>
      </c>
      <c r="C284">
        <v>5</v>
      </c>
      <c r="D284">
        <v>3</v>
      </c>
      <c r="E284">
        <v>2</v>
      </c>
      <c r="F284">
        <v>2</v>
      </c>
      <c r="G284">
        <v>89</v>
      </c>
      <c r="H284">
        <v>38</v>
      </c>
      <c r="I284">
        <v>176</v>
      </c>
      <c r="J284">
        <v>114</v>
      </c>
      <c r="K284">
        <v>61</v>
      </c>
      <c r="L284">
        <v>197</v>
      </c>
    </row>
    <row r="285" spans="1:12">
      <c r="A285">
        <v>4</v>
      </c>
      <c r="B285">
        <v>11</v>
      </c>
      <c r="C285">
        <v>5</v>
      </c>
      <c r="D285">
        <v>2</v>
      </c>
      <c r="E285">
        <v>2</v>
      </c>
      <c r="F285">
        <v>3</v>
      </c>
      <c r="G285">
        <v>85</v>
      </c>
      <c r="H285">
        <v>35</v>
      </c>
      <c r="I285">
        <v>204</v>
      </c>
      <c r="J285">
        <v>114</v>
      </c>
      <c r="K285">
        <v>72</v>
      </c>
      <c r="L285">
        <v>217</v>
      </c>
    </row>
    <row r="286" spans="1:12">
      <c r="A286">
        <v>4</v>
      </c>
      <c r="B286">
        <v>11</v>
      </c>
      <c r="C286">
        <v>5</v>
      </c>
      <c r="D286">
        <v>3</v>
      </c>
      <c r="E286">
        <v>3</v>
      </c>
      <c r="F286">
        <v>3</v>
      </c>
      <c r="G286">
        <v>90</v>
      </c>
      <c r="H286">
        <v>38</v>
      </c>
      <c r="I286">
        <v>158</v>
      </c>
      <c r="J286">
        <v>114</v>
      </c>
      <c r="K286">
        <v>55</v>
      </c>
      <c r="L286">
        <v>193</v>
      </c>
    </row>
    <row r="287" spans="1:12">
      <c r="A287">
        <v>3</v>
      </c>
      <c r="B287">
        <v>8</v>
      </c>
      <c r="C287">
        <v>5</v>
      </c>
      <c r="D287">
        <v>2</v>
      </c>
      <c r="E287">
        <v>2</v>
      </c>
      <c r="F287">
        <v>3</v>
      </c>
      <c r="G287">
        <v>88</v>
      </c>
      <c r="H287">
        <v>60</v>
      </c>
      <c r="I287">
        <v>169</v>
      </c>
      <c r="J287">
        <v>113</v>
      </c>
      <c r="K287">
        <v>90</v>
      </c>
      <c r="L287">
        <v>192</v>
      </c>
    </row>
    <row r="288" spans="1:12">
      <c r="A288">
        <v>4</v>
      </c>
      <c r="B288">
        <v>8</v>
      </c>
      <c r="C288">
        <v>5</v>
      </c>
      <c r="D288">
        <v>1</v>
      </c>
      <c r="E288">
        <v>2</v>
      </c>
      <c r="F288">
        <v>3</v>
      </c>
      <c r="G288">
        <v>83</v>
      </c>
      <c r="H288">
        <v>37</v>
      </c>
      <c r="I288">
        <v>176</v>
      </c>
      <c r="J288">
        <v>113</v>
      </c>
      <c r="K288">
        <v>75</v>
      </c>
      <c r="L288">
        <v>174</v>
      </c>
    </row>
    <row r="289" spans="1:12">
      <c r="A289">
        <v>4</v>
      </c>
      <c r="B289">
        <v>8</v>
      </c>
      <c r="C289">
        <v>5</v>
      </c>
      <c r="D289">
        <v>3</v>
      </c>
      <c r="E289">
        <v>3</v>
      </c>
      <c r="F289">
        <v>3</v>
      </c>
      <c r="G289">
        <v>89</v>
      </c>
      <c r="H289">
        <v>26</v>
      </c>
      <c r="I289">
        <v>172</v>
      </c>
      <c r="J289">
        <v>113</v>
      </c>
      <c r="K289">
        <v>55</v>
      </c>
      <c r="L289">
        <v>205</v>
      </c>
    </row>
    <row r="290" spans="1:12">
      <c r="A290">
        <v>5</v>
      </c>
      <c r="B290">
        <v>8</v>
      </c>
      <c r="C290">
        <v>5</v>
      </c>
      <c r="D290">
        <v>1</v>
      </c>
      <c r="E290">
        <v>3</v>
      </c>
      <c r="F290">
        <v>3</v>
      </c>
      <c r="G290">
        <v>84</v>
      </c>
      <c r="H290">
        <v>54</v>
      </c>
      <c r="I290">
        <v>130</v>
      </c>
      <c r="J290">
        <v>113</v>
      </c>
      <c r="K290">
        <v>82</v>
      </c>
      <c r="L290">
        <v>163</v>
      </c>
    </row>
    <row r="291" spans="1:12">
      <c r="A291">
        <v>5</v>
      </c>
      <c r="B291">
        <v>9</v>
      </c>
      <c r="C291">
        <v>5</v>
      </c>
      <c r="D291">
        <v>2</v>
      </c>
      <c r="E291">
        <v>3</v>
      </c>
      <c r="F291">
        <v>2</v>
      </c>
      <c r="G291">
        <v>87</v>
      </c>
      <c r="H291">
        <v>31</v>
      </c>
      <c r="I291">
        <v>166</v>
      </c>
      <c r="J291">
        <v>113</v>
      </c>
      <c r="K291">
        <v>63</v>
      </c>
      <c r="L291">
        <v>206</v>
      </c>
    </row>
    <row r="292" spans="1:12">
      <c r="A292">
        <v>5</v>
      </c>
      <c r="B292">
        <v>9</v>
      </c>
      <c r="C292">
        <v>5</v>
      </c>
      <c r="D292">
        <v>4</v>
      </c>
      <c r="E292">
        <v>2</v>
      </c>
      <c r="F292">
        <v>3</v>
      </c>
      <c r="G292">
        <v>86</v>
      </c>
      <c r="H292">
        <v>25</v>
      </c>
      <c r="I292">
        <v>187</v>
      </c>
      <c r="J292">
        <v>113</v>
      </c>
      <c r="K292">
        <v>61</v>
      </c>
      <c r="L292">
        <v>212</v>
      </c>
    </row>
    <row r="293" spans="1:12">
      <c r="A293">
        <v>3</v>
      </c>
      <c r="B293">
        <v>10</v>
      </c>
      <c r="C293">
        <v>5</v>
      </c>
      <c r="D293">
        <v>1</v>
      </c>
      <c r="E293">
        <v>3</v>
      </c>
      <c r="F293">
        <v>2</v>
      </c>
      <c r="G293">
        <v>83</v>
      </c>
      <c r="H293">
        <v>61</v>
      </c>
      <c r="I293">
        <v>165</v>
      </c>
      <c r="J293">
        <v>113</v>
      </c>
      <c r="K293">
        <v>90</v>
      </c>
      <c r="L293">
        <v>201</v>
      </c>
    </row>
    <row r="294" spans="1:12">
      <c r="A294">
        <v>5</v>
      </c>
      <c r="B294">
        <v>10</v>
      </c>
      <c r="C294">
        <v>5</v>
      </c>
      <c r="D294">
        <v>2</v>
      </c>
      <c r="E294">
        <v>3</v>
      </c>
      <c r="F294">
        <v>2</v>
      </c>
      <c r="G294">
        <v>86</v>
      </c>
      <c r="H294">
        <v>34</v>
      </c>
      <c r="I294">
        <v>187</v>
      </c>
      <c r="J294">
        <v>113</v>
      </c>
      <c r="K294">
        <v>66</v>
      </c>
      <c r="L294">
        <v>205</v>
      </c>
    </row>
    <row r="295" spans="1:12">
      <c r="A295">
        <v>3</v>
      </c>
      <c r="B295">
        <v>10</v>
      </c>
      <c r="C295">
        <v>5</v>
      </c>
      <c r="D295">
        <v>1</v>
      </c>
      <c r="E295">
        <v>2</v>
      </c>
      <c r="F295">
        <v>3</v>
      </c>
      <c r="G295">
        <v>84</v>
      </c>
      <c r="H295">
        <v>49</v>
      </c>
      <c r="I295">
        <v>149</v>
      </c>
      <c r="J295">
        <v>113</v>
      </c>
      <c r="K295">
        <v>82</v>
      </c>
      <c r="L295">
        <v>187</v>
      </c>
    </row>
    <row r="296" spans="1:12">
      <c r="A296">
        <v>4</v>
      </c>
      <c r="B296">
        <v>10</v>
      </c>
      <c r="C296">
        <v>5</v>
      </c>
      <c r="D296">
        <v>1</v>
      </c>
      <c r="E296">
        <v>3</v>
      </c>
      <c r="F296">
        <v>3</v>
      </c>
      <c r="G296">
        <v>81</v>
      </c>
      <c r="H296">
        <v>43</v>
      </c>
      <c r="I296">
        <v>178</v>
      </c>
      <c r="J296">
        <v>113</v>
      </c>
      <c r="K296">
        <v>79</v>
      </c>
      <c r="L296">
        <v>205</v>
      </c>
    </row>
    <row r="297" spans="1:12">
      <c r="A297">
        <v>5</v>
      </c>
      <c r="B297">
        <v>10</v>
      </c>
      <c r="C297">
        <v>5</v>
      </c>
      <c r="D297">
        <v>3</v>
      </c>
      <c r="E297">
        <v>3</v>
      </c>
      <c r="F297">
        <v>3</v>
      </c>
      <c r="G297">
        <v>86</v>
      </c>
      <c r="H297">
        <v>21</v>
      </c>
      <c r="I297">
        <v>187</v>
      </c>
      <c r="J297">
        <v>113</v>
      </c>
      <c r="K297">
        <v>55</v>
      </c>
      <c r="L297">
        <v>194</v>
      </c>
    </row>
    <row r="298" spans="1:12">
      <c r="A298">
        <v>5</v>
      </c>
      <c r="B298">
        <v>11</v>
      </c>
      <c r="C298">
        <v>5</v>
      </c>
      <c r="D298">
        <v>1</v>
      </c>
      <c r="E298">
        <v>3</v>
      </c>
      <c r="F298">
        <v>2</v>
      </c>
      <c r="G298">
        <v>83</v>
      </c>
      <c r="H298">
        <v>41</v>
      </c>
      <c r="I298">
        <v>158</v>
      </c>
      <c r="J298">
        <v>113</v>
      </c>
      <c r="K298">
        <v>78</v>
      </c>
      <c r="L298">
        <v>181</v>
      </c>
    </row>
    <row r="299" spans="1:12">
      <c r="A299">
        <v>5</v>
      </c>
      <c r="B299">
        <v>11</v>
      </c>
      <c r="C299">
        <v>5</v>
      </c>
      <c r="D299">
        <v>4</v>
      </c>
      <c r="E299">
        <v>2</v>
      </c>
      <c r="F299">
        <v>3</v>
      </c>
      <c r="G299">
        <v>91</v>
      </c>
      <c r="H299">
        <v>62</v>
      </c>
      <c r="I299">
        <v>162</v>
      </c>
      <c r="J299">
        <v>113</v>
      </c>
      <c r="K299">
        <v>83</v>
      </c>
      <c r="L299">
        <v>190</v>
      </c>
    </row>
    <row r="300" spans="1:12">
      <c r="A300">
        <v>4</v>
      </c>
      <c r="B300">
        <v>8</v>
      </c>
      <c r="C300">
        <v>5</v>
      </c>
      <c r="D300">
        <v>4</v>
      </c>
      <c r="E300">
        <v>2</v>
      </c>
      <c r="F300">
        <v>3</v>
      </c>
      <c r="G300">
        <v>85</v>
      </c>
      <c r="H300">
        <v>45</v>
      </c>
      <c r="I300">
        <v>198</v>
      </c>
      <c r="J300">
        <v>112</v>
      </c>
      <c r="K300">
        <v>81</v>
      </c>
      <c r="L300">
        <v>223</v>
      </c>
    </row>
    <row r="301" spans="1:12">
      <c r="A301">
        <v>3</v>
      </c>
      <c r="B301">
        <v>9</v>
      </c>
      <c r="C301">
        <v>5</v>
      </c>
      <c r="D301">
        <v>1</v>
      </c>
      <c r="E301">
        <v>2</v>
      </c>
      <c r="F301">
        <v>3</v>
      </c>
      <c r="G301">
        <v>83</v>
      </c>
      <c r="H301">
        <v>34</v>
      </c>
      <c r="I301">
        <v>162</v>
      </c>
      <c r="J301">
        <v>112</v>
      </c>
      <c r="K301">
        <v>67</v>
      </c>
      <c r="L301">
        <v>199</v>
      </c>
    </row>
    <row r="302" spans="1:12">
      <c r="A302">
        <v>4</v>
      </c>
      <c r="B302">
        <v>11</v>
      </c>
      <c r="C302">
        <v>5</v>
      </c>
      <c r="D302">
        <v>1</v>
      </c>
      <c r="E302">
        <v>2</v>
      </c>
      <c r="F302">
        <v>2</v>
      </c>
      <c r="G302">
        <v>83</v>
      </c>
      <c r="H302">
        <v>33</v>
      </c>
      <c r="I302">
        <v>208</v>
      </c>
      <c r="J302">
        <v>112</v>
      </c>
      <c r="K302">
        <v>73</v>
      </c>
      <c r="L302">
        <v>241</v>
      </c>
    </row>
    <row r="303" spans="1:12">
      <c r="A303">
        <v>4</v>
      </c>
      <c r="B303">
        <v>11</v>
      </c>
      <c r="C303">
        <v>5</v>
      </c>
      <c r="D303">
        <v>1</v>
      </c>
      <c r="E303">
        <v>2</v>
      </c>
      <c r="F303">
        <v>3</v>
      </c>
      <c r="G303">
        <v>82</v>
      </c>
      <c r="H303">
        <v>47</v>
      </c>
      <c r="I303">
        <v>162</v>
      </c>
      <c r="J303">
        <v>112</v>
      </c>
      <c r="K303">
        <v>82</v>
      </c>
      <c r="L303">
        <v>185</v>
      </c>
    </row>
    <row r="304" spans="1:12">
      <c r="A304">
        <v>5</v>
      </c>
      <c r="B304">
        <v>7</v>
      </c>
      <c r="C304">
        <v>5</v>
      </c>
      <c r="D304">
        <v>1</v>
      </c>
      <c r="E304">
        <v>3</v>
      </c>
      <c r="F304">
        <v>2</v>
      </c>
      <c r="G304">
        <v>87</v>
      </c>
      <c r="H304">
        <v>49</v>
      </c>
      <c r="I304">
        <v>168</v>
      </c>
      <c r="J304">
        <v>111</v>
      </c>
      <c r="K304">
        <v>87</v>
      </c>
      <c r="L304">
        <v>184</v>
      </c>
    </row>
    <row r="305" spans="1:12">
      <c r="A305">
        <v>4</v>
      </c>
      <c r="B305">
        <v>7</v>
      </c>
      <c r="C305">
        <v>5</v>
      </c>
      <c r="D305">
        <v>2</v>
      </c>
      <c r="E305">
        <v>3</v>
      </c>
      <c r="F305">
        <v>3</v>
      </c>
      <c r="G305">
        <v>82</v>
      </c>
      <c r="H305">
        <v>37</v>
      </c>
      <c r="I305">
        <v>171</v>
      </c>
      <c r="J305">
        <v>111</v>
      </c>
      <c r="K305">
        <v>75</v>
      </c>
      <c r="L305">
        <v>187</v>
      </c>
    </row>
    <row r="306" spans="1:12">
      <c r="A306">
        <v>4</v>
      </c>
      <c r="B306">
        <v>8</v>
      </c>
      <c r="C306">
        <v>5</v>
      </c>
      <c r="D306">
        <v>2</v>
      </c>
      <c r="E306">
        <v>2</v>
      </c>
      <c r="F306">
        <v>2</v>
      </c>
      <c r="G306">
        <v>85</v>
      </c>
      <c r="H306">
        <v>32</v>
      </c>
      <c r="I306">
        <v>150</v>
      </c>
      <c r="J306">
        <v>111</v>
      </c>
      <c r="K306">
        <v>61</v>
      </c>
      <c r="L306">
        <v>169</v>
      </c>
    </row>
    <row r="307" spans="1:12">
      <c r="A307">
        <v>4</v>
      </c>
      <c r="B307">
        <v>9</v>
      </c>
      <c r="C307">
        <v>5</v>
      </c>
      <c r="D307">
        <v>2</v>
      </c>
      <c r="E307">
        <v>2</v>
      </c>
      <c r="F307">
        <v>3</v>
      </c>
      <c r="G307">
        <v>84</v>
      </c>
      <c r="H307">
        <v>16</v>
      </c>
      <c r="I307">
        <v>148</v>
      </c>
      <c r="J307">
        <v>111</v>
      </c>
      <c r="K307">
        <v>49</v>
      </c>
      <c r="L307">
        <v>186</v>
      </c>
    </row>
    <row r="308" spans="1:12">
      <c r="A308">
        <v>4</v>
      </c>
      <c r="B308">
        <v>10</v>
      </c>
      <c r="C308">
        <v>5</v>
      </c>
      <c r="D308">
        <v>1</v>
      </c>
      <c r="E308">
        <v>3</v>
      </c>
      <c r="F308">
        <v>2</v>
      </c>
      <c r="G308">
        <v>81</v>
      </c>
      <c r="H308">
        <v>57</v>
      </c>
      <c r="I308">
        <v>125</v>
      </c>
      <c r="J308">
        <v>111</v>
      </c>
      <c r="K308">
        <v>97</v>
      </c>
      <c r="L308">
        <v>158</v>
      </c>
    </row>
    <row r="309" spans="1:12">
      <c r="A309">
        <v>3</v>
      </c>
      <c r="B309">
        <v>11</v>
      </c>
      <c r="C309">
        <v>5</v>
      </c>
      <c r="D309">
        <v>1</v>
      </c>
      <c r="E309">
        <v>3</v>
      </c>
      <c r="F309">
        <v>3</v>
      </c>
      <c r="G309">
        <v>83</v>
      </c>
      <c r="H309">
        <v>29</v>
      </c>
      <c r="I309">
        <v>189</v>
      </c>
      <c r="J309">
        <v>111</v>
      </c>
      <c r="K309">
        <v>67</v>
      </c>
      <c r="L309">
        <v>230</v>
      </c>
    </row>
    <row r="310" spans="1:12">
      <c r="A310">
        <v>5</v>
      </c>
      <c r="B310">
        <v>7</v>
      </c>
      <c r="C310">
        <v>5</v>
      </c>
      <c r="D310">
        <v>2</v>
      </c>
      <c r="E310">
        <v>3</v>
      </c>
      <c r="F310">
        <v>3</v>
      </c>
      <c r="G310">
        <v>82</v>
      </c>
      <c r="H310">
        <v>35</v>
      </c>
      <c r="I310">
        <v>174</v>
      </c>
      <c r="J310">
        <v>110</v>
      </c>
      <c r="K310">
        <v>67</v>
      </c>
      <c r="L310">
        <v>202</v>
      </c>
    </row>
    <row r="311" spans="1:12">
      <c r="A311">
        <v>5</v>
      </c>
      <c r="B311">
        <v>8</v>
      </c>
      <c r="C311">
        <v>5</v>
      </c>
      <c r="D311">
        <v>1</v>
      </c>
      <c r="E311">
        <v>3</v>
      </c>
      <c r="F311">
        <v>2</v>
      </c>
      <c r="G311">
        <v>80</v>
      </c>
      <c r="H311">
        <v>45</v>
      </c>
      <c r="I311">
        <v>154</v>
      </c>
      <c r="J311">
        <v>110</v>
      </c>
      <c r="K311">
        <v>73</v>
      </c>
      <c r="L311">
        <v>175</v>
      </c>
    </row>
    <row r="312" spans="1:12">
      <c r="A312">
        <v>5</v>
      </c>
      <c r="B312">
        <v>9</v>
      </c>
      <c r="C312">
        <v>5</v>
      </c>
      <c r="D312">
        <v>3</v>
      </c>
      <c r="E312">
        <v>2</v>
      </c>
      <c r="F312">
        <v>2</v>
      </c>
      <c r="G312">
        <v>87</v>
      </c>
      <c r="H312">
        <v>50</v>
      </c>
      <c r="I312">
        <v>167</v>
      </c>
      <c r="J312">
        <v>110</v>
      </c>
      <c r="K312">
        <v>81</v>
      </c>
      <c r="L312">
        <v>183</v>
      </c>
    </row>
    <row r="313" spans="1:12">
      <c r="A313">
        <v>4</v>
      </c>
      <c r="B313">
        <v>9</v>
      </c>
      <c r="C313">
        <v>5</v>
      </c>
      <c r="D313">
        <v>1</v>
      </c>
      <c r="E313">
        <v>3</v>
      </c>
      <c r="F313">
        <v>3</v>
      </c>
      <c r="G313">
        <v>80</v>
      </c>
      <c r="H313">
        <v>46</v>
      </c>
      <c r="I313">
        <v>154</v>
      </c>
      <c r="J313">
        <v>110</v>
      </c>
      <c r="K313">
        <v>87</v>
      </c>
      <c r="L313">
        <v>166</v>
      </c>
    </row>
    <row r="314" spans="1:12">
      <c r="A314">
        <v>4</v>
      </c>
      <c r="B314">
        <v>10</v>
      </c>
      <c r="C314">
        <v>5</v>
      </c>
      <c r="D314">
        <v>3</v>
      </c>
      <c r="E314">
        <v>2</v>
      </c>
      <c r="F314">
        <v>3</v>
      </c>
      <c r="G314">
        <v>87</v>
      </c>
      <c r="H314">
        <v>30</v>
      </c>
      <c r="I314">
        <v>198</v>
      </c>
      <c r="J314">
        <v>110</v>
      </c>
      <c r="K314">
        <v>63</v>
      </c>
      <c r="L314">
        <v>217</v>
      </c>
    </row>
    <row r="315" spans="1:12">
      <c r="A315">
        <v>3</v>
      </c>
      <c r="B315">
        <v>10</v>
      </c>
      <c r="C315">
        <v>5</v>
      </c>
      <c r="D315">
        <v>1</v>
      </c>
      <c r="E315">
        <v>3</v>
      </c>
      <c r="F315">
        <v>3</v>
      </c>
      <c r="G315">
        <v>83</v>
      </c>
      <c r="H315">
        <v>42</v>
      </c>
      <c r="I315">
        <v>160</v>
      </c>
      <c r="J315">
        <v>110</v>
      </c>
      <c r="K315">
        <v>73</v>
      </c>
      <c r="L315">
        <v>190</v>
      </c>
    </row>
    <row r="316" spans="1:12">
      <c r="A316">
        <v>5</v>
      </c>
      <c r="B316">
        <v>10</v>
      </c>
      <c r="C316">
        <v>5</v>
      </c>
      <c r="D316">
        <v>1</v>
      </c>
      <c r="E316">
        <v>3</v>
      </c>
      <c r="F316">
        <v>3</v>
      </c>
      <c r="G316">
        <v>81</v>
      </c>
      <c r="H316">
        <v>39</v>
      </c>
      <c r="I316">
        <v>171</v>
      </c>
      <c r="J316">
        <v>110</v>
      </c>
      <c r="K316">
        <v>73</v>
      </c>
      <c r="L316">
        <v>193</v>
      </c>
    </row>
    <row r="317" spans="1:12">
      <c r="A317">
        <v>3</v>
      </c>
      <c r="B317">
        <v>11</v>
      </c>
      <c r="C317">
        <v>5</v>
      </c>
      <c r="D317">
        <v>2</v>
      </c>
      <c r="E317">
        <v>3</v>
      </c>
      <c r="F317">
        <v>3</v>
      </c>
      <c r="G317">
        <v>82</v>
      </c>
      <c r="H317">
        <v>43</v>
      </c>
      <c r="I317">
        <v>151</v>
      </c>
      <c r="J317">
        <v>110</v>
      </c>
      <c r="K317">
        <v>76</v>
      </c>
      <c r="L317">
        <v>181</v>
      </c>
    </row>
    <row r="318" spans="1:12">
      <c r="A318">
        <v>3</v>
      </c>
      <c r="B318">
        <v>7</v>
      </c>
      <c r="C318">
        <v>5</v>
      </c>
      <c r="D318">
        <v>2</v>
      </c>
      <c r="E318">
        <v>2</v>
      </c>
      <c r="F318">
        <v>2</v>
      </c>
      <c r="G318">
        <v>83</v>
      </c>
      <c r="H318">
        <v>31</v>
      </c>
      <c r="I318">
        <v>143</v>
      </c>
      <c r="J318">
        <v>109</v>
      </c>
      <c r="K318">
        <v>61</v>
      </c>
      <c r="L318">
        <v>171</v>
      </c>
    </row>
    <row r="319" spans="1:12">
      <c r="A319">
        <v>5</v>
      </c>
      <c r="B319">
        <v>7</v>
      </c>
      <c r="C319">
        <v>5</v>
      </c>
      <c r="D319">
        <v>1</v>
      </c>
      <c r="E319">
        <v>2</v>
      </c>
      <c r="F319">
        <v>2</v>
      </c>
      <c r="G319">
        <v>81</v>
      </c>
      <c r="H319">
        <v>46</v>
      </c>
      <c r="I319">
        <v>136</v>
      </c>
      <c r="J319">
        <v>109</v>
      </c>
      <c r="K319">
        <v>86</v>
      </c>
      <c r="L319">
        <v>164</v>
      </c>
    </row>
    <row r="320" spans="1:12">
      <c r="A320">
        <v>3</v>
      </c>
      <c r="B320">
        <v>7</v>
      </c>
      <c r="C320">
        <v>5</v>
      </c>
      <c r="D320">
        <v>2</v>
      </c>
      <c r="E320">
        <v>2</v>
      </c>
      <c r="F320">
        <v>3</v>
      </c>
      <c r="G320">
        <v>81</v>
      </c>
      <c r="H320">
        <v>50</v>
      </c>
      <c r="I320">
        <v>146</v>
      </c>
      <c r="J320">
        <v>109</v>
      </c>
      <c r="K320">
        <v>83</v>
      </c>
      <c r="L320">
        <v>181</v>
      </c>
    </row>
    <row r="321" spans="1:12">
      <c r="A321">
        <v>4</v>
      </c>
      <c r="B321">
        <v>7</v>
      </c>
      <c r="C321">
        <v>5</v>
      </c>
      <c r="D321">
        <v>1</v>
      </c>
      <c r="E321">
        <v>2</v>
      </c>
      <c r="F321">
        <v>3</v>
      </c>
      <c r="G321">
        <v>78</v>
      </c>
      <c r="H321">
        <v>41</v>
      </c>
      <c r="I321">
        <v>163</v>
      </c>
      <c r="J321">
        <v>109</v>
      </c>
      <c r="K321">
        <v>79</v>
      </c>
      <c r="L321">
        <v>182</v>
      </c>
    </row>
    <row r="322" spans="1:12">
      <c r="A322">
        <v>3</v>
      </c>
      <c r="B322">
        <v>9</v>
      </c>
      <c r="C322">
        <v>5</v>
      </c>
      <c r="D322">
        <v>1</v>
      </c>
      <c r="E322">
        <v>3</v>
      </c>
      <c r="F322">
        <v>3</v>
      </c>
      <c r="G322">
        <v>80</v>
      </c>
      <c r="H322">
        <v>50</v>
      </c>
      <c r="I322">
        <v>172</v>
      </c>
      <c r="J322">
        <v>109</v>
      </c>
      <c r="K322">
        <v>79</v>
      </c>
      <c r="L322">
        <v>202</v>
      </c>
    </row>
    <row r="323" spans="1:12">
      <c r="A323">
        <v>3</v>
      </c>
      <c r="B323">
        <v>11</v>
      </c>
      <c r="C323">
        <v>5</v>
      </c>
      <c r="D323">
        <v>3</v>
      </c>
      <c r="E323">
        <v>3</v>
      </c>
      <c r="F323">
        <v>2</v>
      </c>
      <c r="G323">
        <v>85</v>
      </c>
      <c r="H323">
        <v>32</v>
      </c>
      <c r="I323">
        <v>173</v>
      </c>
      <c r="J323">
        <v>109</v>
      </c>
      <c r="K323">
        <v>61</v>
      </c>
      <c r="L323">
        <v>198</v>
      </c>
    </row>
    <row r="324" spans="1:12">
      <c r="A324">
        <v>3</v>
      </c>
      <c r="B324">
        <v>11</v>
      </c>
      <c r="C324">
        <v>5</v>
      </c>
      <c r="D324">
        <v>1</v>
      </c>
      <c r="E324">
        <v>2</v>
      </c>
      <c r="F324">
        <v>3</v>
      </c>
      <c r="G324">
        <v>82</v>
      </c>
      <c r="H324">
        <v>57</v>
      </c>
      <c r="I324">
        <v>148</v>
      </c>
      <c r="J324">
        <v>109</v>
      </c>
      <c r="K324">
        <v>86</v>
      </c>
      <c r="L324">
        <v>166</v>
      </c>
    </row>
    <row r="325" spans="1:12">
      <c r="A325">
        <v>4</v>
      </c>
      <c r="B325">
        <v>7</v>
      </c>
      <c r="C325">
        <v>5</v>
      </c>
      <c r="D325">
        <v>1</v>
      </c>
      <c r="E325">
        <v>3</v>
      </c>
      <c r="F325">
        <v>2</v>
      </c>
      <c r="G325">
        <v>80</v>
      </c>
      <c r="H325">
        <v>47</v>
      </c>
      <c r="I325">
        <v>159</v>
      </c>
      <c r="J325">
        <v>108</v>
      </c>
      <c r="K325">
        <v>83</v>
      </c>
      <c r="L325">
        <v>181</v>
      </c>
    </row>
    <row r="326" spans="1:12">
      <c r="A326">
        <v>4</v>
      </c>
      <c r="B326">
        <v>7</v>
      </c>
      <c r="C326">
        <v>5</v>
      </c>
      <c r="D326">
        <v>3</v>
      </c>
      <c r="E326">
        <v>3</v>
      </c>
      <c r="F326">
        <v>2</v>
      </c>
      <c r="G326">
        <v>82</v>
      </c>
      <c r="H326">
        <v>35</v>
      </c>
      <c r="I326">
        <v>153</v>
      </c>
      <c r="J326">
        <v>108</v>
      </c>
      <c r="K326">
        <v>73</v>
      </c>
      <c r="L326">
        <v>194</v>
      </c>
    </row>
    <row r="327" spans="1:12">
      <c r="A327">
        <v>3</v>
      </c>
      <c r="B327">
        <v>8</v>
      </c>
      <c r="C327">
        <v>5</v>
      </c>
      <c r="D327">
        <v>1</v>
      </c>
      <c r="E327">
        <v>2</v>
      </c>
      <c r="F327">
        <v>2</v>
      </c>
      <c r="G327">
        <v>80</v>
      </c>
      <c r="H327">
        <v>23</v>
      </c>
      <c r="I327">
        <v>135</v>
      </c>
      <c r="J327">
        <v>108</v>
      </c>
      <c r="K327">
        <v>45</v>
      </c>
      <c r="L327">
        <v>157</v>
      </c>
    </row>
    <row r="328" spans="1:12">
      <c r="A328">
        <v>4</v>
      </c>
      <c r="B328">
        <v>8</v>
      </c>
      <c r="C328">
        <v>5</v>
      </c>
      <c r="D328">
        <v>3</v>
      </c>
      <c r="E328">
        <v>3</v>
      </c>
      <c r="F328">
        <v>2</v>
      </c>
      <c r="G328">
        <v>84</v>
      </c>
      <c r="H328">
        <v>43</v>
      </c>
      <c r="I328">
        <v>168</v>
      </c>
      <c r="J328">
        <v>108</v>
      </c>
      <c r="K328">
        <v>79</v>
      </c>
      <c r="L328">
        <v>185</v>
      </c>
    </row>
    <row r="329" spans="1:12">
      <c r="A329">
        <v>3</v>
      </c>
      <c r="B329">
        <v>8</v>
      </c>
      <c r="C329">
        <v>5</v>
      </c>
      <c r="D329">
        <v>3</v>
      </c>
      <c r="E329">
        <v>2</v>
      </c>
      <c r="F329">
        <v>3</v>
      </c>
      <c r="G329">
        <v>81</v>
      </c>
      <c r="H329">
        <v>62</v>
      </c>
      <c r="I329">
        <v>168</v>
      </c>
      <c r="J329">
        <v>108</v>
      </c>
      <c r="K329">
        <v>90</v>
      </c>
      <c r="L329">
        <v>196</v>
      </c>
    </row>
    <row r="330" spans="1:12">
      <c r="A330">
        <v>4</v>
      </c>
      <c r="B330">
        <v>8</v>
      </c>
      <c r="C330">
        <v>5</v>
      </c>
      <c r="D330">
        <v>4</v>
      </c>
      <c r="E330">
        <v>3</v>
      </c>
      <c r="F330">
        <v>3</v>
      </c>
      <c r="G330">
        <v>80</v>
      </c>
      <c r="H330">
        <v>36</v>
      </c>
      <c r="I330">
        <v>166</v>
      </c>
      <c r="J330">
        <v>108</v>
      </c>
      <c r="K330">
        <v>71</v>
      </c>
      <c r="L330">
        <v>198</v>
      </c>
    </row>
    <row r="331" spans="1:12">
      <c r="A331">
        <v>5</v>
      </c>
      <c r="B331">
        <v>9</v>
      </c>
      <c r="C331">
        <v>5</v>
      </c>
      <c r="D331">
        <v>2</v>
      </c>
      <c r="E331">
        <v>2</v>
      </c>
      <c r="F331">
        <v>2</v>
      </c>
      <c r="G331">
        <v>82</v>
      </c>
      <c r="H331">
        <v>33</v>
      </c>
      <c r="I331">
        <v>184</v>
      </c>
      <c r="J331">
        <v>108</v>
      </c>
      <c r="K331">
        <v>61</v>
      </c>
      <c r="L331">
        <v>206</v>
      </c>
    </row>
    <row r="332" spans="1:12">
      <c r="A332">
        <v>4</v>
      </c>
      <c r="B332">
        <v>9</v>
      </c>
      <c r="C332">
        <v>5</v>
      </c>
      <c r="D332">
        <v>2</v>
      </c>
      <c r="E332">
        <v>3</v>
      </c>
      <c r="F332">
        <v>3</v>
      </c>
      <c r="G332">
        <v>82</v>
      </c>
      <c r="H332">
        <v>32</v>
      </c>
      <c r="I332">
        <v>156</v>
      </c>
      <c r="J332">
        <v>108</v>
      </c>
      <c r="K332">
        <v>61</v>
      </c>
      <c r="L332">
        <v>182</v>
      </c>
    </row>
    <row r="333" spans="1:12">
      <c r="A333">
        <v>4</v>
      </c>
      <c r="B333">
        <v>10</v>
      </c>
      <c r="C333">
        <v>5</v>
      </c>
      <c r="D333">
        <v>2</v>
      </c>
      <c r="E333">
        <v>3</v>
      </c>
      <c r="F333">
        <v>3</v>
      </c>
      <c r="G333">
        <v>79</v>
      </c>
      <c r="H333">
        <v>28</v>
      </c>
      <c r="I333">
        <v>166</v>
      </c>
      <c r="J333">
        <v>108</v>
      </c>
      <c r="K333">
        <v>55</v>
      </c>
      <c r="L333">
        <v>183</v>
      </c>
    </row>
    <row r="334" spans="1:12">
      <c r="A334">
        <v>5</v>
      </c>
      <c r="B334">
        <v>11</v>
      </c>
      <c r="C334">
        <v>5</v>
      </c>
      <c r="D334">
        <v>2</v>
      </c>
      <c r="E334">
        <v>3</v>
      </c>
      <c r="F334">
        <v>3</v>
      </c>
      <c r="G334">
        <v>81</v>
      </c>
      <c r="H334">
        <v>34</v>
      </c>
      <c r="I334">
        <v>174</v>
      </c>
      <c r="J334">
        <v>108</v>
      </c>
      <c r="K334">
        <v>64</v>
      </c>
      <c r="L334">
        <v>213</v>
      </c>
    </row>
    <row r="335" spans="1:12">
      <c r="A335">
        <v>3</v>
      </c>
      <c r="B335">
        <v>8</v>
      </c>
      <c r="C335">
        <v>5</v>
      </c>
      <c r="D335">
        <v>3</v>
      </c>
      <c r="E335">
        <v>3</v>
      </c>
      <c r="F335">
        <v>2</v>
      </c>
      <c r="G335">
        <v>79</v>
      </c>
      <c r="H335">
        <v>28</v>
      </c>
      <c r="I335">
        <v>165</v>
      </c>
      <c r="J335">
        <v>107</v>
      </c>
      <c r="K335">
        <v>61</v>
      </c>
      <c r="L335">
        <v>186</v>
      </c>
    </row>
    <row r="336" spans="1:12">
      <c r="A336">
        <v>4</v>
      </c>
      <c r="B336">
        <v>8</v>
      </c>
      <c r="C336">
        <v>5</v>
      </c>
      <c r="D336">
        <v>2</v>
      </c>
      <c r="E336">
        <v>3</v>
      </c>
      <c r="F336">
        <v>3</v>
      </c>
      <c r="G336">
        <v>77</v>
      </c>
      <c r="H336">
        <v>39</v>
      </c>
      <c r="I336">
        <v>148</v>
      </c>
      <c r="J336">
        <v>107</v>
      </c>
      <c r="K336">
        <v>73</v>
      </c>
      <c r="L336">
        <v>192</v>
      </c>
    </row>
    <row r="337" spans="1:12">
      <c r="A337">
        <v>3</v>
      </c>
      <c r="B337">
        <v>9</v>
      </c>
      <c r="C337">
        <v>5</v>
      </c>
      <c r="D337">
        <v>2</v>
      </c>
      <c r="E337">
        <v>2</v>
      </c>
      <c r="F337">
        <v>3</v>
      </c>
      <c r="G337">
        <v>81</v>
      </c>
      <c r="H337">
        <v>28</v>
      </c>
      <c r="I337">
        <v>164</v>
      </c>
      <c r="J337">
        <v>107</v>
      </c>
      <c r="K337">
        <v>61</v>
      </c>
      <c r="L337">
        <v>193</v>
      </c>
    </row>
    <row r="338" spans="1:12">
      <c r="A338">
        <v>5</v>
      </c>
      <c r="B338">
        <v>10</v>
      </c>
      <c r="C338">
        <v>5</v>
      </c>
      <c r="D338">
        <v>1</v>
      </c>
      <c r="E338">
        <v>3</v>
      </c>
      <c r="F338">
        <v>2</v>
      </c>
      <c r="G338">
        <v>78</v>
      </c>
      <c r="H338">
        <v>36</v>
      </c>
      <c r="I338">
        <v>146</v>
      </c>
      <c r="J338">
        <v>107</v>
      </c>
      <c r="K338">
        <v>65</v>
      </c>
      <c r="L338">
        <v>175</v>
      </c>
    </row>
    <row r="339" spans="1:12">
      <c r="A339">
        <v>3</v>
      </c>
      <c r="B339">
        <v>11</v>
      </c>
      <c r="C339">
        <v>5</v>
      </c>
      <c r="D339">
        <v>3</v>
      </c>
      <c r="E339">
        <v>2</v>
      </c>
      <c r="F339">
        <v>3</v>
      </c>
      <c r="G339">
        <v>81</v>
      </c>
      <c r="H339">
        <v>33</v>
      </c>
      <c r="I339">
        <v>193</v>
      </c>
      <c r="J339">
        <v>107</v>
      </c>
      <c r="K339">
        <v>61</v>
      </c>
      <c r="L339">
        <v>224</v>
      </c>
    </row>
    <row r="340" spans="1:12">
      <c r="A340">
        <v>4</v>
      </c>
      <c r="B340">
        <v>7</v>
      </c>
      <c r="C340">
        <v>5</v>
      </c>
      <c r="D340">
        <v>2</v>
      </c>
      <c r="E340">
        <v>2</v>
      </c>
      <c r="F340">
        <v>3</v>
      </c>
      <c r="G340">
        <v>75</v>
      </c>
      <c r="H340">
        <v>36</v>
      </c>
      <c r="I340">
        <v>146</v>
      </c>
      <c r="J340">
        <v>106</v>
      </c>
      <c r="K340">
        <v>75</v>
      </c>
      <c r="L340">
        <v>177</v>
      </c>
    </row>
    <row r="341" spans="1:12">
      <c r="A341">
        <v>4</v>
      </c>
      <c r="B341">
        <v>8</v>
      </c>
      <c r="C341">
        <v>5</v>
      </c>
      <c r="D341">
        <v>1</v>
      </c>
      <c r="E341">
        <v>3</v>
      </c>
      <c r="F341">
        <v>3</v>
      </c>
      <c r="G341">
        <v>75</v>
      </c>
      <c r="H341">
        <v>33</v>
      </c>
      <c r="I341">
        <v>118</v>
      </c>
      <c r="J341">
        <v>106</v>
      </c>
      <c r="K341">
        <v>64</v>
      </c>
      <c r="L341">
        <v>151</v>
      </c>
    </row>
    <row r="342" spans="1:12">
      <c r="A342">
        <v>5</v>
      </c>
      <c r="B342">
        <v>11</v>
      </c>
      <c r="C342">
        <v>5</v>
      </c>
      <c r="D342">
        <v>2</v>
      </c>
      <c r="E342">
        <v>2</v>
      </c>
      <c r="F342">
        <v>2</v>
      </c>
      <c r="G342">
        <v>78</v>
      </c>
      <c r="H342">
        <v>36</v>
      </c>
      <c r="I342">
        <v>175</v>
      </c>
      <c r="J342">
        <v>106</v>
      </c>
      <c r="K342">
        <v>71</v>
      </c>
      <c r="L342">
        <v>200</v>
      </c>
    </row>
    <row r="343" spans="1:12">
      <c r="A343">
        <v>3</v>
      </c>
      <c r="B343">
        <v>11</v>
      </c>
      <c r="C343">
        <v>5</v>
      </c>
      <c r="D343">
        <v>1</v>
      </c>
      <c r="E343">
        <v>3</v>
      </c>
      <c r="F343">
        <v>2</v>
      </c>
      <c r="G343">
        <v>81</v>
      </c>
      <c r="H343">
        <v>30</v>
      </c>
      <c r="I343">
        <v>163</v>
      </c>
      <c r="J343">
        <v>106</v>
      </c>
      <c r="K343">
        <v>61</v>
      </c>
      <c r="L343">
        <v>183</v>
      </c>
    </row>
    <row r="344" spans="1:12">
      <c r="A344">
        <v>3</v>
      </c>
      <c r="B344">
        <v>11</v>
      </c>
      <c r="C344">
        <v>5</v>
      </c>
      <c r="D344">
        <v>2</v>
      </c>
      <c r="E344">
        <v>2</v>
      </c>
      <c r="F344">
        <v>3</v>
      </c>
      <c r="G344">
        <v>76</v>
      </c>
      <c r="H344">
        <v>47</v>
      </c>
      <c r="I344">
        <v>170</v>
      </c>
      <c r="J344">
        <v>106</v>
      </c>
      <c r="K344">
        <v>82</v>
      </c>
      <c r="L344">
        <v>200</v>
      </c>
    </row>
    <row r="345" spans="1:12">
      <c r="A345">
        <v>5</v>
      </c>
      <c r="B345">
        <v>11</v>
      </c>
      <c r="C345">
        <v>5</v>
      </c>
      <c r="D345">
        <v>3</v>
      </c>
      <c r="E345">
        <v>2</v>
      </c>
      <c r="F345">
        <v>3</v>
      </c>
      <c r="G345">
        <v>80</v>
      </c>
      <c r="H345">
        <v>48</v>
      </c>
      <c r="I345">
        <v>167</v>
      </c>
      <c r="J345">
        <v>106</v>
      </c>
      <c r="K345">
        <v>81</v>
      </c>
      <c r="L345">
        <v>199</v>
      </c>
    </row>
    <row r="346" spans="1:12">
      <c r="A346">
        <v>4</v>
      </c>
      <c r="B346">
        <v>11</v>
      </c>
      <c r="C346">
        <v>5</v>
      </c>
      <c r="D346">
        <v>2</v>
      </c>
      <c r="E346">
        <v>3</v>
      </c>
      <c r="F346">
        <v>3</v>
      </c>
      <c r="G346">
        <v>77</v>
      </c>
      <c r="H346">
        <v>27</v>
      </c>
      <c r="I346">
        <v>154</v>
      </c>
      <c r="J346">
        <v>106</v>
      </c>
      <c r="K346">
        <v>52</v>
      </c>
      <c r="L346">
        <v>195</v>
      </c>
    </row>
    <row r="347" spans="1:12">
      <c r="A347">
        <v>5</v>
      </c>
      <c r="B347">
        <v>8</v>
      </c>
      <c r="C347">
        <v>5</v>
      </c>
      <c r="D347">
        <v>2</v>
      </c>
      <c r="E347">
        <v>3</v>
      </c>
      <c r="F347">
        <v>2</v>
      </c>
      <c r="G347">
        <v>74</v>
      </c>
      <c r="H347">
        <v>42</v>
      </c>
      <c r="I347">
        <v>153</v>
      </c>
      <c r="J347">
        <v>105</v>
      </c>
      <c r="K347">
        <v>68</v>
      </c>
      <c r="L347">
        <v>182</v>
      </c>
    </row>
    <row r="348" spans="1:12">
      <c r="A348">
        <v>3</v>
      </c>
      <c r="B348">
        <v>9</v>
      </c>
      <c r="C348">
        <v>5</v>
      </c>
      <c r="D348">
        <v>2</v>
      </c>
      <c r="E348">
        <v>3</v>
      </c>
      <c r="F348">
        <v>2</v>
      </c>
      <c r="G348">
        <v>81</v>
      </c>
      <c r="H348">
        <v>29</v>
      </c>
      <c r="I348">
        <v>141</v>
      </c>
      <c r="J348">
        <v>105</v>
      </c>
      <c r="K348">
        <v>61</v>
      </c>
      <c r="L348">
        <v>173</v>
      </c>
    </row>
    <row r="349" spans="1:12">
      <c r="A349">
        <v>5</v>
      </c>
      <c r="B349">
        <v>10</v>
      </c>
      <c r="C349">
        <v>5</v>
      </c>
      <c r="D349">
        <v>1</v>
      </c>
      <c r="E349">
        <v>2</v>
      </c>
      <c r="F349">
        <v>3</v>
      </c>
      <c r="G349">
        <v>76</v>
      </c>
      <c r="H349">
        <v>27</v>
      </c>
      <c r="I349">
        <v>144</v>
      </c>
      <c r="J349">
        <v>105</v>
      </c>
      <c r="K349">
        <v>61</v>
      </c>
      <c r="L349">
        <v>181</v>
      </c>
    </row>
    <row r="350" spans="1:12">
      <c r="A350">
        <v>5</v>
      </c>
      <c r="B350">
        <v>11</v>
      </c>
      <c r="C350">
        <v>5</v>
      </c>
      <c r="D350">
        <v>4</v>
      </c>
      <c r="E350">
        <v>3</v>
      </c>
      <c r="F350">
        <v>3</v>
      </c>
      <c r="G350">
        <v>76</v>
      </c>
      <c r="H350">
        <v>39</v>
      </c>
      <c r="I350">
        <v>157</v>
      </c>
      <c r="J350">
        <v>105</v>
      </c>
      <c r="K350">
        <v>74</v>
      </c>
      <c r="L350">
        <v>180</v>
      </c>
    </row>
    <row r="351" spans="1:12">
      <c r="A351">
        <v>3</v>
      </c>
      <c r="B351">
        <v>8</v>
      </c>
      <c r="C351">
        <v>5</v>
      </c>
      <c r="D351">
        <v>2</v>
      </c>
      <c r="E351">
        <v>3</v>
      </c>
      <c r="F351">
        <v>3</v>
      </c>
      <c r="G351">
        <v>77</v>
      </c>
      <c r="H351">
        <v>23</v>
      </c>
      <c r="I351">
        <v>160</v>
      </c>
      <c r="J351">
        <v>104</v>
      </c>
      <c r="K351">
        <v>53</v>
      </c>
      <c r="L351">
        <v>176</v>
      </c>
    </row>
    <row r="352" spans="1:12">
      <c r="A352">
        <v>4</v>
      </c>
      <c r="B352">
        <v>9</v>
      </c>
      <c r="C352">
        <v>5</v>
      </c>
      <c r="D352">
        <v>1</v>
      </c>
      <c r="E352">
        <v>2</v>
      </c>
      <c r="F352">
        <v>2</v>
      </c>
      <c r="G352">
        <v>74</v>
      </c>
      <c r="H352">
        <v>41</v>
      </c>
      <c r="I352">
        <v>149</v>
      </c>
      <c r="J352">
        <v>104</v>
      </c>
      <c r="K352">
        <v>73</v>
      </c>
      <c r="L352">
        <v>177</v>
      </c>
    </row>
    <row r="353" spans="1:12">
      <c r="A353">
        <v>3</v>
      </c>
      <c r="B353">
        <v>9</v>
      </c>
      <c r="C353">
        <v>5</v>
      </c>
      <c r="D353">
        <v>3</v>
      </c>
      <c r="E353">
        <v>3</v>
      </c>
      <c r="F353">
        <v>2</v>
      </c>
      <c r="G353">
        <v>79</v>
      </c>
      <c r="H353">
        <v>46</v>
      </c>
      <c r="I353">
        <v>171</v>
      </c>
      <c r="J353">
        <v>104</v>
      </c>
      <c r="K353">
        <v>70</v>
      </c>
      <c r="L353">
        <v>176</v>
      </c>
    </row>
    <row r="354" spans="1:12">
      <c r="A354">
        <v>3</v>
      </c>
      <c r="B354">
        <v>9</v>
      </c>
      <c r="C354">
        <v>5</v>
      </c>
      <c r="D354">
        <v>4</v>
      </c>
      <c r="E354">
        <v>3</v>
      </c>
      <c r="F354">
        <v>3</v>
      </c>
      <c r="G354">
        <v>78</v>
      </c>
      <c r="H354">
        <v>25</v>
      </c>
      <c r="I354">
        <v>186</v>
      </c>
      <c r="J354">
        <v>104</v>
      </c>
      <c r="K354">
        <v>61</v>
      </c>
      <c r="L354">
        <v>210</v>
      </c>
    </row>
    <row r="355" spans="1:12">
      <c r="A355">
        <v>5</v>
      </c>
      <c r="B355">
        <v>9</v>
      </c>
      <c r="C355">
        <v>5</v>
      </c>
      <c r="D355">
        <v>3</v>
      </c>
      <c r="E355">
        <v>3</v>
      </c>
      <c r="F355">
        <v>3</v>
      </c>
      <c r="G355">
        <v>77</v>
      </c>
      <c r="H355">
        <v>24</v>
      </c>
      <c r="I355">
        <v>160</v>
      </c>
      <c r="J355">
        <v>104</v>
      </c>
      <c r="K355">
        <v>53</v>
      </c>
      <c r="L355">
        <v>185</v>
      </c>
    </row>
    <row r="356" spans="1:12">
      <c r="A356">
        <v>4</v>
      </c>
      <c r="B356">
        <v>10</v>
      </c>
      <c r="C356">
        <v>5</v>
      </c>
      <c r="D356">
        <v>2</v>
      </c>
      <c r="E356">
        <v>2</v>
      </c>
      <c r="F356">
        <v>2</v>
      </c>
      <c r="G356">
        <v>79</v>
      </c>
      <c r="H356">
        <v>31</v>
      </c>
      <c r="I356">
        <v>221</v>
      </c>
      <c r="J356">
        <v>104</v>
      </c>
      <c r="K356">
        <v>49</v>
      </c>
      <c r="L356">
        <v>230</v>
      </c>
    </row>
    <row r="357" spans="1:12">
      <c r="A357">
        <v>5</v>
      </c>
      <c r="B357">
        <v>10</v>
      </c>
      <c r="C357">
        <v>5</v>
      </c>
      <c r="D357">
        <v>3</v>
      </c>
      <c r="E357">
        <v>2</v>
      </c>
      <c r="F357">
        <v>3</v>
      </c>
      <c r="G357">
        <v>78</v>
      </c>
      <c r="H357">
        <v>26</v>
      </c>
      <c r="I357">
        <v>186</v>
      </c>
      <c r="J357">
        <v>104</v>
      </c>
      <c r="K357">
        <v>60</v>
      </c>
      <c r="L357">
        <v>223</v>
      </c>
    </row>
    <row r="358" spans="1:12">
      <c r="A358">
        <v>5</v>
      </c>
      <c r="B358">
        <v>10</v>
      </c>
      <c r="C358">
        <v>5</v>
      </c>
      <c r="D358">
        <v>2</v>
      </c>
      <c r="E358">
        <v>3</v>
      </c>
      <c r="F358">
        <v>3</v>
      </c>
      <c r="G358">
        <v>72</v>
      </c>
      <c r="H358">
        <v>23</v>
      </c>
      <c r="I358">
        <v>142</v>
      </c>
      <c r="J358">
        <v>104</v>
      </c>
      <c r="K358">
        <v>57</v>
      </c>
      <c r="L358">
        <v>178</v>
      </c>
    </row>
    <row r="359" spans="1:12">
      <c r="A359">
        <v>5</v>
      </c>
      <c r="B359">
        <v>11</v>
      </c>
      <c r="C359">
        <v>5</v>
      </c>
      <c r="D359">
        <v>2</v>
      </c>
      <c r="E359">
        <v>2</v>
      </c>
      <c r="F359">
        <v>3</v>
      </c>
      <c r="G359">
        <v>75</v>
      </c>
      <c r="H359">
        <v>34</v>
      </c>
      <c r="I359">
        <v>158</v>
      </c>
      <c r="J359">
        <v>104</v>
      </c>
      <c r="K359">
        <v>67</v>
      </c>
      <c r="L359">
        <v>187</v>
      </c>
    </row>
    <row r="360" spans="1:12">
      <c r="A360">
        <v>5</v>
      </c>
      <c r="B360">
        <v>11</v>
      </c>
      <c r="C360">
        <v>5</v>
      </c>
      <c r="D360">
        <v>3</v>
      </c>
      <c r="E360">
        <v>3</v>
      </c>
      <c r="F360">
        <v>3</v>
      </c>
      <c r="G360">
        <v>77</v>
      </c>
      <c r="H360">
        <v>53</v>
      </c>
      <c r="I360">
        <v>146</v>
      </c>
      <c r="J360">
        <v>104</v>
      </c>
      <c r="K360">
        <v>81</v>
      </c>
      <c r="L360">
        <v>183</v>
      </c>
    </row>
    <row r="361" spans="1:12">
      <c r="A361">
        <v>3</v>
      </c>
      <c r="B361">
        <v>7</v>
      </c>
      <c r="C361">
        <v>5</v>
      </c>
      <c r="D361">
        <v>3</v>
      </c>
      <c r="E361">
        <v>3</v>
      </c>
      <c r="F361">
        <v>3</v>
      </c>
      <c r="G361">
        <v>76</v>
      </c>
      <c r="H361">
        <v>29</v>
      </c>
      <c r="I361">
        <v>141</v>
      </c>
      <c r="J361">
        <v>103</v>
      </c>
      <c r="K361">
        <v>61</v>
      </c>
      <c r="L361">
        <v>164</v>
      </c>
    </row>
    <row r="362" spans="1:12">
      <c r="A362">
        <v>5</v>
      </c>
      <c r="B362">
        <v>8</v>
      </c>
      <c r="C362">
        <v>5</v>
      </c>
      <c r="D362">
        <v>2</v>
      </c>
      <c r="E362">
        <v>2</v>
      </c>
      <c r="F362">
        <v>3</v>
      </c>
      <c r="G362">
        <v>74</v>
      </c>
      <c r="H362">
        <v>42</v>
      </c>
      <c r="I362">
        <v>139</v>
      </c>
      <c r="J362">
        <v>103</v>
      </c>
      <c r="K362">
        <v>73</v>
      </c>
      <c r="L362">
        <v>165</v>
      </c>
    </row>
    <row r="363" spans="1:12">
      <c r="A363">
        <v>5</v>
      </c>
      <c r="B363">
        <v>9</v>
      </c>
      <c r="C363">
        <v>5</v>
      </c>
      <c r="D363">
        <v>1</v>
      </c>
      <c r="E363">
        <v>3</v>
      </c>
      <c r="F363">
        <v>3</v>
      </c>
      <c r="G363">
        <v>71</v>
      </c>
      <c r="H363">
        <v>42</v>
      </c>
      <c r="I363">
        <v>139</v>
      </c>
      <c r="J363">
        <v>103</v>
      </c>
      <c r="K363">
        <v>80</v>
      </c>
      <c r="L363">
        <v>172</v>
      </c>
    </row>
    <row r="364" spans="1:12">
      <c r="A364">
        <v>3</v>
      </c>
      <c r="B364">
        <v>10</v>
      </c>
      <c r="C364">
        <v>5</v>
      </c>
      <c r="D364">
        <v>3</v>
      </c>
      <c r="E364">
        <v>2</v>
      </c>
      <c r="F364">
        <v>3</v>
      </c>
      <c r="G364">
        <v>78</v>
      </c>
      <c r="H364">
        <v>19</v>
      </c>
      <c r="I364">
        <v>176</v>
      </c>
      <c r="J364">
        <v>103</v>
      </c>
      <c r="K364">
        <v>49</v>
      </c>
      <c r="L364">
        <v>204</v>
      </c>
    </row>
    <row r="365" spans="1:12">
      <c r="A365">
        <v>4</v>
      </c>
      <c r="B365">
        <v>10</v>
      </c>
      <c r="C365">
        <v>5</v>
      </c>
      <c r="D365">
        <v>3</v>
      </c>
      <c r="E365">
        <v>3</v>
      </c>
      <c r="F365">
        <v>3</v>
      </c>
      <c r="G365">
        <v>77</v>
      </c>
      <c r="H365">
        <v>48</v>
      </c>
      <c r="I365">
        <v>123</v>
      </c>
      <c r="J365">
        <v>103</v>
      </c>
      <c r="K365">
        <v>86</v>
      </c>
      <c r="L365">
        <v>149</v>
      </c>
    </row>
    <row r="366" spans="1:12">
      <c r="A366">
        <v>5</v>
      </c>
      <c r="B366">
        <v>11</v>
      </c>
      <c r="C366">
        <v>5</v>
      </c>
      <c r="D366">
        <v>1</v>
      </c>
      <c r="E366">
        <v>3</v>
      </c>
      <c r="F366">
        <v>3</v>
      </c>
      <c r="G366">
        <v>71</v>
      </c>
      <c r="H366">
        <v>43</v>
      </c>
      <c r="I366">
        <v>149</v>
      </c>
      <c r="J366">
        <v>103</v>
      </c>
      <c r="K366">
        <v>84</v>
      </c>
      <c r="L366">
        <v>181</v>
      </c>
    </row>
    <row r="367" spans="1:12">
      <c r="A367">
        <v>3</v>
      </c>
      <c r="B367">
        <v>7</v>
      </c>
      <c r="C367">
        <v>5</v>
      </c>
      <c r="D367">
        <v>1</v>
      </c>
      <c r="E367">
        <v>2</v>
      </c>
      <c r="F367">
        <v>3</v>
      </c>
      <c r="G367">
        <v>70</v>
      </c>
      <c r="H367">
        <v>45</v>
      </c>
      <c r="I367">
        <v>155</v>
      </c>
      <c r="J367">
        <v>102</v>
      </c>
      <c r="K367">
        <v>83</v>
      </c>
      <c r="L367">
        <v>181</v>
      </c>
    </row>
    <row r="368" spans="1:12">
      <c r="A368">
        <v>3</v>
      </c>
      <c r="B368">
        <v>7</v>
      </c>
      <c r="C368">
        <v>5</v>
      </c>
      <c r="D368">
        <v>2</v>
      </c>
      <c r="E368">
        <v>3</v>
      </c>
      <c r="F368">
        <v>3</v>
      </c>
      <c r="G368">
        <v>72</v>
      </c>
      <c r="H368">
        <v>45</v>
      </c>
      <c r="I368">
        <v>129</v>
      </c>
      <c r="J368">
        <v>102</v>
      </c>
      <c r="K368">
        <v>84</v>
      </c>
      <c r="L368">
        <v>163</v>
      </c>
    </row>
    <row r="369" spans="1:12">
      <c r="A369">
        <v>3</v>
      </c>
      <c r="B369">
        <v>8</v>
      </c>
      <c r="C369">
        <v>5</v>
      </c>
      <c r="D369">
        <v>2</v>
      </c>
      <c r="E369">
        <v>3</v>
      </c>
      <c r="F369">
        <v>2</v>
      </c>
      <c r="G369">
        <v>75</v>
      </c>
      <c r="H369">
        <v>39</v>
      </c>
      <c r="I369">
        <v>175</v>
      </c>
      <c r="J369">
        <v>102</v>
      </c>
      <c r="K369">
        <v>75</v>
      </c>
      <c r="L369">
        <v>196</v>
      </c>
    </row>
    <row r="370" spans="1:12">
      <c r="A370">
        <v>5</v>
      </c>
      <c r="B370">
        <v>9</v>
      </c>
      <c r="C370">
        <v>5</v>
      </c>
      <c r="D370">
        <v>3</v>
      </c>
      <c r="E370">
        <v>3</v>
      </c>
      <c r="F370">
        <v>2</v>
      </c>
      <c r="G370">
        <v>75</v>
      </c>
      <c r="H370">
        <v>11</v>
      </c>
      <c r="I370">
        <v>179</v>
      </c>
      <c r="J370">
        <v>102</v>
      </c>
      <c r="K370">
        <v>43</v>
      </c>
      <c r="L370">
        <v>202</v>
      </c>
    </row>
    <row r="371" spans="1:12">
      <c r="A371">
        <v>5</v>
      </c>
      <c r="B371">
        <v>9</v>
      </c>
      <c r="C371">
        <v>5</v>
      </c>
      <c r="D371">
        <v>2</v>
      </c>
      <c r="E371">
        <v>3</v>
      </c>
      <c r="F371">
        <v>3</v>
      </c>
      <c r="G371">
        <v>74</v>
      </c>
      <c r="H371">
        <v>44</v>
      </c>
      <c r="I371">
        <v>138</v>
      </c>
      <c r="J371">
        <v>102</v>
      </c>
      <c r="K371">
        <v>81</v>
      </c>
      <c r="L371">
        <v>161</v>
      </c>
    </row>
    <row r="372" spans="1:12">
      <c r="A372">
        <v>3</v>
      </c>
      <c r="B372">
        <v>10</v>
      </c>
      <c r="C372">
        <v>5</v>
      </c>
      <c r="D372">
        <v>2</v>
      </c>
      <c r="E372">
        <v>2</v>
      </c>
      <c r="F372">
        <v>2</v>
      </c>
      <c r="G372">
        <v>78</v>
      </c>
      <c r="H372">
        <v>44</v>
      </c>
      <c r="I372">
        <v>151</v>
      </c>
      <c r="J372">
        <v>102</v>
      </c>
      <c r="K372">
        <v>67</v>
      </c>
      <c r="L372">
        <v>164</v>
      </c>
    </row>
    <row r="373" spans="1:12">
      <c r="A373">
        <v>4</v>
      </c>
      <c r="B373">
        <v>10</v>
      </c>
      <c r="C373">
        <v>5</v>
      </c>
      <c r="D373">
        <v>3</v>
      </c>
      <c r="E373">
        <v>3</v>
      </c>
      <c r="F373">
        <v>2</v>
      </c>
      <c r="G373">
        <v>77</v>
      </c>
      <c r="H373">
        <v>23</v>
      </c>
      <c r="I373">
        <v>185</v>
      </c>
      <c r="J373">
        <v>102</v>
      </c>
      <c r="K373">
        <v>55</v>
      </c>
      <c r="L373">
        <v>211</v>
      </c>
    </row>
    <row r="374" spans="1:12">
      <c r="A374">
        <v>3</v>
      </c>
      <c r="B374">
        <v>10</v>
      </c>
      <c r="C374">
        <v>5</v>
      </c>
      <c r="D374">
        <v>2</v>
      </c>
      <c r="E374">
        <v>2</v>
      </c>
      <c r="F374">
        <v>3</v>
      </c>
      <c r="G374">
        <v>74</v>
      </c>
      <c r="H374">
        <v>22</v>
      </c>
      <c r="I374">
        <v>140</v>
      </c>
      <c r="J374">
        <v>102</v>
      </c>
      <c r="K374">
        <v>49</v>
      </c>
      <c r="L374">
        <v>170</v>
      </c>
    </row>
    <row r="375" spans="1:12">
      <c r="A375">
        <v>3</v>
      </c>
      <c r="B375">
        <v>11</v>
      </c>
      <c r="C375">
        <v>5</v>
      </c>
      <c r="D375">
        <v>2</v>
      </c>
      <c r="E375">
        <v>3</v>
      </c>
      <c r="F375">
        <v>2</v>
      </c>
      <c r="G375">
        <v>76</v>
      </c>
      <c r="H375">
        <v>23</v>
      </c>
      <c r="I375">
        <v>159</v>
      </c>
      <c r="J375">
        <v>102</v>
      </c>
      <c r="K375">
        <v>55</v>
      </c>
      <c r="L375">
        <v>178</v>
      </c>
    </row>
    <row r="376" spans="1:12">
      <c r="A376">
        <v>5</v>
      </c>
      <c r="B376">
        <v>7</v>
      </c>
      <c r="C376">
        <v>5</v>
      </c>
      <c r="D376">
        <v>2</v>
      </c>
      <c r="E376">
        <v>3</v>
      </c>
      <c r="F376">
        <v>2</v>
      </c>
      <c r="G376">
        <v>72</v>
      </c>
      <c r="H376">
        <v>26</v>
      </c>
      <c r="I376">
        <v>138</v>
      </c>
      <c r="J376">
        <v>101</v>
      </c>
      <c r="K376">
        <v>67</v>
      </c>
      <c r="L376">
        <v>169</v>
      </c>
    </row>
    <row r="377" spans="1:12">
      <c r="A377">
        <v>3</v>
      </c>
      <c r="B377">
        <v>7</v>
      </c>
      <c r="C377">
        <v>5</v>
      </c>
      <c r="D377">
        <v>1</v>
      </c>
      <c r="E377">
        <v>3</v>
      </c>
      <c r="F377">
        <v>3</v>
      </c>
      <c r="G377">
        <v>71</v>
      </c>
      <c r="H377">
        <v>37</v>
      </c>
      <c r="I377">
        <v>146</v>
      </c>
      <c r="J377">
        <v>101</v>
      </c>
      <c r="K377">
        <v>72</v>
      </c>
      <c r="L377">
        <v>176</v>
      </c>
    </row>
    <row r="378" spans="1:12">
      <c r="A378">
        <v>4</v>
      </c>
      <c r="B378">
        <v>7</v>
      </c>
      <c r="C378">
        <v>5</v>
      </c>
      <c r="D378">
        <v>3</v>
      </c>
      <c r="E378">
        <v>3</v>
      </c>
      <c r="F378">
        <v>3</v>
      </c>
      <c r="G378">
        <v>73</v>
      </c>
      <c r="H378">
        <v>43</v>
      </c>
      <c r="I378">
        <v>168</v>
      </c>
      <c r="J378">
        <v>101</v>
      </c>
      <c r="K378">
        <v>73</v>
      </c>
      <c r="L378">
        <v>195</v>
      </c>
    </row>
    <row r="379" spans="1:12">
      <c r="A379">
        <v>5</v>
      </c>
      <c r="B379">
        <v>7</v>
      </c>
      <c r="C379">
        <v>5</v>
      </c>
      <c r="D379">
        <v>3</v>
      </c>
      <c r="E379">
        <v>3</v>
      </c>
      <c r="F379">
        <v>3</v>
      </c>
      <c r="G379">
        <v>73</v>
      </c>
      <c r="H379">
        <v>42</v>
      </c>
      <c r="I379">
        <v>151</v>
      </c>
      <c r="J379">
        <v>101</v>
      </c>
      <c r="K379">
        <v>73</v>
      </c>
      <c r="L379">
        <v>177</v>
      </c>
    </row>
    <row r="380" spans="1:12">
      <c r="A380">
        <v>3</v>
      </c>
      <c r="B380">
        <v>8</v>
      </c>
      <c r="C380">
        <v>5</v>
      </c>
      <c r="D380">
        <v>3</v>
      </c>
      <c r="E380">
        <v>3</v>
      </c>
      <c r="F380">
        <v>3</v>
      </c>
      <c r="G380">
        <v>75</v>
      </c>
      <c r="H380">
        <v>44</v>
      </c>
      <c r="I380">
        <v>193</v>
      </c>
      <c r="J380">
        <v>101</v>
      </c>
      <c r="K380">
        <v>67</v>
      </c>
      <c r="L380">
        <v>216</v>
      </c>
    </row>
    <row r="381" spans="1:12">
      <c r="A381">
        <v>4</v>
      </c>
      <c r="B381">
        <v>10</v>
      </c>
      <c r="C381">
        <v>5</v>
      </c>
      <c r="D381">
        <v>1</v>
      </c>
      <c r="E381">
        <v>2</v>
      </c>
      <c r="F381">
        <v>2</v>
      </c>
      <c r="G381">
        <v>74</v>
      </c>
      <c r="H381">
        <v>34</v>
      </c>
      <c r="I381">
        <v>145</v>
      </c>
      <c r="J381">
        <v>101</v>
      </c>
      <c r="K381">
        <v>61</v>
      </c>
      <c r="L381">
        <v>174</v>
      </c>
    </row>
    <row r="382" spans="1:12">
      <c r="A382">
        <v>4</v>
      </c>
      <c r="B382">
        <v>11</v>
      </c>
      <c r="C382">
        <v>5</v>
      </c>
      <c r="D382">
        <v>2</v>
      </c>
      <c r="E382">
        <v>2</v>
      </c>
      <c r="F382">
        <v>2</v>
      </c>
      <c r="G382">
        <v>78</v>
      </c>
      <c r="H382">
        <v>46</v>
      </c>
      <c r="I382">
        <v>173</v>
      </c>
      <c r="J382">
        <v>101</v>
      </c>
      <c r="K382">
        <v>67</v>
      </c>
      <c r="L382">
        <v>187</v>
      </c>
    </row>
    <row r="383" spans="1:12">
      <c r="A383">
        <v>4</v>
      </c>
      <c r="B383">
        <v>11</v>
      </c>
      <c r="C383">
        <v>5</v>
      </c>
      <c r="D383">
        <v>1</v>
      </c>
      <c r="E383">
        <v>3</v>
      </c>
      <c r="F383">
        <v>2</v>
      </c>
      <c r="G383">
        <v>71</v>
      </c>
      <c r="H383">
        <v>31</v>
      </c>
      <c r="I383">
        <v>130</v>
      </c>
      <c r="J383">
        <v>101</v>
      </c>
      <c r="K383">
        <v>63</v>
      </c>
      <c r="L383">
        <v>161</v>
      </c>
    </row>
    <row r="384" spans="1:12">
      <c r="A384">
        <v>5</v>
      </c>
      <c r="B384">
        <v>7</v>
      </c>
      <c r="C384">
        <v>5</v>
      </c>
      <c r="D384">
        <v>3</v>
      </c>
      <c r="E384">
        <v>2</v>
      </c>
      <c r="F384">
        <v>3</v>
      </c>
      <c r="G384">
        <v>73</v>
      </c>
      <c r="H384">
        <v>29</v>
      </c>
      <c r="I384">
        <v>138</v>
      </c>
      <c r="J384">
        <v>100</v>
      </c>
      <c r="K384">
        <v>61</v>
      </c>
      <c r="L384">
        <v>163</v>
      </c>
    </row>
    <row r="385" spans="1:12">
      <c r="A385">
        <v>5</v>
      </c>
      <c r="B385">
        <v>8</v>
      </c>
      <c r="C385">
        <v>5</v>
      </c>
      <c r="D385">
        <v>3</v>
      </c>
      <c r="E385">
        <v>3</v>
      </c>
      <c r="F385">
        <v>3</v>
      </c>
      <c r="G385">
        <v>74</v>
      </c>
      <c r="H385">
        <v>39</v>
      </c>
      <c r="I385">
        <v>165</v>
      </c>
      <c r="J385">
        <v>100</v>
      </c>
      <c r="K385">
        <v>68</v>
      </c>
      <c r="L385">
        <v>178</v>
      </c>
    </row>
    <row r="386" spans="1:12">
      <c r="A386">
        <v>3</v>
      </c>
      <c r="B386">
        <v>9</v>
      </c>
      <c r="C386">
        <v>5</v>
      </c>
      <c r="D386">
        <v>2</v>
      </c>
      <c r="E386">
        <v>2</v>
      </c>
      <c r="F386">
        <v>2</v>
      </c>
      <c r="G386">
        <v>74</v>
      </c>
      <c r="H386">
        <v>22</v>
      </c>
      <c r="I386">
        <v>143</v>
      </c>
      <c r="J386">
        <v>100</v>
      </c>
      <c r="K386">
        <v>59</v>
      </c>
      <c r="L386">
        <v>181</v>
      </c>
    </row>
    <row r="387" spans="1:12">
      <c r="A387">
        <v>3</v>
      </c>
      <c r="B387">
        <v>9</v>
      </c>
      <c r="C387">
        <v>5</v>
      </c>
      <c r="D387">
        <v>2</v>
      </c>
      <c r="E387">
        <v>3</v>
      </c>
      <c r="F387">
        <v>3</v>
      </c>
      <c r="G387">
        <v>72</v>
      </c>
      <c r="H387">
        <v>23</v>
      </c>
      <c r="I387">
        <v>198</v>
      </c>
      <c r="J387">
        <v>100</v>
      </c>
      <c r="K387">
        <v>55</v>
      </c>
      <c r="L387">
        <v>217</v>
      </c>
    </row>
    <row r="388" spans="1:12">
      <c r="A388">
        <v>5</v>
      </c>
      <c r="B388">
        <v>9</v>
      </c>
      <c r="C388">
        <v>5</v>
      </c>
      <c r="D388">
        <v>4</v>
      </c>
      <c r="E388">
        <v>3</v>
      </c>
      <c r="F388">
        <v>3</v>
      </c>
      <c r="G388">
        <v>70</v>
      </c>
      <c r="H388">
        <v>20</v>
      </c>
      <c r="I388">
        <v>176</v>
      </c>
      <c r="J388">
        <v>100</v>
      </c>
      <c r="K388">
        <v>49</v>
      </c>
      <c r="L388">
        <v>217</v>
      </c>
    </row>
    <row r="389" spans="1:12">
      <c r="A389">
        <v>4</v>
      </c>
      <c r="B389">
        <v>10</v>
      </c>
      <c r="C389">
        <v>5</v>
      </c>
      <c r="D389">
        <v>3</v>
      </c>
      <c r="E389">
        <v>2</v>
      </c>
      <c r="F389">
        <v>2</v>
      </c>
      <c r="G389">
        <v>75</v>
      </c>
      <c r="H389">
        <v>15</v>
      </c>
      <c r="I389">
        <v>121</v>
      </c>
      <c r="J389">
        <v>100</v>
      </c>
      <c r="K389">
        <v>42</v>
      </c>
      <c r="L389">
        <v>151</v>
      </c>
    </row>
    <row r="390" spans="1:12">
      <c r="A390">
        <v>4</v>
      </c>
      <c r="B390">
        <v>10</v>
      </c>
      <c r="C390">
        <v>5</v>
      </c>
      <c r="D390">
        <v>2</v>
      </c>
      <c r="E390">
        <v>3</v>
      </c>
      <c r="F390">
        <v>2</v>
      </c>
      <c r="G390">
        <v>75</v>
      </c>
      <c r="H390">
        <v>16</v>
      </c>
      <c r="I390">
        <v>212</v>
      </c>
      <c r="J390">
        <v>100</v>
      </c>
      <c r="K390">
        <v>45</v>
      </c>
      <c r="L390">
        <v>221</v>
      </c>
    </row>
    <row r="391" spans="1:12">
      <c r="A391">
        <v>4</v>
      </c>
      <c r="B391">
        <v>10</v>
      </c>
      <c r="C391">
        <v>5</v>
      </c>
      <c r="D391">
        <v>2</v>
      </c>
      <c r="E391">
        <v>2</v>
      </c>
      <c r="F391">
        <v>3</v>
      </c>
      <c r="G391">
        <v>71</v>
      </c>
      <c r="H391">
        <v>25</v>
      </c>
      <c r="I391">
        <v>164</v>
      </c>
      <c r="J391">
        <v>100</v>
      </c>
      <c r="K391">
        <v>61</v>
      </c>
      <c r="L391">
        <v>185</v>
      </c>
    </row>
    <row r="392" spans="1:12">
      <c r="A392">
        <v>3</v>
      </c>
      <c r="B392">
        <v>11</v>
      </c>
      <c r="C392">
        <v>5</v>
      </c>
      <c r="D392">
        <v>3</v>
      </c>
      <c r="E392">
        <v>3</v>
      </c>
      <c r="F392">
        <v>3</v>
      </c>
      <c r="G392">
        <v>76</v>
      </c>
      <c r="H392">
        <v>34</v>
      </c>
      <c r="I392">
        <v>188</v>
      </c>
      <c r="J392">
        <v>100</v>
      </c>
      <c r="K392">
        <v>59</v>
      </c>
      <c r="L392">
        <v>203</v>
      </c>
    </row>
    <row r="393" spans="1:12">
      <c r="A393">
        <v>3</v>
      </c>
      <c r="B393">
        <v>7</v>
      </c>
      <c r="C393">
        <v>5</v>
      </c>
      <c r="D393">
        <v>2</v>
      </c>
      <c r="E393">
        <v>3</v>
      </c>
      <c r="F393">
        <v>2</v>
      </c>
      <c r="G393">
        <v>73</v>
      </c>
      <c r="H393">
        <v>32</v>
      </c>
      <c r="I393">
        <v>192</v>
      </c>
      <c r="J393">
        <v>99</v>
      </c>
      <c r="K393">
        <v>55</v>
      </c>
      <c r="L393">
        <v>205</v>
      </c>
    </row>
    <row r="394" spans="1:12">
      <c r="A394">
        <v>3</v>
      </c>
      <c r="B394">
        <v>7</v>
      </c>
      <c r="C394">
        <v>5</v>
      </c>
      <c r="D394">
        <v>3</v>
      </c>
      <c r="E394">
        <v>3</v>
      </c>
      <c r="F394">
        <v>2</v>
      </c>
      <c r="G394">
        <v>73</v>
      </c>
      <c r="H394">
        <v>51</v>
      </c>
      <c r="I394">
        <v>148</v>
      </c>
      <c r="J394">
        <v>99</v>
      </c>
      <c r="K394">
        <v>81</v>
      </c>
      <c r="L394">
        <v>181</v>
      </c>
    </row>
    <row r="395" spans="1:12">
      <c r="A395">
        <v>4</v>
      </c>
      <c r="B395">
        <v>8</v>
      </c>
      <c r="C395">
        <v>5</v>
      </c>
      <c r="D395">
        <v>3</v>
      </c>
      <c r="E395">
        <v>2</v>
      </c>
      <c r="F395">
        <v>2</v>
      </c>
      <c r="G395">
        <v>72</v>
      </c>
      <c r="H395">
        <v>46</v>
      </c>
      <c r="I395">
        <v>142</v>
      </c>
      <c r="J395">
        <v>99</v>
      </c>
      <c r="K395">
        <v>66</v>
      </c>
      <c r="L395">
        <v>161</v>
      </c>
    </row>
    <row r="396" spans="1:12">
      <c r="A396">
        <v>5</v>
      </c>
      <c r="B396">
        <v>8</v>
      </c>
      <c r="C396">
        <v>5</v>
      </c>
      <c r="D396">
        <v>4</v>
      </c>
      <c r="E396">
        <v>3</v>
      </c>
      <c r="F396">
        <v>2</v>
      </c>
      <c r="G396">
        <v>75</v>
      </c>
      <c r="H396">
        <v>15</v>
      </c>
      <c r="I396">
        <v>166</v>
      </c>
      <c r="J396">
        <v>99</v>
      </c>
      <c r="K396">
        <v>48</v>
      </c>
      <c r="L396">
        <v>187</v>
      </c>
    </row>
    <row r="397" spans="1:12">
      <c r="A397">
        <v>5</v>
      </c>
      <c r="B397">
        <v>11</v>
      </c>
      <c r="C397">
        <v>5</v>
      </c>
      <c r="D397">
        <v>3</v>
      </c>
      <c r="E397">
        <v>3</v>
      </c>
      <c r="F397">
        <v>2</v>
      </c>
      <c r="G397">
        <v>73</v>
      </c>
      <c r="H397">
        <v>15</v>
      </c>
      <c r="I397">
        <v>142</v>
      </c>
      <c r="J397">
        <v>99</v>
      </c>
      <c r="K397">
        <v>51</v>
      </c>
      <c r="L397">
        <v>176</v>
      </c>
    </row>
    <row r="398" spans="1:12">
      <c r="A398">
        <v>4</v>
      </c>
      <c r="B398">
        <v>11</v>
      </c>
      <c r="C398">
        <v>5</v>
      </c>
      <c r="D398">
        <v>3</v>
      </c>
      <c r="E398">
        <v>2</v>
      </c>
      <c r="F398">
        <v>3</v>
      </c>
      <c r="G398">
        <v>70</v>
      </c>
      <c r="H398">
        <v>41</v>
      </c>
      <c r="I398">
        <v>158</v>
      </c>
      <c r="J398">
        <v>99</v>
      </c>
      <c r="K398">
        <v>75</v>
      </c>
      <c r="L398">
        <v>199</v>
      </c>
    </row>
    <row r="399" spans="1:12">
      <c r="A399">
        <v>4</v>
      </c>
      <c r="B399">
        <v>9</v>
      </c>
      <c r="C399">
        <v>5</v>
      </c>
      <c r="D399">
        <v>3</v>
      </c>
      <c r="E399">
        <v>2</v>
      </c>
      <c r="F399">
        <v>2</v>
      </c>
      <c r="G399">
        <v>73</v>
      </c>
      <c r="H399">
        <v>37</v>
      </c>
      <c r="I399">
        <v>162</v>
      </c>
      <c r="J399">
        <v>98</v>
      </c>
      <c r="K399">
        <v>62</v>
      </c>
      <c r="L399">
        <v>182</v>
      </c>
    </row>
    <row r="400" spans="1:12">
      <c r="A400">
        <v>4</v>
      </c>
      <c r="B400">
        <v>9</v>
      </c>
      <c r="C400">
        <v>5</v>
      </c>
      <c r="D400">
        <v>3</v>
      </c>
      <c r="E400">
        <v>3</v>
      </c>
      <c r="F400">
        <v>2</v>
      </c>
      <c r="G400">
        <v>74</v>
      </c>
      <c r="H400">
        <v>16</v>
      </c>
      <c r="I400">
        <v>180</v>
      </c>
      <c r="J400">
        <v>98</v>
      </c>
      <c r="K400">
        <v>48</v>
      </c>
      <c r="L400">
        <v>221</v>
      </c>
    </row>
    <row r="401" spans="1:12">
      <c r="A401">
        <v>4</v>
      </c>
      <c r="B401">
        <v>9</v>
      </c>
      <c r="C401">
        <v>5</v>
      </c>
      <c r="D401">
        <v>3</v>
      </c>
      <c r="E401">
        <v>2</v>
      </c>
      <c r="F401">
        <v>3</v>
      </c>
      <c r="G401">
        <v>72</v>
      </c>
      <c r="H401">
        <v>47</v>
      </c>
      <c r="I401">
        <v>139</v>
      </c>
      <c r="J401">
        <v>98</v>
      </c>
      <c r="K401">
        <v>79</v>
      </c>
      <c r="L401">
        <v>171</v>
      </c>
    </row>
    <row r="402" spans="1:12">
      <c r="A402">
        <v>5</v>
      </c>
      <c r="B402">
        <v>9</v>
      </c>
      <c r="C402">
        <v>5</v>
      </c>
      <c r="D402">
        <v>3</v>
      </c>
      <c r="E402">
        <v>2</v>
      </c>
      <c r="F402">
        <v>3</v>
      </c>
      <c r="G402">
        <v>71</v>
      </c>
      <c r="H402">
        <v>11</v>
      </c>
      <c r="I402">
        <v>144</v>
      </c>
      <c r="J402">
        <v>98</v>
      </c>
      <c r="K402">
        <v>43</v>
      </c>
      <c r="L402">
        <v>172</v>
      </c>
    </row>
    <row r="403" spans="1:12">
      <c r="A403">
        <v>5</v>
      </c>
      <c r="B403">
        <v>10</v>
      </c>
      <c r="C403">
        <v>5</v>
      </c>
      <c r="D403">
        <v>1</v>
      </c>
      <c r="E403">
        <v>2</v>
      </c>
      <c r="F403">
        <v>2</v>
      </c>
      <c r="G403">
        <v>71</v>
      </c>
      <c r="H403">
        <v>32</v>
      </c>
      <c r="I403">
        <v>163</v>
      </c>
      <c r="J403">
        <v>98</v>
      </c>
      <c r="K403">
        <v>69</v>
      </c>
      <c r="L403">
        <v>178</v>
      </c>
    </row>
    <row r="404" spans="1:12">
      <c r="A404">
        <v>5</v>
      </c>
      <c r="B404">
        <v>10</v>
      </c>
      <c r="C404">
        <v>5</v>
      </c>
      <c r="D404">
        <v>4</v>
      </c>
      <c r="E404">
        <v>3</v>
      </c>
      <c r="F404">
        <v>3</v>
      </c>
      <c r="G404">
        <v>71</v>
      </c>
      <c r="H404">
        <v>35</v>
      </c>
      <c r="I404">
        <v>143</v>
      </c>
      <c r="J404">
        <v>98</v>
      </c>
      <c r="K404">
        <v>68</v>
      </c>
      <c r="L404">
        <v>161</v>
      </c>
    </row>
    <row r="405" spans="1:12">
      <c r="A405">
        <v>3</v>
      </c>
      <c r="B405">
        <v>11</v>
      </c>
      <c r="C405">
        <v>5</v>
      </c>
      <c r="D405">
        <v>3</v>
      </c>
      <c r="E405">
        <v>2</v>
      </c>
      <c r="F405">
        <v>2</v>
      </c>
      <c r="G405">
        <v>75</v>
      </c>
      <c r="H405">
        <v>38</v>
      </c>
      <c r="I405">
        <v>169</v>
      </c>
      <c r="J405">
        <v>98</v>
      </c>
      <c r="K405">
        <v>72</v>
      </c>
      <c r="L405">
        <v>194</v>
      </c>
    </row>
    <row r="406" spans="1:12">
      <c r="A406">
        <v>5</v>
      </c>
      <c r="B406">
        <v>7</v>
      </c>
      <c r="C406">
        <v>5</v>
      </c>
      <c r="D406">
        <v>3</v>
      </c>
      <c r="E406">
        <v>2</v>
      </c>
      <c r="F406">
        <v>2</v>
      </c>
      <c r="G406">
        <v>70</v>
      </c>
      <c r="H406">
        <v>17</v>
      </c>
      <c r="I406">
        <v>141</v>
      </c>
      <c r="J406">
        <v>97</v>
      </c>
      <c r="K406">
        <v>49</v>
      </c>
      <c r="L406">
        <v>163</v>
      </c>
    </row>
    <row r="407" spans="1:12">
      <c r="A407">
        <v>4</v>
      </c>
      <c r="B407">
        <v>7</v>
      </c>
      <c r="C407">
        <v>5</v>
      </c>
      <c r="D407">
        <v>4</v>
      </c>
      <c r="E407">
        <v>2</v>
      </c>
      <c r="F407">
        <v>3</v>
      </c>
      <c r="G407">
        <v>70</v>
      </c>
      <c r="H407">
        <v>11</v>
      </c>
      <c r="I407">
        <v>177</v>
      </c>
      <c r="J407">
        <v>97</v>
      </c>
      <c r="K407">
        <v>41</v>
      </c>
      <c r="L407">
        <v>193</v>
      </c>
    </row>
    <row r="408" spans="1:12">
      <c r="A408">
        <v>4</v>
      </c>
      <c r="B408">
        <v>7</v>
      </c>
      <c r="C408">
        <v>5</v>
      </c>
      <c r="D408">
        <v>1</v>
      </c>
      <c r="E408">
        <v>3</v>
      </c>
      <c r="F408">
        <v>3</v>
      </c>
      <c r="G408">
        <v>63</v>
      </c>
      <c r="H408">
        <v>28</v>
      </c>
      <c r="I408">
        <v>134</v>
      </c>
      <c r="J408">
        <v>97</v>
      </c>
      <c r="K408">
        <v>65</v>
      </c>
      <c r="L408">
        <v>175</v>
      </c>
    </row>
    <row r="409" spans="1:12">
      <c r="A409">
        <v>5</v>
      </c>
      <c r="B409">
        <v>8</v>
      </c>
      <c r="C409">
        <v>5</v>
      </c>
      <c r="D409">
        <v>4</v>
      </c>
      <c r="E409">
        <v>2</v>
      </c>
      <c r="F409">
        <v>3</v>
      </c>
      <c r="G409">
        <v>70</v>
      </c>
      <c r="H409">
        <v>41</v>
      </c>
      <c r="I409">
        <v>166</v>
      </c>
      <c r="J409">
        <v>97</v>
      </c>
      <c r="K409">
        <v>75</v>
      </c>
      <c r="L409">
        <v>184</v>
      </c>
    </row>
    <row r="410" spans="1:12">
      <c r="A410">
        <v>4</v>
      </c>
      <c r="B410">
        <v>11</v>
      </c>
      <c r="C410">
        <v>5</v>
      </c>
      <c r="D410">
        <v>4</v>
      </c>
      <c r="E410">
        <v>3</v>
      </c>
      <c r="F410">
        <v>3</v>
      </c>
      <c r="G410">
        <v>77</v>
      </c>
      <c r="H410">
        <v>30</v>
      </c>
      <c r="I410">
        <v>170</v>
      </c>
      <c r="J410">
        <v>97</v>
      </c>
      <c r="K410">
        <v>61</v>
      </c>
      <c r="L410">
        <v>172</v>
      </c>
    </row>
    <row r="411" spans="1:12">
      <c r="A411">
        <v>5</v>
      </c>
      <c r="B411">
        <v>8</v>
      </c>
      <c r="C411">
        <v>5</v>
      </c>
      <c r="D411">
        <v>3</v>
      </c>
      <c r="E411">
        <v>2</v>
      </c>
      <c r="F411">
        <v>2</v>
      </c>
      <c r="G411">
        <v>71</v>
      </c>
      <c r="H411">
        <v>28</v>
      </c>
      <c r="I411">
        <v>152</v>
      </c>
      <c r="J411">
        <v>96</v>
      </c>
      <c r="K411">
        <v>61</v>
      </c>
      <c r="L411">
        <v>186</v>
      </c>
    </row>
    <row r="412" spans="1:12">
      <c r="A412">
        <v>4</v>
      </c>
      <c r="B412">
        <v>9</v>
      </c>
      <c r="C412">
        <v>5</v>
      </c>
      <c r="D412">
        <v>4</v>
      </c>
      <c r="E412">
        <v>2</v>
      </c>
      <c r="F412">
        <v>2</v>
      </c>
      <c r="G412">
        <v>72</v>
      </c>
      <c r="H412">
        <v>19</v>
      </c>
      <c r="I412">
        <v>195</v>
      </c>
      <c r="J412">
        <v>96</v>
      </c>
      <c r="K412">
        <v>43</v>
      </c>
      <c r="L412">
        <v>227</v>
      </c>
    </row>
    <row r="413" spans="1:12">
      <c r="A413">
        <v>4</v>
      </c>
      <c r="B413">
        <v>11</v>
      </c>
      <c r="C413">
        <v>5</v>
      </c>
      <c r="D413">
        <v>4</v>
      </c>
      <c r="E413">
        <v>2</v>
      </c>
      <c r="F413">
        <v>2</v>
      </c>
      <c r="G413">
        <v>74</v>
      </c>
      <c r="H413">
        <v>38</v>
      </c>
      <c r="I413">
        <v>146</v>
      </c>
      <c r="J413">
        <v>96</v>
      </c>
      <c r="K413">
        <v>67</v>
      </c>
      <c r="L413">
        <v>166</v>
      </c>
    </row>
    <row r="414" spans="1:12">
      <c r="A414">
        <v>5</v>
      </c>
      <c r="B414">
        <v>11</v>
      </c>
      <c r="C414">
        <v>5</v>
      </c>
      <c r="D414">
        <v>2</v>
      </c>
      <c r="E414">
        <v>3</v>
      </c>
      <c r="F414">
        <v>2</v>
      </c>
      <c r="G414">
        <v>68</v>
      </c>
      <c r="H414">
        <v>14</v>
      </c>
      <c r="I414">
        <v>165</v>
      </c>
      <c r="J414">
        <v>96</v>
      </c>
      <c r="K414">
        <v>43</v>
      </c>
      <c r="L414">
        <v>185</v>
      </c>
    </row>
    <row r="415" spans="1:12">
      <c r="A415">
        <v>5</v>
      </c>
      <c r="B415">
        <v>11</v>
      </c>
      <c r="C415">
        <v>5</v>
      </c>
      <c r="D415">
        <v>4</v>
      </c>
      <c r="E415">
        <v>3</v>
      </c>
      <c r="F415">
        <v>2</v>
      </c>
      <c r="G415">
        <v>70</v>
      </c>
      <c r="H415">
        <v>36</v>
      </c>
      <c r="I415">
        <v>135</v>
      </c>
      <c r="J415">
        <v>96</v>
      </c>
      <c r="K415">
        <v>58</v>
      </c>
      <c r="L415">
        <v>161</v>
      </c>
    </row>
    <row r="416" spans="1:12">
      <c r="A416">
        <v>3</v>
      </c>
      <c r="B416">
        <v>7</v>
      </c>
      <c r="C416">
        <v>5</v>
      </c>
      <c r="D416">
        <v>4</v>
      </c>
      <c r="E416">
        <v>3</v>
      </c>
      <c r="F416">
        <v>2</v>
      </c>
      <c r="G416">
        <v>66</v>
      </c>
      <c r="H416">
        <v>18</v>
      </c>
      <c r="I416">
        <v>123</v>
      </c>
      <c r="J416">
        <v>95</v>
      </c>
      <c r="K416">
        <v>47</v>
      </c>
      <c r="L416">
        <v>157</v>
      </c>
    </row>
    <row r="417" spans="1:12">
      <c r="A417">
        <v>4</v>
      </c>
      <c r="B417">
        <v>7</v>
      </c>
      <c r="C417">
        <v>5</v>
      </c>
      <c r="D417">
        <v>3</v>
      </c>
      <c r="E417">
        <v>2</v>
      </c>
      <c r="F417">
        <v>3</v>
      </c>
      <c r="G417">
        <v>68</v>
      </c>
      <c r="H417">
        <v>34</v>
      </c>
      <c r="I417">
        <v>155</v>
      </c>
      <c r="J417">
        <v>95</v>
      </c>
      <c r="K417">
        <v>56</v>
      </c>
      <c r="L417">
        <v>177</v>
      </c>
    </row>
    <row r="418" spans="1:12">
      <c r="A418">
        <v>5</v>
      </c>
      <c r="B418">
        <v>7</v>
      </c>
      <c r="C418">
        <v>5</v>
      </c>
      <c r="D418">
        <v>4</v>
      </c>
      <c r="E418">
        <v>2</v>
      </c>
      <c r="F418">
        <v>3</v>
      </c>
      <c r="G418">
        <v>69</v>
      </c>
      <c r="H418">
        <v>31</v>
      </c>
      <c r="I418">
        <v>177</v>
      </c>
      <c r="J418">
        <v>95</v>
      </c>
      <c r="K418">
        <v>62</v>
      </c>
      <c r="L418">
        <v>201</v>
      </c>
    </row>
    <row r="419" spans="1:12">
      <c r="A419">
        <v>5</v>
      </c>
      <c r="B419">
        <v>7</v>
      </c>
      <c r="C419">
        <v>5</v>
      </c>
      <c r="D419">
        <v>4</v>
      </c>
      <c r="E419">
        <v>3</v>
      </c>
      <c r="F419">
        <v>3</v>
      </c>
      <c r="G419">
        <v>65</v>
      </c>
      <c r="H419">
        <v>45</v>
      </c>
      <c r="I419">
        <v>133</v>
      </c>
      <c r="J419">
        <v>95</v>
      </c>
      <c r="K419">
        <v>79</v>
      </c>
      <c r="L419">
        <v>161</v>
      </c>
    </row>
    <row r="420" spans="1:12">
      <c r="A420">
        <v>3</v>
      </c>
      <c r="B420">
        <v>8</v>
      </c>
      <c r="C420">
        <v>5</v>
      </c>
      <c r="D420">
        <v>2</v>
      </c>
      <c r="E420">
        <v>2</v>
      </c>
      <c r="F420">
        <v>2</v>
      </c>
      <c r="G420">
        <v>67</v>
      </c>
      <c r="H420">
        <v>23</v>
      </c>
      <c r="I420">
        <v>138</v>
      </c>
      <c r="J420">
        <v>95</v>
      </c>
      <c r="K420">
        <v>58</v>
      </c>
      <c r="L420">
        <v>145</v>
      </c>
    </row>
    <row r="421" spans="1:12">
      <c r="A421">
        <v>5</v>
      </c>
      <c r="B421">
        <v>8</v>
      </c>
      <c r="C421">
        <v>5</v>
      </c>
      <c r="D421">
        <v>4</v>
      </c>
      <c r="E421">
        <v>3</v>
      </c>
      <c r="F421">
        <v>3</v>
      </c>
      <c r="G421">
        <v>66</v>
      </c>
      <c r="H421">
        <v>33</v>
      </c>
      <c r="I421">
        <v>138</v>
      </c>
      <c r="J421">
        <v>95</v>
      </c>
      <c r="K421">
        <v>67</v>
      </c>
      <c r="L421">
        <v>167</v>
      </c>
    </row>
    <row r="422" spans="1:12">
      <c r="A422">
        <v>5</v>
      </c>
      <c r="B422">
        <v>7</v>
      </c>
      <c r="C422">
        <v>5</v>
      </c>
      <c r="D422">
        <v>3</v>
      </c>
      <c r="E422">
        <v>3</v>
      </c>
      <c r="F422">
        <v>2</v>
      </c>
      <c r="G422">
        <v>64</v>
      </c>
      <c r="H422">
        <v>29</v>
      </c>
      <c r="I422">
        <v>138</v>
      </c>
      <c r="J422">
        <v>94</v>
      </c>
      <c r="K422">
        <v>61</v>
      </c>
      <c r="L422">
        <v>164</v>
      </c>
    </row>
    <row r="423" spans="1:12">
      <c r="A423">
        <v>3</v>
      </c>
      <c r="B423">
        <v>9</v>
      </c>
      <c r="C423">
        <v>5</v>
      </c>
      <c r="D423">
        <v>4</v>
      </c>
      <c r="E423">
        <v>2</v>
      </c>
      <c r="F423">
        <v>2</v>
      </c>
      <c r="G423">
        <v>65</v>
      </c>
      <c r="H423">
        <v>18</v>
      </c>
      <c r="I423">
        <v>137</v>
      </c>
      <c r="J423">
        <v>94</v>
      </c>
      <c r="K423">
        <v>48</v>
      </c>
      <c r="L423">
        <v>163</v>
      </c>
    </row>
    <row r="424" spans="1:12">
      <c r="A424">
        <v>4</v>
      </c>
      <c r="B424">
        <v>9</v>
      </c>
      <c r="C424">
        <v>5</v>
      </c>
      <c r="D424">
        <v>4</v>
      </c>
      <c r="E424">
        <v>2</v>
      </c>
      <c r="F424">
        <v>3</v>
      </c>
      <c r="G424">
        <v>69</v>
      </c>
      <c r="H424">
        <v>32</v>
      </c>
      <c r="I424">
        <v>168</v>
      </c>
      <c r="J424">
        <v>94</v>
      </c>
      <c r="K424">
        <v>61</v>
      </c>
      <c r="L424">
        <v>178</v>
      </c>
    </row>
    <row r="425" spans="1:12">
      <c r="A425">
        <v>4</v>
      </c>
      <c r="B425">
        <v>10</v>
      </c>
      <c r="C425">
        <v>5</v>
      </c>
      <c r="D425">
        <v>4</v>
      </c>
      <c r="E425">
        <v>3</v>
      </c>
      <c r="F425">
        <v>2</v>
      </c>
      <c r="G425">
        <v>67</v>
      </c>
      <c r="H425">
        <v>27</v>
      </c>
      <c r="I425">
        <v>131</v>
      </c>
      <c r="J425">
        <v>94</v>
      </c>
      <c r="K425">
        <v>53</v>
      </c>
      <c r="L425">
        <v>179</v>
      </c>
    </row>
    <row r="426" spans="1:12">
      <c r="A426">
        <v>5</v>
      </c>
      <c r="B426">
        <v>10</v>
      </c>
      <c r="C426">
        <v>5</v>
      </c>
      <c r="D426">
        <v>3</v>
      </c>
      <c r="E426">
        <v>3</v>
      </c>
      <c r="F426">
        <v>2</v>
      </c>
      <c r="G426">
        <v>67</v>
      </c>
      <c r="H426">
        <v>20</v>
      </c>
      <c r="I426">
        <v>171</v>
      </c>
      <c r="J426">
        <v>94</v>
      </c>
      <c r="K426">
        <v>54</v>
      </c>
      <c r="L426">
        <v>210</v>
      </c>
    </row>
    <row r="427" spans="1:12">
      <c r="A427">
        <v>3</v>
      </c>
      <c r="B427">
        <v>10</v>
      </c>
      <c r="C427">
        <v>5</v>
      </c>
      <c r="D427">
        <v>3</v>
      </c>
      <c r="E427">
        <v>3</v>
      </c>
      <c r="F427">
        <v>3</v>
      </c>
      <c r="G427">
        <v>66</v>
      </c>
      <c r="H427">
        <v>33</v>
      </c>
      <c r="I427">
        <v>127</v>
      </c>
      <c r="J427">
        <v>94</v>
      </c>
      <c r="K427">
        <v>67</v>
      </c>
      <c r="L427">
        <v>154</v>
      </c>
    </row>
    <row r="428" spans="1:12">
      <c r="A428">
        <v>3</v>
      </c>
      <c r="B428">
        <v>10</v>
      </c>
      <c r="C428">
        <v>5</v>
      </c>
      <c r="D428">
        <v>4</v>
      </c>
      <c r="E428">
        <v>3</v>
      </c>
      <c r="F428">
        <v>3</v>
      </c>
      <c r="G428">
        <v>66</v>
      </c>
      <c r="H428">
        <v>26</v>
      </c>
      <c r="I428">
        <v>162</v>
      </c>
      <c r="J428">
        <v>94</v>
      </c>
      <c r="K428">
        <v>56</v>
      </c>
      <c r="L428">
        <v>189</v>
      </c>
    </row>
    <row r="429" spans="1:12">
      <c r="A429">
        <v>5</v>
      </c>
      <c r="B429">
        <v>7</v>
      </c>
      <c r="C429">
        <v>5</v>
      </c>
      <c r="D429">
        <v>1</v>
      </c>
      <c r="E429">
        <v>3</v>
      </c>
      <c r="F429">
        <v>3</v>
      </c>
      <c r="G429">
        <v>62</v>
      </c>
      <c r="H429">
        <v>33</v>
      </c>
      <c r="I429">
        <v>130</v>
      </c>
      <c r="J429">
        <v>93</v>
      </c>
      <c r="K429">
        <v>67</v>
      </c>
      <c r="L429">
        <v>161</v>
      </c>
    </row>
    <row r="430" spans="1:12">
      <c r="A430">
        <v>5</v>
      </c>
      <c r="B430">
        <v>10</v>
      </c>
      <c r="C430">
        <v>5</v>
      </c>
      <c r="D430">
        <v>2</v>
      </c>
      <c r="E430">
        <v>2</v>
      </c>
      <c r="F430">
        <v>2</v>
      </c>
      <c r="G430">
        <v>67</v>
      </c>
      <c r="H430">
        <v>22</v>
      </c>
      <c r="I430">
        <v>154</v>
      </c>
      <c r="J430">
        <v>93</v>
      </c>
      <c r="K430">
        <v>49</v>
      </c>
      <c r="L430">
        <v>170</v>
      </c>
    </row>
    <row r="431" spans="1:12">
      <c r="A431">
        <v>3</v>
      </c>
      <c r="B431">
        <v>10</v>
      </c>
      <c r="C431">
        <v>5</v>
      </c>
      <c r="D431">
        <v>4</v>
      </c>
      <c r="E431">
        <v>2</v>
      </c>
      <c r="F431">
        <v>3</v>
      </c>
      <c r="G431">
        <v>66</v>
      </c>
      <c r="H431">
        <v>37</v>
      </c>
      <c r="I431">
        <v>155</v>
      </c>
      <c r="J431">
        <v>93</v>
      </c>
      <c r="K431">
        <v>67</v>
      </c>
      <c r="L431">
        <v>181</v>
      </c>
    </row>
    <row r="432" spans="1:12">
      <c r="A432">
        <v>5</v>
      </c>
      <c r="B432">
        <v>11</v>
      </c>
      <c r="C432">
        <v>5</v>
      </c>
      <c r="D432">
        <v>3</v>
      </c>
      <c r="E432">
        <v>2</v>
      </c>
      <c r="F432">
        <v>2</v>
      </c>
      <c r="G432">
        <v>71</v>
      </c>
      <c r="H432">
        <v>18</v>
      </c>
      <c r="I432">
        <v>176</v>
      </c>
      <c r="J432">
        <v>93</v>
      </c>
      <c r="K432">
        <v>52</v>
      </c>
      <c r="L432">
        <v>202</v>
      </c>
    </row>
    <row r="433" spans="1:12">
      <c r="A433">
        <v>5</v>
      </c>
      <c r="B433">
        <v>7</v>
      </c>
      <c r="C433">
        <v>5</v>
      </c>
      <c r="D433">
        <v>4</v>
      </c>
      <c r="E433">
        <v>2</v>
      </c>
      <c r="F433">
        <v>2</v>
      </c>
      <c r="G433">
        <v>64</v>
      </c>
      <c r="H433">
        <v>24</v>
      </c>
      <c r="I433">
        <v>131</v>
      </c>
      <c r="J433">
        <v>92</v>
      </c>
      <c r="K433">
        <v>43</v>
      </c>
      <c r="L433">
        <v>168</v>
      </c>
    </row>
    <row r="434" spans="1:12">
      <c r="A434">
        <v>5</v>
      </c>
      <c r="B434">
        <v>8</v>
      </c>
      <c r="C434">
        <v>5</v>
      </c>
      <c r="D434">
        <v>3</v>
      </c>
      <c r="E434">
        <v>3</v>
      </c>
      <c r="F434">
        <v>2</v>
      </c>
      <c r="G434">
        <v>67</v>
      </c>
      <c r="H434">
        <v>27</v>
      </c>
      <c r="I434">
        <v>143</v>
      </c>
      <c r="J434">
        <v>92</v>
      </c>
      <c r="K434">
        <v>61</v>
      </c>
      <c r="L434">
        <v>173</v>
      </c>
    </row>
    <row r="435" spans="1:12">
      <c r="A435">
        <v>4</v>
      </c>
      <c r="B435">
        <v>10</v>
      </c>
      <c r="C435">
        <v>5</v>
      </c>
      <c r="D435">
        <v>4</v>
      </c>
      <c r="E435">
        <v>2</v>
      </c>
      <c r="F435">
        <v>2</v>
      </c>
      <c r="G435">
        <v>64</v>
      </c>
      <c r="H435">
        <v>25</v>
      </c>
      <c r="I435">
        <v>144</v>
      </c>
      <c r="J435">
        <v>92</v>
      </c>
      <c r="K435">
        <v>55</v>
      </c>
      <c r="L435">
        <v>177</v>
      </c>
    </row>
    <row r="436" spans="1:12">
      <c r="A436">
        <v>4</v>
      </c>
      <c r="B436">
        <v>10</v>
      </c>
      <c r="C436">
        <v>5</v>
      </c>
      <c r="D436">
        <v>4</v>
      </c>
      <c r="E436">
        <v>2</v>
      </c>
      <c r="F436">
        <v>3</v>
      </c>
      <c r="G436">
        <v>68</v>
      </c>
      <c r="H436">
        <v>25</v>
      </c>
      <c r="I436">
        <v>143</v>
      </c>
      <c r="J436">
        <v>92</v>
      </c>
      <c r="K436">
        <v>55</v>
      </c>
      <c r="L436">
        <v>169</v>
      </c>
    </row>
    <row r="437" spans="1:12">
      <c r="A437">
        <v>3</v>
      </c>
      <c r="B437">
        <v>11</v>
      </c>
      <c r="C437">
        <v>5</v>
      </c>
      <c r="D437">
        <v>4</v>
      </c>
      <c r="E437">
        <v>2</v>
      </c>
      <c r="F437">
        <v>3</v>
      </c>
      <c r="G437">
        <v>67</v>
      </c>
      <c r="H437">
        <v>6</v>
      </c>
      <c r="I437">
        <v>171</v>
      </c>
      <c r="J437">
        <v>92</v>
      </c>
      <c r="K437">
        <v>37</v>
      </c>
      <c r="L437">
        <v>179</v>
      </c>
    </row>
    <row r="438" spans="1:12">
      <c r="A438">
        <v>3</v>
      </c>
      <c r="B438">
        <v>7</v>
      </c>
      <c r="C438">
        <v>5</v>
      </c>
      <c r="D438">
        <v>3</v>
      </c>
      <c r="E438">
        <v>2</v>
      </c>
      <c r="F438">
        <v>3</v>
      </c>
      <c r="G438">
        <v>64</v>
      </c>
      <c r="H438">
        <v>19</v>
      </c>
      <c r="I438">
        <v>164</v>
      </c>
      <c r="J438">
        <v>91</v>
      </c>
      <c r="K438">
        <v>53</v>
      </c>
      <c r="L438">
        <v>189</v>
      </c>
    </row>
    <row r="439" spans="1:12">
      <c r="A439">
        <v>4</v>
      </c>
      <c r="B439">
        <v>8</v>
      </c>
      <c r="C439">
        <v>5</v>
      </c>
      <c r="D439">
        <v>3</v>
      </c>
      <c r="E439">
        <v>2</v>
      </c>
      <c r="F439">
        <v>3</v>
      </c>
      <c r="G439">
        <v>64</v>
      </c>
      <c r="H439">
        <v>19</v>
      </c>
      <c r="I439">
        <v>117</v>
      </c>
      <c r="J439">
        <v>91</v>
      </c>
      <c r="K439">
        <v>54</v>
      </c>
      <c r="L439">
        <v>145</v>
      </c>
    </row>
    <row r="440" spans="1:12">
      <c r="A440">
        <v>3</v>
      </c>
      <c r="B440">
        <v>9</v>
      </c>
      <c r="C440">
        <v>5</v>
      </c>
      <c r="D440">
        <v>3</v>
      </c>
      <c r="E440">
        <v>2</v>
      </c>
      <c r="F440">
        <v>3</v>
      </c>
      <c r="G440">
        <v>65</v>
      </c>
      <c r="H440">
        <v>19</v>
      </c>
      <c r="I440">
        <v>132</v>
      </c>
      <c r="J440">
        <v>91</v>
      </c>
      <c r="K440">
        <v>51</v>
      </c>
      <c r="L440">
        <v>163</v>
      </c>
    </row>
    <row r="441" spans="1:12">
      <c r="A441">
        <v>5</v>
      </c>
      <c r="B441">
        <v>10</v>
      </c>
      <c r="C441">
        <v>5</v>
      </c>
      <c r="D441">
        <v>4</v>
      </c>
      <c r="E441">
        <v>3</v>
      </c>
      <c r="F441">
        <v>2</v>
      </c>
      <c r="G441">
        <v>66</v>
      </c>
      <c r="H441">
        <v>37</v>
      </c>
      <c r="I441">
        <v>115</v>
      </c>
      <c r="J441">
        <v>91</v>
      </c>
      <c r="K441">
        <v>67</v>
      </c>
      <c r="L441">
        <v>141</v>
      </c>
    </row>
    <row r="442" spans="1:12">
      <c r="A442">
        <v>3</v>
      </c>
      <c r="B442">
        <v>11</v>
      </c>
      <c r="C442">
        <v>5</v>
      </c>
      <c r="D442">
        <v>4</v>
      </c>
      <c r="E442">
        <v>3</v>
      </c>
      <c r="F442">
        <v>3</v>
      </c>
      <c r="G442">
        <v>67</v>
      </c>
      <c r="H442">
        <v>32</v>
      </c>
      <c r="I442">
        <v>126</v>
      </c>
      <c r="J442">
        <v>91</v>
      </c>
      <c r="K442">
        <v>61</v>
      </c>
      <c r="L442">
        <v>146</v>
      </c>
    </row>
    <row r="443" spans="1:12">
      <c r="A443">
        <v>3</v>
      </c>
      <c r="B443">
        <v>7</v>
      </c>
      <c r="C443">
        <v>5</v>
      </c>
      <c r="D443">
        <v>4</v>
      </c>
      <c r="E443">
        <v>2</v>
      </c>
      <c r="F443">
        <v>2</v>
      </c>
      <c r="G443">
        <v>67</v>
      </c>
      <c r="H443">
        <v>14</v>
      </c>
      <c r="I443">
        <v>187</v>
      </c>
      <c r="J443">
        <v>90</v>
      </c>
      <c r="K443">
        <v>44</v>
      </c>
      <c r="L443">
        <v>185</v>
      </c>
    </row>
    <row r="444" spans="1:12">
      <c r="A444">
        <v>5</v>
      </c>
      <c r="B444">
        <v>7</v>
      </c>
      <c r="C444">
        <v>5</v>
      </c>
      <c r="D444">
        <v>2</v>
      </c>
      <c r="E444">
        <v>2</v>
      </c>
      <c r="F444">
        <v>2</v>
      </c>
      <c r="G444">
        <v>64</v>
      </c>
      <c r="H444">
        <v>33</v>
      </c>
      <c r="I444">
        <v>134</v>
      </c>
      <c r="J444">
        <v>90</v>
      </c>
      <c r="K444">
        <v>61</v>
      </c>
      <c r="L444">
        <v>145</v>
      </c>
    </row>
    <row r="445" spans="1:12">
      <c r="A445">
        <v>4</v>
      </c>
      <c r="B445">
        <v>7</v>
      </c>
      <c r="C445">
        <v>5</v>
      </c>
      <c r="D445">
        <v>4</v>
      </c>
      <c r="E445">
        <v>3</v>
      </c>
      <c r="F445">
        <v>2</v>
      </c>
      <c r="G445">
        <v>63</v>
      </c>
      <c r="H445">
        <v>17</v>
      </c>
      <c r="I445">
        <v>133</v>
      </c>
      <c r="J445">
        <v>90</v>
      </c>
      <c r="K445">
        <v>47</v>
      </c>
      <c r="L445">
        <v>163</v>
      </c>
    </row>
    <row r="446" spans="1:12">
      <c r="A446">
        <v>3</v>
      </c>
      <c r="B446">
        <v>7</v>
      </c>
      <c r="C446">
        <v>5</v>
      </c>
      <c r="D446">
        <v>4</v>
      </c>
      <c r="E446">
        <v>2</v>
      </c>
      <c r="F446">
        <v>3</v>
      </c>
      <c r="G446">
        <v>64</v>
      </c>
      <c r="H446">
        <v>33</v>
      </c>
      <c r="I446">
        <v>135</v>
      </c>
      <c r="J446">
        <v>90</v>
      </c>
      <c r="K446">
        <v>61</v>
      </c>
      <c r="L446">
        <v>159</v>
      </c>
    </row>
    <row r="447" spans="1:12">
      <c r="A447">
        <v>3</v>
      </c>
      <c r="B447">
        <v>8</v>
      </c>
      <c r="C447">
        <v>5</v>
      </c>
      <c r="D447">
        <v>4</v>
      </c>
      <c r="E447">
        <v>3</v>
      </c>
      <c r="F447">
        <v>2</v>
      </c>
      <c r="G447">
        <v>62</v>
      </c>
      <c r="H447">
        <v>11</v>
      </c>
      <c r="I447">
        <v>161</v>
      </c>
      <c r="J447">
        <v>90</v>
      </c>
      <c r="K447">
        <v>41</v>
      </c>
      <c r="L447">
        <v>193</v>
      </c>
    </row>
    <row r="448" spans="1:12">
      <c r="A448">
        <v>4</v>
      </c>
      <c r="B448">
        <v>9</v>
      </c>
      <c r="C448">
        <v>5</v>
      </c>
      <c r="D448">
        <v>2</v>
      </c>
      <c r="E448">
        <v>3</v>
      </c>
      <c r="F448">
        <v>2</v>
      </c>
      <c r="G448">
        <v>64</v>
      </c>
      <c r="H448">
        <v>17</v>
      </c>
      <c r="I448">
        <v>128</v>
      </c>
      <c r="J448">
        <v>90</v>
      </c>
      <c r="K448">
        <v>43</v>
      </c>
      <c r="L448">
        <v>144</v>
      </c>
    </row>
    <row r="449" spans="1:12">
      <c r="A449">
        <v>5</v>
      </c>
      <c r="B449">
        <v>9</v>
      </c>
      <c r="C449">
        <v>5</v>
      </c>
      <c r="D449">
        <v>4</v>
      </c>
      <c r="E449">
        <v>3</v>
      </c>
      <c r="F449">
        <v>2</v>
      </c>
      <c r="G449">
        <v>66</v>
      </c>
      <c r="H449">
        <v>19</v>
      </c>
      <c r="I449">
        <v>138</v>
      </c>
      <c r="J449">
        <v>90</v>
      </c>
      <c r="K449">
        <v>49</v>
      </c>
      <c r="L449">
        <v>171</v>
      </c>
    </row>
    <row r="450" spans="1:12">
      <c r="A450">
        <v>3</v>
      </c>
      <c r="B450">
        <v>9</v>
      </c>
      <c r="C450">
        <v>5</v>
      </c>
      <c r="D450">
        <v>4</v>
      </c>
      <c r="E450">
        <v>2</v>
      </c>
      <c r="F450">
        <v>3</v>
      </c>
      <c r="G450">
        <v>64</v>
      </c>
      <c r="H450">
        <v>14</v>
      </c>
      <c r="I450">
        <v>134</v>
      </c>
      <c r="J450">
        <v>90</v>
      </c>
      <c r="K450">
        <v>45</v>
      </c>
      <c r="L450">
        <v>172</v>
      </c>
    </row>
    <row r="451" spans="1:12">
      <c r="A451">
        <v>5</v>
      </c>
      <c r="B451">
        <v>10</v>
      </c>
      <c r="C451">
        <v>5</v>
      </c>
      <c r="D451">
        <v>3</v>
      </c>
      <c r="E451">
        <v>2</v>
      </c>
      <c r="F451">
        <v>2</v>
      </c>
      <c r="G451">
        <v>66</v>
      </c>
      <c r="H451">
        <v>18</v>
      </c>
      <c r="I451">
        <v>130</v>
      </c>
      <c r="J451">
        <v>90</v>
      </c>
      <c r="K451">
        <v>43</v>
      </c>
      <c r="L451">
        <v>146</v>
      </c>
    </row>
    <row r="452" spans="1:12">
      <c r="A452">
        <v>4</v>
      </c>
      <c r="B452">
        <v>11</v>
      </c>
      <c r="C452">
        <v>5</v>
      </c>
      <c r="D452">
        <v>3</v>
      </c>
      <c r="E452">
        <v>2</v>
      </c>
      <c r="F452">
        <v>2</v>
      </c>
      <c r="G452">
        <v>65</v>
      </c>
      <c r="H452">
        <v>13</v>
      </c>
      <c r="I452">
        <v>169</v>
      </c>
      <c r="J452">
        <v>90</v>
      </c>
      <c r="K452">
        <v>43</v>
      </c>
      <c r="L452">
        <v>183</v>
      </c>
    </row>
    <row r="453" spans="1:12">
      <c r="A453">
        <v>4</v>
      </c>
      <c r="B453">
        <v>8</v>
      </c>
      <c r="C453">
        <v>5</v>
      </c>
      <c r="D453">
        <v>4</v>
      </c>
      <c r="E453">
        <v>3</v>
      </c>
      <c r="F453">
        <v>2</v>
      </c>
      <c r="G453">
        <v>61</v>
      </c>
      <c r="H453">
        <v>24</v>
      </c>
      <c r="I453">
        <v>113</v>
      </c>
      <c r="J453">
        <v>89</v>
      </c>
      <c r="K453">
        <v>61</v>
      </c>
      <c r="L453">
        <v>145</v>
      </c>
    </row>
    <row r="454" spans="1:12">
      <c r="A454">
        <v>3</v>
      </c>
      <c r="B454">
        <v>8</v>
      </c>
      <c r="C454">
        <v>5</v>
      </c>
      <c r="D454">
        <v>4</v>
      </c>
      <c r="E454">
        <v>3</v>
      </c>
      <c r="F454">
        <v>3</v>
      </c>
      <c r="G454">
        <v>61</v>
      </c>
      <c r="H454">
        <v>14</v>
      </c>
      <c r="I454">
        <v>124</v>
      </c>
      <c r="J454">
        <v>89</v>
      </c>
      <c r="K454">
        <v>40</v>
      </c>
      <c r="L454">
        <v>154</v>
      </c>
    </row>
    <row r="455" spans="1:12">
      <c r="A455">
        <v>3</v>
      </c>
      <c r="B455">
        <v>10</v>
      </c>
      <c r="C455">
        <v>5</v>
      </c>
      <c r="D455">
        <v>4</v>
      </c>
      <c r="E455">
        <v>3</v>
      </c>
      <c r="F455">
        <v>2</v>
      </c>
      <c r="G455">
        <v>67</v>
      </c>
      <c r="H455">
        <v>33</v>
      </c>
      <c r="I455">
        <v>150</v>
      </c>
      <c r="J455">
        <v>89</v>
      </c>
      <c r="K455">
        <v>61</v>
      </c>
      <c r="L455">
        <v>181</v>
      </c>
    </row>
    <row r="456" spans="1:12">
      <c r="A456">
        <v>4</v>
      </c>
      <c r="B456">
        <v>11</v>
      </c>
      <c r="C456">
        <v>5</v>
      </c>
      <c r="D456">
        <v>4</v>
      </c>
      <c r="E456">
        <v>2</v>
      </c>
      <c r="F456">
        <v>3</v>
      </c>
      <c r="G456">
        <v>65</v>
      </c>
      <c r="H456">
        <v>16</v>
      </c>
      <c r="I456">
        <v>162</v>
      </c>
      <c r="J456">
        <v>89</v>
      </c>
      <c r="K456">
        <v>49</v>
      </c>
      <c r="L456">
        <v>185</v>
      </c>
    </row>
    <row r="457" spans="1:12">
      <c r="A457">
        <v>4</v>
      </c>
      <c r="B457">
        <v>7</v>
      </c>
      <c r="C457">
        <v>5</v>
      </c>
      <c r="D457">
        <v>3</v>
      </c>
      <c r="E457">
        <v>2</v>
      </c>
      <c r="F457">
        <v>2</v>
      </c>
      <c r="G457">
        <v>61</v>
      </c>
      <c r="H457">
        <v>12</v>
      </c>
      <c r="I457">
        <v>139</v>
      </c>
      <c r="J457">
        <v>88</v>
      </c>
      <c r="K457">
        <v>41</v>
      </c>
      <c r="L457">
        <v>169</v>
      </c>
    </row>
    <row r="458" spans="1:12">
      <c r="A458">
        <v>3</v>
      </c>
      <c r="B458">
        <v>7</v>
      </c>
      <c r="C458">
        <v>5</v>
      </c>
      <c r="D458">
        <v>4</v>
      </c>
      <c r="E458">
        <v>3</v>
      </c>
      <c r="F458">
        <v>3</v>
      </c>
      <c r="G458">
        <v>62</v>
      </c>
      <c r="H458">
        <v>27</v>
      </c>
      <c r="I458">
        <v>146</v>
      </c>
      <c r="J458">
        <v>87</v>
      </c>
      <c r="K458">
        <v>61</v>
      </c>
      <c r="L458">
        <v>153</v>
      </c>
    </row>
    <row r="459" spans="1:12">
      <c r="A459">
        <v>3</v>
      </c>
      <c r="B459">
        <v>8</v>
      </c>
      <c r="C459">
        <v>5</v>
      </c>
      <c r="D459">
        <v>4</v>
      </c>
      <c r="E459">
        <v>2</v>
      </c>
      <c r="F459">
        <v>2</v>
      </c>
      <c r="G459">
        <v>62</v>
      </c>
      <c r="H459">
        <v>33</v>
      </c>
      <c r="I459">
        <v>144</v>
      </c>
      <c r="J459">
        <v>87</v>
      </c>
      <c r="K459">
        <v>61</v>
      </c>
      <c r="L459">
        <v>166</v>
      </c>
    </row>
    <row r="460" spans="1:12">
      <c r="A460">
        <v>3</v>
      </c>
      <c r="B460">
        <v>8</v>
      </c>
      <c r="C460">
        <v>5</v>
      </c>
      <c r="D460">
        <v>4</v>
      </c>
      <c r="E460">
        <v>2</v>
      </c>
      <c r="F460">
        <v>3</v>
      </c>
      <c r="G460">
        <v>60</v>
      </c>
      <c r="H460">
        <v>14</v>
      </c>
      <c r="I460">
        <v>145</v>
      </c>
      <c r="J460">
        <v>87</v>
      </c>
      <c r="K460">
        <v>47</v>
      </c>
      <c r="L460">
        <v>175</v>
      </c>
    </row>
    <row r="461" spans="1:12">
      <c r="A461">
        <v>3</v>
      </c>
      <c r="B461">
        <v>10</v>
      </c>
      <c r="C461">
        <v>5</v>
      </c>
      <c r="D461">
        <v>3</v>
      </c>
      <c r="E461">
        <v>3</v>
      </c>
      <c r="F461">
        <v>2</v>
      </c>
      <c r="G461">
        <v>61</v>
      </c>
      <c r="H461">
        <v>38</v>
      </c>
      <c r="I461">
        <v>106</v>
      </c>
      <c r="J461">
        <v>87</v>
      </c>
      <c r="K461">
        <v>67</v>
      </c>
      <c r="L461">
        <v>131</v>
      </c>
    </row>
    <row r="462" spans="1:12">
      <c r="A462">
        <v>4</v>
      </c>
      <c r="B462">
        <v>11</v>
      </c>
      <c r="C462">
        <v>5</v>
      </c>
      <c r="D462">
        <v>3</v>
      </c>
      <c r="E462">
        <v>3</v>
      </c>
      <c r="F462">
        <v>2</v>
      </c>
      <c r="G462">
        <v>62</v>
      </c>
      <c r="H462">
        <v>21</v>
      </c>
      <c r="I462">
        <v>152</v>
      </c>
      <c r="J462">
        <v>87</v>
      </c>
      <c r="K462">
        <v>52</v>
      </c>
      <c r="L462">
        <v>174</v>
      </c>
    </row>
    <row r="463" spans="1:12">
      <c r="A463">
        <v>5</v>
      </c>
      <c r="B463">
        <v>10</v>
      </c>
      <c r="C463">
        <v>5</v>
      </c>
      <c r="D463">
        <v>4</v>
      </c>
      <c r="E463">
        <v>2</v>
      </c>
      <c r="F463">
        <v>3</v>
      </c>
      <c r="G463">
        <v>58</v>
      </c>
      <c r="H463">
        <v>18</v>
      </c>
      <c r="I463">
        <v>150</v>
      </c>
      <c r="J463">
        <v>86</v>
      </c>
      <c r="K463">
        <v>54</v>
      </c>
      <c r="L463">
        <v>175</v>
      </c>
    </row>
    <row r="464" spans="1:12">
      <c r="A464">
        <v>4</v>
      </c>
      <c r="B464">
        <v>10</v>
      </c>
      <c r="C464">
        <v>5</v>
      </c>
      <c r="D464">
        <v>4</v>
      </c>
      <c r="E464">
        <v>3</v>
      </c>
      <c r="F464">
        <v>3</v>
      </c>
      <c r="G464">
        <v>60</v>
      </c>
      <c r="H464">
        <v>9</v>
      </c>
      <c r="I464">
        <v>119</v>
      </c>
      <c r="J464">
        <v>86</v>
      </c>
      <c r="K464">
        <v>40</v>
      </c>
      <c r="L464">
        <v>155</v>
      </c>
    </row>
    <row r="465" spans="1:12">
      <c r="A465">
        <v>3</v>
      </c>
      <c r="B465">
        <v>7</v>
      </c>
      <c r="C465">
        <v>5</v>
      </c>
      <c r="D465">
        <v>3</v>
      </c>
      <c r="E465">
        <v>2</v>
      </c>
      <c r="F465">
        <v>2</v>
      </c>
      <c r="G465">
        <v>59</v>
      </c>
      <c r="H465">
        <v>31</v>
      </c>
      <c r="I465">
        <v>102</v>
      </c>
      <c r="J465">
        <v>85</v>
      </c>
      <c r="K465">
        <v>65</v>
      </c>
      <c r="L465">
        <v>133</v>
      </c>
    </row>
    <row r="466" spans="1:12">
      <c r="A466">
        <v>4</v>
      </c>
      <c r="B466">
        <v>7</v>
      </c>
      <c r="C466">
        <v>5</v>
      </c>
      <c r="D466">
        <v>4</v>
      </c>
      <c r="E466">
        <v>2</v>
      </c>
      <c r="F466">
        <v>2</v>
      </c>
      <c r="G466">
        <v>58</v>
      </c>
      <c r="H466">
        <v>22</v>
      </c>
      <c r="I466">
        <v>165</v>
      </c>
      <c r="J466">
        <v>85</v>
      </c>
      <c r="K466">
        <v>53</v>
      </c>
      <c r="L466">
        <v>191</v>
      </c>
    </row>
    <row r="467" spans="1:12">
      <c r="A467">
        <v>3</v>
      </c>
      <c r="B467">
        <v>9</v>
      </c>
      <c r="C467">
        <v>5</v>
      </c>
      <c r="D467">
        <v>4</v>
      </c>
      <c r="E467">
        <v>3</v>
      </c>
      <c r="F467">
        <v>2</v>
      </c>
      <c r="G467">
        <v>61</v>
      </c>
      <c r="H467">
        <v>8</v>
      </c>
      <c r="I467">
        <v>160</v>
      </c>
      <c r="J467">
        <v>84</v>
      </c>
      <c r="K467">
        <v>42</v>
      </c>
      <c r="L467">
        <v>172</v>
      </c>
    </row>
    <row r="468" spans="1:12">
      <c r="A468">
        <v>4</v>
      </c>
      <c r="B468">
        <v>9</v>
      </c>
      <c r="C468">
        <v>5</v>
      </c>
      <c r="D468">
        <v>4</v>
      </c>
      <c r="E468">
        <v>3</v>
      </c>
      <c r="F468">
        <v>3</v>
      </c>
      <c r="G468">
        <v>58</v>
      </c>
      <c r="H468">
        <v>17</v>
      </c>
      <c r="I468">
        <v>131</v>
      </c>
      <c r="J468">
        <v>84</v>
      </c>
      <c r="K468">
        <v>45</v>
      </c>
      <c r="L468">
        <v>164</v>
      </c>
    </row>
    <row r="469" spans="1:12">
      <c r="A469">
        <v>4</v>
      </c>
      <c r="B469">
        <v>9</v>
      </c>
      <c r="C469">
        <v>5</v>
      </c>
      <c r="D469">
        <v>4</v>
      </c>
      <c r="E469">
        <v>3</v>
      </c>
      <c r="F469">
        <v>2</v>
      </c>
      <c r="G469">
        <v>55</v>
      </c>
      <c r="H469">
        <v>11</v>
      </c>
      <c r="I469">
        <v>130</v>
      </c>
      <c r="J469">
        <v>83</v>
      </c>
      <c r="K469">
        <v>37</v>
      </c>
      <c r="L469">
        <v>160</v>
      </c>
    </row>
    <row r="470" spans="1:12">
      <c r="A470">
        <v>5</v>
      </c>
      <c r="B470">
        <v>7</v>
      </c>
      <c r="C470">
        <v>5</v>
      </c>
      <c r="D470">
        <v>4</v>
      </c>
      <c r="E470">
        <v>3</v>
      </c>
      <c r="F470">
        <v>2</v>
      </c>
      <c r="G470">
        <v>53</v>
      </c>
      <c r="H470">
        <v>20</v>
      </c>
      <c r="I470">
        <v>127</v>
      </c>
      <c r="J470">
        <v>81</v>
      </c>
      <c r="K470">
        <v>54</v>
      </c>
      <c r="L470">
        <v>147</v>
      </c>
    </row>
    <row r="471" spans="1:12">
      <c r="A471">
        <v>5</v>
      </c>
      <c r="B471">
        <v>10</v>
      </c>
      <c r="C471">
        <v>5</v>
      </c>
      <c r="D471">
        <v>4</v>
      </c>
      <c r="E471">
        <v>2</v>
      </c>
      <c r="F471">
        <v>2</v>
      </c>
      <c r="G471">
        <v>59</v>
      </c>
      <c r="H471">
        <v>16</v>
      </c>
      <c r="I471">
        <v>131</v>
      </c>
      <c r="J471">
        <v>81</v>
      </c>
      <c r="K471">
        <v>41</v>
      </c>
      <c r="L471">
        <v>151</v>
      </c>
    </row>
    <row r="472" spans="1:12">
      <c r="A472">
        <v>3</v>
      </c>
      <c r="B472">
        <v>11</v>
      </c>
      <c r="C472">
        <v>5</v>
      </c>
      <c r="D472">
        <v>4</v>
      </c>
      <c r="E472">
        <v>2</v>
      </c>
      <c r="F472">
        <v>2</v>
      </c>
      <c r="G472">
        <v>59</v>
      </c>
      <c r="H472">
        <v>29</v>
      </c>
      <c r="I472">
        <v>128</v>
      </c>
      <c r="J472">
        <v>81</v>
      </c>
      <c r="K472">
        <v>49</v>
      </c>
      <c r="L472">
        <v>145</v>
      </c>
    </row>
    <row r="473" spans="1:12">
      <c r="A473">
        <v>3</v>
      </c>
      <c r="B473">
        <v>9</v>
      </c>
      <c r="C473">
        <v>5</v>
      </c>
      <c r="D473">
        <v>3</v>
      </c>
      <c r="E473">
        <v>2</v>
      </c>
      <c r="F473">
        <v>2</v>
      </c>
      <c r="G473">
        <v>57</v>
      </c>
      <c r="H473">
        <v>12</v>
      </c>
      <c r="I473">
        <v>144</v>
      </c>
      <c r="J473">
        <v>80</v>
      </c>
      <c r="K473">
        <v>41</v>
      </c>
      <c r="L473">
        <v>163</v>
      </c>
    </row>
    <row r="474" spans="1:12">
      <c r="A474">
        <v>3</v>
      </c>
      <c r="B474">
        <v>10</v>
      </c>
      <c r="C474">
        <v>5</v>
      </c>
      <c r="D474">
        <v>4</v>
      </c>
      <c r="E474">
        <v>2</v>
      </c>
      <c r="F474">
        <v>2</v>
      </c>
      <c r="G474">
        <v>57</v>
      </c>
      <c r="H474">
        <v>2</v>
      </c>
      <c r="I474">
        <v>150</v>
      </c>
      <c r="J474">
        <v>80</v>
      </c>
      <c r="K474">
        <v>31</v>
      </c>
      <c r="L474">
        <v>179</v>
      </c>
    </row>
    <row r="475" spans="1:12">
      <c r="A475">
        <v>5</v>
      </c>
      <c r="B475">
        <v>11</v>
      </c>
      <c r="C475">
        <v>5</v>
      </c>
      <c r="D475">
        <v>4</v>
      </c>
      <c r="E475">
        <v>2</v>
      </c>
      <c r="F475">
        <v>2</v>
      </c>
      <c r="G475">
        <v>57</v>
      </c>
      <c r="H475">
        <v>30</v>
      </c>
      <c r="I475">
        <v>120</v>
      </c>
      <c r="J475">
        <v>80</v>
      </c>
      <c r="K475">
        <v>57</v>
      </c>
      <c r="L475">
        <v>139</v>
      </c>
    </row>
    <row r="476" spans="1:12">
      <c r="A476">
        <v>3</v>
      </c>
      <c r="B476">
        <v>11</v>
      </c>
      <c r="C476">
        <v>5</v>
      </c>
      <c r="D476">
        <v>4</v>
      </c>
      <c r="E476">
        <v>3</v>
      </c>
      <c r="F476">
        <v>2</v>
      </c>
      <c r="G476">
        <v>55</v>
      </c>
      <c r="H476">
        <v>1</v>
      </c>
      <c r="I476">
        <v>128</v>
      </c>
      <c r="J476">
        <v>80</v>
      </c>
      <c r="K476">
        <v>25</v>
      </c>
      <c r="L476">
        <v>164</v>
      </c>
    </row>
    <row r="477" spans="1:12">
      <c r="A477">
        <v>4</v>
      </c>
      <c r="B477">
        <v>7</v>
      </c>
      <c r="C477">
        <v>5</v>
      </c>
      <c r="D477">
        <v>4</v>
      </c>
      <c r="E477">
        <v>3</v>
      </c>
      <c r="F477">
        <v>3</v>
      </c>
      <c r="G477">
        <v>51</v>
      </c>
      <c r="H477">
        <v>25</v>
      </c>
      <c r="I477">
        <v>90</v>
      </c>
      <c r="J477">
        <v>79</v>
      </c>
      <c r="K477">
        <v>59</v>
      </c>
      <c r="L477">
        <v>121</v>
      </c>
    </row>
    <row r="478" spans="1:12">
      <c r="A478">
        <v>4</v>
      </c>
      <c r="B478">
        <v>11</v>
      </c>
      <c r="C478">
        <v>5</v>
      </c>
      <c r="D478">
        <v>4</v>
      </c>
      <c r="E478">
        <v>3</v>
      </c>
      <c r="F478">
        <v>2</v>
      </c>
      <c r="G478">
        <v>53</v>
      </c>
      <c r="H478">
        <v>20</v>
      </c>
      <c r="I478">
        <v>163</v>
      </c>
      <c r="J478">
        <v>79</v>
      </c>
      <c r="K478">
        <v>49</v>
      </c>
      <c r="L478">
        <v>191</v>
      </c>
    </row>
    <row r="479" spans="1:12">
      <c r="A479">
        <v>4</v>
      </c>
      <c r="B479">
        <v>8</v>
      </c>
      <c r="C479">
        <v>5</v>
      </c>
      <c r="D479">
        <v>4</v>
      </c>
      <c r="E479">
        <v>2</v>
      </c>
      <c r="F479">
        <v>2</v>
      </c>
      <c r="G479">
        <v>49</v>
      </c>
      <c r="H479">
        <v>6</v>
      </c>
      <c r="I479">
        <v>143</v>
      </c>
      <c r="J479">
        <v>78</v>
      </c>
      <c r="K479">
        <v>34</v>
      </c>
      <c r="L479">
        <v>175</v>
      </c>
    </row>
    <row r="480" spans="1:12">
      <c r="A480">
        <v>5</v>
      </c>
      <c r="B480">
        <v>9</v>
      </c>
      <c r="C480">
        <v>5</v>
      </c>
      <c r="D480">
        <v>4</v>
      </c>
      <c r="E480">
        <v>2</v>
      </c>
      <c r="F480">
        <v>2</v>
      </c>
      <c r="G480">
        <v>51</v>
      </c>
      <c r="H480">
        <v>15</v>
      </c>
      <c r="I480">
        <v>110</v>
      </c>
      <c r="J480">
        <v>78</v>
      </c>
      <c r="K480">
        <v>37</v>
      </c>
      <c r="L480">
        <v>149</v>
      </c>
    </row>
    <row r="481" spans="1:12">
      <c r="A481">
        <v>5</v>
      </c>
      <c r="B481">
        <v>8</v>
      </c>
      <c r="C481">
        <v>5</v>
      </c>
      <c r="D481">
        <v>4</v>
      </c>
      <c r="E481">
        <v>2</v>
      </c>
      <c r="F481">
        <v>2</v>
      </c>
      <c r="G481">
        <v>47</v>
      </c>
      <c r="H481">
        <v>19</v>
      </c>
      <c r="I481">
        <v>92</v>
      </c>
      <c r="J481">
        <v>74</v>
      </c>
      <c r="K481">
        <v>46</v>
      </c>
      <c r="L481">
        <v>121</v>
      </c>
    </row>
    <row r="482" spans="1:12">
      <c r="A482">
        <v>4</v>
      </c>
      <c r="B482">
        <v>8</v>
      </c>
      <c r="C482">
        <v>6</v>
      </c>
      <c r="D482">
        <v>1</v>
      </c>
      <c r="E482">
        <v>2</v>
      </c>
      <c r="F482">
        <v>3</v>
      </c>
      <c r="G482">
        <v>108</v>
      </c>
      <c r="H482">
        <v>52</v>
      </c>
      <c r="I482">
        <v>176</v>
      </c>
      <c r="J482">
        <v>134</v>
      </c>
      <c r="K482">
        <v>81</v>
      </c>
      <c r="L482">
        <v>220</v>
      </c>
    </row>
    <row r="483" spans="1:12">
      <c r="A483">
        <v>5</v>
      </c>
      <c r="B483">
        <v>11</v>
      </c>
      <c r="C483">
        <v>6</v>
      </c>
      <c r="D483">
        <v>1</v>
      </c>
      <c r="E483">
        <v>3</v>
      </c>
      <c r="F483">
        <v>3</v>
      </c>
      <c r="G483">
        <v>103</v>
      </c>
      <c r="H483">
        <v>67</v>
      </c>
      <c r="I483">
        <v>204</v>
      </c>
      <c r="J483">
        <v>132</v>
      </c>
      <c r="K483">
        <v>101</v>
      </c>
      <c r="L483">
        <v>231</v>
      </c>
    </row>
    <row r="484" spans="1:12">
      <c r="A484">
        <v>3</v>
      </c>
      <c r="B484">
        <v>8</v>
      </c>
      <c r="C484">
        <v>6</v>
      </c>
      <c r="D484">
        <v>2</v>
      </c>
      <c r="E484">
        <v>3</v>
      </c>
      <c r="F484">
        <v>2</v>
      </c>
      <c r="G484">
        <v>108</v>
      </c>
      <c r="H484">
        <v>35</v>
      </c>
      <c r="I484">
        <v>196</v>
      </c>
      <c r="J484">
        <v>131</v>
      </c>
      <c r="K484">
        <v>67</v>
      </c>
      <c r="L484">
        <v>215</v>
      </c>
    </row>
    <row r="485" spans="1:12">
      <c r="A485">
        <v>5</v>
      </c>
      <c r="B485">
        <v>10</v>
      </c>
      <c r="C485">
        <v>6</v>
      </c>
      <c r="D485">
        <v>2</v>
      </c>
      <c r="E485">
        <v>3</v>
      </c>
      <c r="F485">
        <v>3</v>
      </c>
      <c r="G485">
        <v>98</v>
      </c>
      <c r="H485">
        <v>48</v>
      </c>
      <c r="I485">
        <v>167</v>
      </c>
      <c r="J485">
        <v>126</v>
      </c>
      <c r="K485">
        <v>78</v>
      </c>
      <c r="L485">
        <v>203</v>
      </c>
    </row>
    <row r="486" spans="1:12">
      <c r="A486">
        <v>5</v>
      </c>
      <c r="B486">
        <v>7</v>
      </c>
      <c r="C486">
        <v>6</v>
      </c>
      <c r="D486">
        <v>2</v>
      </c>
      <c r="E486">
        <v>2</v>
      </c>
      <c r="F486">
        <v>3</v>
      </c>
      <c r="G486">
        <v>96</v>
      </c>
      <c r="H486">
        <v>57</v>
      </c>
      <c r="I486">
        <v>148</v>
      </c>
      <c r="J486">
        <v>124</v>
      </c>
      <c r="K486">
        <v>88</v>
      </c>
      <c r="L486">
        <v>189</v>
      </c>
    </row>
    <row r="487" spans="1:12">
      <c r="A487">
        <v>3</v>
      </c>
      <c r="B487">
        <v>10</v>
      </c>
      <c r="C487">
        <v>6</v>
      </c>
      <c r="D487">
        <v>1</v>
      </c>
      <c r="E487">
        <v>3</v>
      </c>
      <c r="F487">
        <v>3</v>
      </c>
      <c r="G487">
        <v>97</v>
      </c>
      <c r="H487">
        <v>63</v>
      </c>
      <c r="I487">
        <v>188</v>
      </c>
      <c r="J487">
        <v>124</v>
      </c>
      <c r="K487">
        <v>97</v>
      </c>
      <c r="L487">
        <v>225</v>
      </c>
    </row>
    <row r="488" spans="1:12">
      <c r="A488">
        <v>3</v>
      </c>
      <c r="B488">
        <v>8</v>
      </c>
      <c r="C488">
        <v>6</v>
      </c>
      <c r="D488">
        <v>1</v>
      </c>
      <c r="E488">
        <v>2</v>
      </c>
      <c r="F488">
        <v>2</v>
      </c>
      <c r="G488">
        <v>95</v>
      </c>
      <c r="H488">
        <v>46</v>
      </c>
      <c r="I488">
        <v>165</v>
      </c>
      <c r="J488">
        <v>123</v>
      </c>
      <c r="K488">
        <v>81</v>
      </c>
      <c r="L488">
        <v>199</v>
      </c>
    </row>
    <row r="489" spans="1:12">
      <c r="A489">
        <v>4</v>
      </c>
      <c r="B489">
        <v>9</v>
      </c>
      <c r="C489">
        <v>6</v>
      </c>
      <c r="D489">
        <v>3</v>
      </c>
      <c r="E489">
        <v>2</v>
      </c>
      <c r="F489">
        <v>3</v>
      </c>
      <c r="G489">
        <v>96</v>
      </c>
      <c r="H489">
        <v>34</v>
      </c>
      <c r="I489">
        <v>181</v>
      </c>
      <c r="J489">
        <v>123</v>
      </c>
      <c r="K489">
        <v>68</v>
      </c>
      <c r="L489">
        <v>213</v>
      </c>
    </row>
    <row r="490" spans="1:12">
      <c r="A490">
        <v>5</v>
      </c>
      <c r="B490">
        <v>9</v>
      </c>
      <c r="C490">
        <v>6</v>
      </c>
      <c r="D490">
        <v>1</v>
      </c>
      <c r="E490">
        <v>3</v>
      </c>
      <c r="F490">
        <v>2</v>
      </c>
      <c r="G490">
        <v>94</v>
      </c>
      <c r="H490">
        <v>46</v>
      </c>
      <c r="I490">
        <v>185</v>
      </c>
      <c r="J490">
        <v>122</v>
      </c>
      <c r="K490">
        <v>75</v>
      </c>
      <c r="L490">
        <v>216</v>
      </c>
    </row>
    <row r="491" spans="1:12">
      <c r="A491">
        <v>3</v>
      </c>
      <c r="B491">
        <v>10</v>
      </c>
      <c r="C491">
        <v>6</v>
      </c>
      <c r="D491">
        <v>1</v>
      </c>
      <c r="E491">
        <v>2</v>
      </c>
      <c r="F491">
        <v>2</v>
      </c>
      <c r="G491">
        <v>94</v>
      </c>
      <c r="H491">
        <v>37</v>
      </c>
      <c r="I491">
        <v>195</v>
      </c>
      <c r="J491">
        <v>122</v>
      </c>
      <c r="K491">
        <v>71</v>
      </c>
      <c r="L491">
        <v>209</v>
      </c>
    </row>
    <row r="492" spans="1:12">
      <c r="A492">
        <v>5</v>
      </c>
      <c r="B492">
        <v>10</v>
      </c>
      <c r="C492">
        <v>6</v>
      </c>
      <c r="D492">
        <v>1</v>
      </c>
      <c r="E492">
        <v>2</v>
      </c>
      <c r="F492">
        <v>3</v>
      </c>
      <c r="G492">
        <v>92</v>
      </c>
      <c r="H492">
        <v>51</v>
      </c>
      <c r="I492">
        <v>160</v>
      </c>
      <c r="J492">
        <v>122</v>
      </c>
      <c r="K492">
        <v>83</v>
      </c>
      <c r="L492">
        <v>179</v>
      </c>
    </row>
    <row r="493" spans="1:12">
      <c r="A493">
        <v>4</v>
      </c>
      <c r="B493">
        <v>7</v>
      </c>
      <c r="C493">
        <v>6</v>
      </c>
      <c r="D493">
        <v>1</v>
      </c>
      <c r="E493">
        <v>2</v>
      </c>
      <c r="F493">
        <v>3</v>
      </c>
      <c r="G493">
        <v>94</v>
      </c>
      <c r="H493">
        <v>55</v>
      </c>
      <c r="I493">
        <v>205</v>
      </c>
      <c r="J493">
        <v>121</v>
      </c>
      <c r="K493">
        <v>87</v>
      </c>
      <c r="L493">
        <v>235</v>
      </c>
    </row>
    <row r="494" spans="1:12">
      <c r="A494">
        <v>3</v>
      </c>
      <c r="B494">
        <v>7</v>
      </c>
      <c r="C494">
        <v>6</v>
      </c>
      <c r="D494">
        <v>2</v>
      </c>
      <c r="E494">
        <v>3</v>
      </c>
      <c r="F494">
        <v>3</v>
      </c>
      <c r="G494">
        <v>94</v>
      </c>
      <c r="H494">
        <v>26</v>
      </c>
      <c r="I494">
        <v>188</v>
      </c>
      <c r="J494">
        <v>121</v>
      </c>
      <c r="K494">
        <v>60</v>
      </c>
      <c r="L494">
        <v>208</v>
      </c>
    </row>
    <row r="495" spans="1:12">
      <c r="A495">
        <v>5</v>
      </c>
      <c r="B495">
        <v>8</v>
      </c>
      <c r="C495">
        <v>6</v>
      </c>
      <c r="D495">
        <v>1</v>
      </c>
      <c r="E495">
        <v>3</v>
      </c>
      <c r="F495">
        <v>2</v>
      </c>
      <c r="G495">
        <v>92</v>
      </c>
      <c r="H495">
        <v>48</v>
      </c>
      <c r="I495">
        <v>180</v>
      </c>
      <c r="J495">
        <v>121</v>
      </c>
      <c r="K495">
        <v>88</v>
      </c>
      <c r="L495">
        <v>211</v>
      </c>
    </row>
    <row r="496" spans="1:12">
      <c r="A496">
        <v>5</v>
      </c>
      <c r="B496">
        <v>9</v>
      </c>
      <c r="C496">
        <v>6</v>
      </c>
      <c r="D496">
        <v>2</v>
      </c>
      <c r="E496">
        <v>2</v>
      </c>
      <c r="F496">
        <v>3</v>
      </c>
      <c r="G496">
        <v>92</v>
      </c>
      <c r="H496">
        <v>44</v>
      </c>
      <c r="I496">
        <v>184</v>
      </c>
      <c r="J496">
        <v>121</v>
      </c>
      <c r="K496">
        <v>81</v>
      </c>
      <c r="L496">
        <v>220</v>
      </c>
    </row>
    <row r="497" spans="1:12">
      <c r="A497">
        <v>5</v>
      </c>
      <c r="B497">
        <v>10</v>
      </c>
      <c r="C497">
        <v>6</v>
      </c>
      <c r="D497">
        <v>1</v>
      </c>
      <c r="E497">
        <v>3</v>
      </c>
      <c r="F497">
        <v>2</v>
      </c>
      <c r="G497">
        <v>91</v>
      </c>
      <c r="H497">
        <v>40</v>
      </c>
      <c r="I497">
        <v>179</v>
      </c>
      <c r="J497">
        <v>121</v>
      </c>
      <c r="K497">
        <v>62</v>
      </c>
      <c r="L497">
        <v>211</v>
      </c>
    </row>
    <row r="498" spans="1:12">
      <c r="A498">
        <v>5</v>
      </c>
      <c r="B498">
        <v>11</v>
      </c>
      <c r="C498">
        <v>6</v>
      </c>
      <c r="D498">
        <v>1</v>
      </c>
      <c r="E498">
        <v>2</v>
      </c>
      <c r="F498">
        <v>2</v>
      </c>
      <c r="G498">
        <v>91</v>
      </c>
      <c r="H498">
        <v>48</v>
      </c>
      <c r="I498">
        <v>195</v>
      </c>
      <c r="J498">
        <v>121</v>
      </c>
      <c r="K498">
        <v>79</v>
      </c>
      <c r="L498">
        <v>221</v>
      </c>
    </row>
    <row r="499" spans="1:12">
      <c r="A499">
        <v>3</v>
      </c>
      <c r="B499">
        <v>11</v>
      </c>
      <c r="C499">
        <v>6</v>
      </c>
      <c r="D499">
        <v>1</v>
      </c>
      <c r="E499">
        <v>3</v>
      </c>
      <c r="F499">
        <v>2</v>
      </c>
      <c r="G499">
        <v>96</v>
      </c>
      <c r="H499">
        <v>41</v>
      </c>
      <c r="I499">
        <v>187</v>
      </c>
      <c r="J499">
        <v>121</v>
      </c>
      <c r="K499">
        <v>74</v>
      </c>
      <c r="L499">
        <v>205</v>
      </c>
    </row>
    <row r="500" spans="1:12">
      <c r="A500">
        <v>4</v>
      </c>
      <c r="B500">
        <v>7</v>
      </c>
      <c r="C500">
        <v>6</v>
      </c>
      <c r="D500">
        <v>1</v>
      </c>
      <c r="E500">
        <v>3</v>
      </c>
      <c r="F500">
        <v>3</v>
      </c>
      <c r="G500">
        <v>89</v>
      </c>
      <c r="H500">
        <v>56</v>
      </c>
      <c r="I500">
        <v>156</v>
      </c>
      <c r="J500">
        <v>120</v>
      </c>
      <c r="K500">
        <v>97</v>
      </c>
      <c r="L500">
        <v>193</v>
      </c>
    </row>
    <row r="501" spans="1:12">
      <c r="A501">
        <v>4</v>
      </c>
      <c r="B501">
        <v>9</v>
      </c>
      <c r="C501">
        <v>6</v>
      </c>
      <c r="D501">
        <v>2</v>
      </c>
      <c r="E501">
        <v>2</v>
      </c>
      <c r="F501">
        <v>3</v>
      </c>
      <c r="G501">
        <v>91</v>
      </c>
      <c r="H501">
        <v>48</v>
      </c>
      <c r="I501">
        <v>194</v>
      </c>
      <c r="J501">
        <v>120</v>
      </c>
      <c r="K501">
        <v>81</v>
      </c>
      <c r="L501">
        <v>209</v>
      </c>
    </row>
    <row r="502" spans="1:12">
      <c r="A502">
        <v>4</v>
      </c>
      <c r="B502">
        <v>10</v>
      </c>
      <c r="C502">
        <v>6</v>
      </c>
      <c r="D502">
        <v>2</v>
      </c>
      <c r="E502">
        <v>2</v>
      </c>
      <c r="F502">
        <v>3</v>
      </c>
      <c r="G502">
        <v>91</v>
      </c>
      <c r="H502">
        <v>46</v>
      </c>
      <c r="I502">
        <v>192</v>
      </c>
      <c r="J502">
        <v>120</v>
      </c>
      <c r="K502">
        <v>80</v>
      </c>
      <c r="L502">
        <v>225</v>
      </c>
    </row>
    <row r="503" spans="1:12">
      <c r="A503">
        <v>5</v>
      </c>
      <c r="B503">
        <v>11</v>
      </c>
      <c r="C503">
        <v>6</v>
      </c>
      <c r="D503">
        <v>1</v>
      </c>
      <c r="E503">
        <v>2</v>
      </c>
      <c r="F503">
        <v>3</v>
      </c>
      <c r="G503">
        <v>89</v>
      </c>
      <c r="H503">
        <v>60</v>
      </c>
      <c r="I503">
        <v>184</v>
      </c>
      <c r="J503">
        <v>120</v>
      </c>
      <c r="K503">
        <v>88</v>
      </c>
      <c r="L503">
        <v>221</v>
      </c>
    </row>
    <row r="504" spans="1:12">
      <c r="A504">
        <v>4</v>
      </c>
      <c r="B504">
        <v>7</v>
      </c>
      <c r="C504">
        <v>6</v>
      </c>
      <c r="D504">
        <v>2</v>
      </c>
      <c r="E504">
        <v>3</v>
      </c>
      <c r="F504">
        <v>3</v>
      </c>
      <c r="G504">
        <v>92</v>
      </c>
      <c r="H504">
        <v>45</v>
      </c>
      <c r="I504">
        <v>153</v>
      </c>
      <c r="J504">
        <v>119</v>
      </c>
      <c r="K504">
        <v>81</v>
      </c>
      <c r="L504">
        <v>181</v>
      </c>
    </row>
    <row r="505" spans="1:12">
      <c r="A505">
        <v>3</v>
      </c>
      <c r="B505">
        <v>8</v>
      </c>
      <c r="C505">
        <v>6</v>
      </c>
      <c r="D505">
        <v>2</v>
      </c>
      <c r="E505">
        <v>2</v>
      </c>
      <c r="F505">
        <v>2</v>
      </c>
      <c r="G505">
        <v>93</v>
      </c>
      <c r="H505">
        <v>59</v>
      </c>
      <c r="I505">
        <v>163</v>
      </c>
      <c r="J505">
        <v>119</v>
      </c>
      <c r="K505">
        <v>83</v>
      </c>
      <c r="L505">
        <v>192</v>
      </c>
    </row>
    <row r="506" spans="1:12">
      <c r="A506">
        <v>4</v>
      </c>
      <c r="B506">
        <v>8</v>
      </c>
      <c r="C506">
        <v>6</v>
      </c>
      <c r="D506">
        <v>1</v>
      </c>
      <c r="E506">
        <v>2</v>
      </c>
      <c r="F506">
        <v>2</v>
      </c>
      <c r="G506">
        <v>93</v>
      </c>
      <c r="H506">
        <v>50</v>
      </c>
      <c r="I506">
        <v>205</v>
      </c>
      <c r="J506">
        <v>119</v>
      </c>
      <c r="K506">
        <v>77</v>
      </c>
      <c r="L506">
        <v>220</v>
      </c>
    </row>
    <row r="507" spans="1:12">
      <c r="A507">
        <v>4</v>
      </c>
      <c r="B507">
        <v>8</v>
      </c>
      <c r="C507">
        <v>6</v>
      </c>
      <c r="D507">
        <v>2</v>
      </c>
      <c r="E507">
        <v>2</v>
      </c>
      <c r="F507">
        <v>3</v>
      </c>
      <c r="G507">
        <v>91</v>
      </c>
      <c r="H507">
        <v>44</v>
      </c>
      <c r="I507">
        <v>170</v>
      </c>
      <c r="J507">
        <v>119</v>
      </c>
      <c r="K507">
        <v>81</v>
      </c>
      <c r="L507">
        <v>203</v>
      </c>
    </row>
    <row r="508" spans="1:12">
      <c r="A508">
        <v>3</v>
      </c>
      <c r="B508">
        <v>10</v>
      </c>
      <c r="C508">
        <v>6</v>
      </c>
      <c r="D508">
        <v>2</v>
      </c>
      <c r="E508">
        <v>3</v>
      </c>
      <c r="F508">
        <v>2</v>
      </c>
      <c r="G508">
        <v>91</v>
      </c>
      <c r="H508">
        <v>50</v>
      </c>
      <c r="I508">
        <v>180</v>
      </c>
      <c r="J508">
        <v>119</v>
      </c>
      <c r="K508">
        <v>83</v>
      </c>
      <c r="L508">
        <v>199</v>
      </c>
    </row>
    <row r="509" spans="1:12">
      <c r="A509">
        <v>4</v>
      </c>
      <c r="B509">
        <v>11</v>
      </c>
      <c r="C509">
        <v>6</v>
      </c>
      <c r="D509">
        <v>1</v>
      </c>
      <c r="E509">
        <v>2</v>
      </c>
      <c r="F509">
        <v>3</v>
      </c>
      <c r="G509">
        <v>91</v>
      </c>
      <c r="H509">
        <v>40</v>
      </c>
      <c r="I509">
        <v>198</v>
      </c>
      <c r="J509">
        <v>119</v>
      </c>
      <c r="K509">
        <v>71</v>
      </c>
      <c r="L509">
        <v>223</v>
      </c>
    </row>
    <row r="510" spans="1:12">
      <c r="A510">
        <v>4</v>
      </c>
      <c r="B510">
        <v>7</v>
      </c>
      <c r="C510">
        <v>6</v>
      </c>
      <c r="D510">
        <v>2</v>
      </c>
      <c r="E510">
        <v>2</v>
      </c>
      <c r="F510">
        <v>2</v>
      </c>
      <c r="G510">
        <v>93</v>
      </c>
      <c r="H510">
        <v>63</v>
      </c>
      <c r="I510">
        <v>170</v>
      </c>
      <c r="J510">
        <v>118</v>
      </c>
      <c r="K510">
        <v>93</v>
      </c>
      <c r="L510">
        <v>187</v>
      </c>
    </row>
    <row r="511" spans="1:12">
      <c r="A511">
        <v>5</v>
      </c>
      <c r="B511">
        <v>8</v>
      </c>
      <c r="C511">
        <v>6</v>
      </c>
      <c r="D511">
        <v>2</v>
      </c>
      <c r="E511">
        <v>2</v>
      </c>
      <c r="F511">
        <v>3</v>
      </c>
      <c r="G511">
        <v>90</v>
      </c>
      <c r="H511">
        <v>52</v>
      </c>
      <c r="I511">
        <v>193</v>
      </c>
      <c r="J511">
        <v>118</v>
      </c>
      <c r="K511">
        <v>83</v>
      </c>
      <c r="L511">
        <v>223</v>
      </c>
    </row>
    <row r="512" spans="1:12">
      <c r="A512">
        <v>5</v>
      </c>
      <c r="B512">
        <v>8</v>
      </c>
      <c r="C512">
        <v>6</v>
      </c>
      <c r="D512">
        <v>4</v>
      </c>
      <c r="E512">
        <v>3</v>
      </c>
      <c r="F512">
        <v>3</v>
      </c>
      <c r="G512">
        <v>90</v>
      </c>
      <c r="H512">
        <v>55</v>
      </c>
      <c r="I512">
        <v>167</v>
      </c>
      <c r="J512">
        <v>118</v>
      </c>
      <c r="K512">
        <v>90</v>
      </c>
      <c r="L512">
        <v>191</v>
      </c>
    </row>
    <row r="513" spans="1:12">
      <c r="A513">
        <v>5</v>
      </c>
      <c r="B513">
        <v>9</v>
      </c>
      <c r="C513">
        <v>6</v>
      </c>
      <c r="D513">
        <v>3</v>
      </c>
      <c r="E513">
        <v>2</v>
      </c>
      <c r="F513">
        <v>3</v>
      </c>
      <c r="G513">
        <v>91</v>
      </c>
      <c r="H513">
        <v>50</v>
      </c>
      <c r="I513">
        <v>187</v>
      </c>
      <c r="J513">
        <v>118</v>
      </c>
      <c r="K513">
        <v>79</v>
      </c>
      <c r="L513">
        <v>222</v>
      </c>
    </row>
    <row r="514" spans="1:12">
      <c r="A514">
        <v>5</v>
      </c>
      <c r="B514">
        <v>7</v>
      </c>
      <c r="C514">
        <v>6</v>
      </c>
      <c r="D514">
        <v>1</v>
      </c>
      <c r="E514">
        <v>3</v>
      </c>
      <c r="F514">
        <v>2</v>
      </c>
      <c r="G514">
        <v>86</v>
      </c>
      <c r="H514">
        <v>42</v>
      </c>
      <c r="I514">
        <v>170</v>
      </c>
      <c r="J514">
        <v>117</v>
      </c>
      <c r="K514">
        <v>79</v>
      </c>
      <c r="L514">
        <v>202</v>
      </c>
    </row>
    <row r="515" spans="1:12">
      <c r="A515">
        <v>3</v>
      </c>
      <c r="B515">
        <v>9</v>
      </c>
      <c r="C515">
        <v>6</v>
      </c>
      <c r="D515">
        <v>2</v>
      </c>
      <c r="E515">
        <v>3</v>
      </c>
      <c r="F515">
        <v>3</v>
      </c>
      <c r="G515">
        <v>88</v>
      </c>
      <c r="H515">
        <v>40</v>
      </c>
      <c r="I515">
        <v>188</v>
      </c>
      <c r="J515">
        <v>117</v>
      </c>
      <c r="K515">
        <v>73</v>
      </c>
      <c r="L515">
        <v>212</v>
      </c>
    </row>
    <row r="516" spans="1:12">
      <c r="A516">
        <v>4</v>
      </c>
      <c r="B516">
        <v>10</v>
      </c>
      <c r="C516">
        <v>6</v>
      </c>
      <c r="D516">
        <v>2</v>
      </c>
      <c r="E516">
        <v>3</v>
      </c>
      <c r="F516">
        <v>2</v>
      </c>
      <c r="G516">
        <v>90</v>
      </c>
      <c r="H516">
        <v>36</v>
      </c>
      <c r="I516">
        <v>214</v>
      </c>
      <c r="J516">
        <v>117</v>
      </c>
      <c r="K516">
        <v>73</v>
      </c>
      <c r="L516">
        <v>232</v>
      </c>
    </row>
    <row r="517" spans="1:12">
      <c r="A517">
        <v>3</v>
      </c>
      <c r="B517">
        <v>11</v>
      </c>
      <c r="C517">
        <v>6</v>
      </c>
      <c r="D517">
        <v>2</v>
      </c>
      <c r="E517">
        <v>2</v>
      </c>
      <c r="F517">
        <v>2</v>
      </c>
      <c r="G517">
        <v>93</v>
      </c>
      <c r="H517">
        <v>40</v>
      </c>
      <c r="I517">
        <v>200</v>
      </c>
      <c r="J517">
        <v>117</v>
      </c>
      <c r="K517">
        <v>70</v>
      </c>
      <c r="L517">
        <v>209</v>
      </c>
    </row>
    <row r="518" spans="1:12">
      <c r="A518">
        <v>3</v>
      </c>
      <c r="B518">
        <v>8</v>
      </c>
      <c r="C518">
        <v>6</v>
      </c>
      <c r="D518">
        <v>1</v>
      </c>
      <c r="E518">
        <v>2</v>
      </c>
      <c r="F518">
        <v>3</v>
      </c>
      <c r="G518">
        <v>86</v>
      </c>
      <c r="H518">
        <v>34</v>
      </c>
      <c r="I518">
        <v>169</v>
      </c>
      <c r="J518">
        <v>116</v>
      </c>
      <c r="K518">
        <v>71</v>
      </c>
      <c r="L518">
        <v>188</v>
      </c>
    </row>
    <row r="519" spans="1:12">
      <c r="A519">
        <v>5</v>
      </c>
      <c r="B519">
        <v>8</v>
      </c>
      <c r="C519">
        <v>6</v>
      </c>
      <c r="D519">
        <v>1</v>
      </c>
      <c r="E519">
        <v>2</v>
      </c>
      <c r="F519">
        <v>3</v>
      </c>
      <c r="G519">
        <v>87</v>
      </c>
      <c r="H519">
        <v>47</v>
      </c>
      <c r="I519">
        <v>150</v>
      </c>
      <c r="J519">
        <v>116</v>
      </c>
      <c r="K519">
        <v>91</v>
      </c>
      <c r="L519">
        <v>182</v>
      </c>
    </row>
    <row r="520" spans="1:12">
      <c r="A520">
        <v>5</v>
      </c>
      <c r="B520">
        <v>9</v>
      </c>
      <c r="C520">
        <v>6</v>
      </c>
      <c r="D520">
        <v>2</v>
      </c>
      <c r="E520">
        <v>3</v>
      </c>
      <c r="F520">
        <v>2</v>
      </c>
      <c r="G520">
        <v>88</v>
      </c>
      <c r="H520">
        <v>44</v>
      </c>
      <c r="I520">
        <v>170</v>
      </c>
      <c r="J520">
        <v>116</v>
      </c>
      <c r="K520">
        <v>78</v>
      </c>
      <c r="L520">
        <v>187</v>
      </c>
    </row>
    <row r="521" spans="1:12">
      <c r="A521">
        <v>4</v>
      </c>
      <c r="B521">
        <v>9</v>
      </c>
      <c r="C521">
        <v>6</v>
      </c>
      <c r="D521">
        <v>1</v>
      </c>
      <c r="E521">
        <v>3</v>
      </c>
      <c r="F521">
        <v>3</v>
      </c>
      <c r="G521">
        <v>87</v>
      </c>
      <c r="H521">
        <v>39</v>
      </c>
      <c r="I521">
        <v>165</v>
      </c>
      <c r="J521">
        <v>116</v>
      </c>
      <c r="K521">
        <v>73</v>
      </c>
      <c r="L521">
        <v>185</v>
      </c>
    </row>
    <row r="522" spans="1:12">
      <c r="A522">
        <v>4</v>
      </c>
      <c r="B522">
        <v>11</v>
      </c>
      <c r="C522">
        <v>6</v>
      </c>
      <c r="D522">
        <v>2</v>
      </c>
      <c r="E522">
        <v>2</v>
      </c>
      <c r="F522">
        <v>2</v>
      </c>
      <c r="G522">
        <v>92</v>
      </c>
      <c r="H522">
        <v>40</v>
      </c>
      <c r="I522">
        <v>211</v>
      </c>
      <c r="J522">
        <v>116</v>
      </c>
      <c r="K522">
        <v>73</v>
      </c>
      <c r="L522">
        <v>242</v>
      </c>
    </row>
    <row r="523" spans="1:12">
      <c r="A523">
        <v>3</v>
      </c>
      <c r="B523">
        <v>11</v>
      </c>
      <c r="C523">
        <v>6</v>
      </c>
      <c r="D523">
        <v>2</v>
      </c>
      <c r="E523">
        <v>2</v>
      </c>
      <c r="F523">
        <v>3</v>
      </c>
      <c r="G523">
        <v>90</v>
      </c>
      <c r="H523">
        <v>36</v>
      </c>
      <c r="I523">
        <v>163</v>
      </c>
      <c r="J523">
        <v>116</v>
      </c>
      <c r="K523">
        <v>67</v>
      </c>
      <c r="L523">
        <v>181</v>
      </c>
    </row>
    <row r="524" spans="1:12">
      <c r="A524">
        <v>5</v>
      </c>
      <c r="B524">
        <v>7</v>
      </c>
      <c r="C524">
        <v>6</v>
      </c>
      <c r="D524">
        <v>1</v>
      </c>
      <c r="E524">
        <v>3</v>
      </c>
      <c r="F524">
        <v>3</v>
      </c>
      <c r="G524">
        <v>84</v>
      </c>
      <c r="H524">
        <v>43</v>
      </c>
      <c r="I524">
        <v>180</v>
      </c>
      <c r="J524">
        <v>115</v>
      </c>
      <c r="K524">
        <v>79</v>
      </c>
      <c r="L524">
        <v>193</v>
      </c>
    </row>
    <row r="525" spans="1:12">
      <c r="A525">
        <v>4</v>
      </c>
      <c r="B525">
        <v>9</v>
      </c>
      <c r="C525">
        <v>6</v>
      </c>
      <c r="D525">
        <v>2</v>
      </c>
      <c r="E525">
        <v>3</v>
      </c>
      <c r="F525">
        <v>2</v>
      </c>
      <c r="G525">
        <v>92</v>
      </c>
      <c r="H525">
        <v>30</v>
      </c>
      <c r="I525">
        <v>186</v>
      </c>
      <c r="J525">
        <v>115</v>
      </c>
      <c r="K525">
        <v>61</v>
      </c>
      <c r="L525">
        <v>211</v>
      </c>
    </row>
    <row r="526" spans="1:12">
      <c r="A526">
        <v>4</v>
      </c>
      <c r="B526">
        <v>10</v>
      </c>
      <c r="C526">
        <v>6</v>
      </c>
      <c r="D526">
        <v>1</v>
      </c>
      <c r="E526">
        <v>2</v>
      </c>
      <c r="F526">
        <v>3</v>
      </c>
      <c r="G526">
        <v>85</v>
      </c>
      <c r="H526">
        <v>58</v>
      </c>
      <c r="I526">
        <v>160</v>
      </c>
      <c r="J526">
        <v>115</v>
      </c>
      <c r="K526">
        <v>91</v>
      </c>
      <c r="L526">
        <v>205</v>
      </c>
    </row>
    <row r="527" spans="1:12">
      <c r="A527">
        <v>3</v>
      </c>
      <c r="B527">
        <v>11</v>
      </c>
      <c r="C527">
        <v>6</v>
      </c>
      <c r="D527">
        <v>1</v>
      </c>
      <c r="E527">
        <v>2</v>
      </c>
      <c r="F527">
        <v>3</v>
      </c>
      <c r="G527">
        <v>91</v>
      </c>
      <c r="H527">
        <v>33</v>
      </c>
      <c r="I527">
        <v>174</v>
      </c>
      <c r="J527">
        <v>115</v>
      </c>
      <c r="K527">
        <v>67</v>
      </c>
      <c r="L527">
        <v>199</v>
      </c>
    </row>
    <row r="528" spans="1:12">
      <c r="A528">
        <v>4</v>
      </c>
      <c r="B528">
        <v>11</v>
      </c>
      <c r="C528">
        <v>6</v>
      </c>
      <c r="D528">
        <v>2</v>
      </c>
      <c r="E528">
        <v>2</v>
      </c>
      <c r="F528">
        <v>3</v>
      </c>
      <c r="G528">
        <v>89</v>
      </c>
      <c r="H528">
        <v>35</v>
      </c>
      <c r="I528">
        <v>146</v>
      </c>
      <c r="J528">
        <v>115</v>
      </c>
      <c r="K528">
        <v>64</v>
      </c>
      <c r="L528">
        <v>187</v>
      </c>
    </row>
    <row r="529" spans="1:12">
      <c r="A529">
        <v>4</v>
      </c>
      <c r="B529">
        <v>11</v>
      </c>
      <c r="C529">
        <v>6</v>
      </c>
      <c r="D529">
        <v>2</v>
      </c>
      <c r="E529">
        <v>3</v>
      </c>
      <c r="F529">
        <v>3</v>
      </c>
      <c r="G529">
        <v>88</v>
      </c>
      <c r="H529">
        <v>31</v>
      </c>
      <c r="I529">
        <v>182</v>
      </c>
      <c r="J529">
        <v>115</v>
      </c>
      <c r="K529">
        <v>67</v>
      </c>
      <c r="L529">
        <v>217</v>
      </c>
    </row>
    <row r="530" spans="1:12">
      <c r="A530">
        <v>3</v>
      </c>
      <c r="B530">
        <v>7</v>
      </c>
      <c r="C530">
        <v>6</v>
      </c>
      <c r="D530">
        <v>2</v>
      </c>
      <c r="E530">
        <v>2</v>
      </c>
      <c r="F530">
        <v>3</v>
      </c>
      <c r="G530">
        <v>85</v>
      </c>
      <c r="H530">
        <v>34</v>
      </c>
      <c r="I530">
        <v>182</v>
      </c>
      <c r="J530">
        <v>114</v>
      </c>
      <c r="K530">
        <v>73</v>
      </c>
      <c r="L530">
        <v>205</v>
      </c>
    </row>
    <row r="531" spans="1:12">
      <c r="A531">
        <v>4</v>
      </c>
      <c r="B531">
        <v>8</v>
      </c>
      <c r="C531">
        <v>6</v>
      </c>
      <c r="D531">
        <v>1</v>
      </c>
      <c r="E531">
        <v>3</v>
      </c>
      <c r="F531">
        <v>3</v>
      </c>
      <c r="G531">
        <v>84</v>
      </c>
      <c r="H531">
        <v>37</v>
      </c>
      <c r="I531">
        <v>143</v>
      </c>
      <c r="J531">
        <v>114</v>
      </c>
      <c r="K531">
        <v>73</v>
      </c>
      <c r="L531">
        <v>174</v>
      </c>
    </row>
    <row r="532" spans="1:12">
      <c r="A532">
        <v>4</v>
      </c>
      <c r="B532">
        <v>9</v>
      </c>
      <c r="C532">
        <v>6</v>
      </c>
      <c r="D532">
        <v>2</v>
      </c>
      <c r="E532">
        <v>2</v>
      </c>
      <c r="F532">
        <v>2</v>
      </c>
      <c r="G532">
        <v>87</v>
      </c>
      <c r="H532">
        <v>40</v>
      </c>
      <c r="I532">
        <v>207</v>
      </c>
      <c r="J532">
        <v>114</v>
      </c>
      <c r="K532">
        <v>67</v>
      </c>
      <c r="L532">
        <v>239</v>
      </c>
    </row>
    <row r="533" spans="1:12">
      <c r="A533">
        <v>5</v>
      </c>
      <c r="B533">
        <v>9</v>
      </c>
      <c r="C533">
        <v>6</v>
      </c>
      <c r="D533">
        <v>1</v>
      </c>
      <c r="E533">
        <v>2</v>
      </c>
      <c r="F533">
        <v>3</v>
      </c>
      <c r="G533">
        <v>84</v>
      </c>
      <c r="H533">
        <v>36</v>
      </c>
      <c r="I533">
        <v>164</v>
      </c>
      <c r="J533">
        <v>114</v>
      </c>
      <c r="K533">
        <v>79</v>
      </c>
      <c r="L533">
        <v>205</v>
      </c>
    </row>
    <row r="534" spans="1:12">
      <c r="A534">
        <v>5</v>
      </c>
      <c r="B534">
        <v>9</v>
      </c>
      <c r="C534">
        <v>6</v>
      </c>
      <c r="D534">
        <v>3</v>
      </c>
      <c r="E534">
        <v>3</v>
      </c>
      <c r="F534">
        <v>3</v>
      </c>
      <c r="G534">
        <v>92</v>
      </c>
      <c r="H534">
        <v>27</v>
      </c>
      <c r="I534">
        <v>157</v>
      </c>
      <c r="J534">
        <v>114</v>
      </c>
      <c r="K534">
        <v>56</v>
      </c>
      <c r="L534">
        <v>175</v>
      </c>
    </row>
    <row r="535" spans="1:12">
      <c r="A535">
        <v>5</v>
      </c>
      <c r="B535">
        <v>10</v>
      </c>
      <c r="C535">
        <v>6</v>
      </c>
      <c r="D535">
        <v>1</v>
      </c>
      <c r="E535">
        <v>3</v>
      </c>
      <c r="F535">
        <v>3</v>
      </c>
      <c r="G535">
        <v>83</v>
      </c>
      <c r="H535">
        <v>35</v>
      </c>
      <c r="I535">
        <v>183</v>
      </c>
      <c r="J535">
        <v>114</v>
      </c>
      <c r="K535">
        <v>68</v>
      </c>
      <c r="L535">
        <v>212</v>
      </c>
    </row>
    <row r="536" spans="1:12">
      <c r="A536">
        <v>4</v>
      </c>
      <c r="B536">
        <v>11</v>
      </c>
      <c r="C536">
        <v>6</v>
      </c>
      <c r="D536">
        <v>3</v>
      </c>
      <c r="E536">
        <v>3</v>
      </c>
      <c r="F536">
        <v>2</v>
      </c>
      <c r="G536">
        <v>88</v>
      </c>
      <c r="H536">
        <v>22</v>
      </c>
      <c r="I536">
        <v>196</v>
      </c>
      <c r="J536">
        <v>114</v>
      </c>
      <c r="K536">
        <v>55</v>
      </c>
      <c r="L536">
        <v>242</v>
      </c>
    </row>
    <row r="537" spans="1:12">
      <c r="A537">
        <v>5</v>
      </c>
      <c r="B537">
        <v>11</v>
      </c>
      <c r="C537">
        <v>6</v>
      </c>
      <c r="D537">
        <v>2</v>
      </c>
      <c r="E537">
        <v>3</v>
      </c>
      <c r="F537">
        <v>3</v>
      </c>
      <c r="G537">
        <v>83</v>
      </c>
      <c r="H537">
        <v>41</v>
      </c>
      <c r="I537">
        <v>166</v>
      </c>
      <c r="J537">
        <v>114</v>
      </c>
      <c r="K537">
        <v>73</v>
      </c>
      <c r="L537">
        <v>193</v>
      </c>
    </row>
    <row r="538" spans="1:12">
      <c r="A538">
        <v>4</v>
      </c>
      <c r="B538">
        <v>7</v>
      </c>
      <c r="C538">
        <v>6</v>
      </c>
      <c r="D538">
        <v>1</v>
      </c>
      <c r="E538">
        <v>3</v>
      </c>
      <c r="F538">
        <v>2</v>
      </c>
      <c r="G538">
        <v>85</v>
      </c>
      <c r="H538">
        <v>53</v>
      </c>
      <c r="I538">
        <v>140</v>
      </c>
      <c r="J538">
        <v>113</v>
      </c>
      <c r="K538">
        <v>90</v>
      </c>
      <c r="L538">
        <v>164</v>
      </c>
    </row>
    <row r="539" spans="1:12">
      <c r="A539">
        <v>5</v>
      </c>
      <c r="B539">
        <v>7</v>
      </c>
      <c r="C539">
        <v>6</v>
      </c>
      <c r="D539">
        <v>2</v>
      </c>
      <c r="E539">
        <v>3</v>
      </c>
      <c r="F539">
        <v>3</v>
      </c>
      <c r="G539">
        <v>82</v>
      </c>
      <c r="H539">
        <v>49</v>
      </c>
      <c r="I539">
        <v>165</v>
      </c>
      <c r="J539">
        <v>113</v>
      </c>
      <c r="K539">
        <v>85</v>
      </c>
      <c r="L539">
        <v>197</v>
      </c>
    </row>
    <row r="540" spans="1:12">
      <c r="A540">
        <v>3</v>
      </c>
      <c r="B540">
        <v>8</v>
      </c>
      <c r="C540">
        <v>6</v>
      </c>
      <c r="D540">
        <v>1</v>
      </c>
      <c r="E540">
        <v>3</v>
      </c>
      <c r="F540">
        <v>2</v>
      </c>
      <c r="G540">
        <v>85</v>
      </c>
      <c r="H540">
        <v>57</v>
      </c>
      <c r="I540">
        <v>156</v>
      </c>
      <c r="J540">
        <v>113</v>
      </c>
      <c r="K540">
        <v>90</v>
      </c>
      <c r="L540">
        <v>178</v>
      </c>
    </row>
    <row r="541" spans="1:12">
      <c r="A541">
        <v>4</v>
      </c>
      <c r="B541">
        <v>8</v>
      </c>
      <c r="C541">
        <v>6</v>
      </c>
      <c r="D541">
        <v>1</v>
      </c>
      <c r="E541">
        <v>3</v>
      </c>
      <c r="F541">
        <v>2</v>
      </c>
      <c r="G541">
        <v>83</v>
      </c>
      <c r="H541">
        <v>51</v>
      </c>
      <c r="I541">
        <v>148</v>
      </c>
      <c r="J541">
        <v>113</v>
      </c>
      <c r="K541">
        <v>82</v>
      </c>
      <c r="L541">
        <v>181</v>
      </c>
    </row>
    <row r="542" spans="1:12">
      <c r="A542">
        <v>4</v>
      </c>
      <c r="B542">
        <v>8</v>
      </c>
      <c r="C542">
        <v>6</v>
      </c>
      <c r="D542">
        <v>2</v>
      </c>
      <c r="E542">
        <v>3</v>
      </c>
      <c r="F542">
        <v>3</v>
      </c>
      <c r="G542">
        <v>84</v>
      </c>
      <c r="H542">
        <v>46</v>
      </c>
      <c r="I542">
        <v>171</v>
      </c>
      <c r="J542">
        <v>113</v>
      </c>
      <c r="K542">
        <v>79</v>
      </c>
      <c r="L542">
        <v>201</v>
      </c>
    </row>
    <row r="543" spans="1:12">
      <c r="A543">
        <v>5</v>
      </c>
      <c r="B543">
        <v>10</v>
      </c>
      <c r="C543">
        <v>6</v>
      </c>
      <c r="D543">
        <v>2</v>
      </c>
      <c r="E543">
        <v>3</v>
      </c>
      <c r="F543">
        <v>2</v>
      </c>
      <c r="G543">
        <v>85</v>
      </c>
      <c r="H543">
        <v>44</v>
      </c>
      <c r="I543">
        <v>155</v>
      </c>
      <c r="J543">
        <v>113</v>
      </c>
      <c r="K543">
        <v>81</v>
      </c>
      <c r="L543">
        <v>186</v>
      </c>
    </row>
    <row r="544" spans="1:12">
      <c r="A544">
        <v>4</v>
      </c>
      <c r="B544">
        <v>7</v>
      </c>
      <c r="C544">
        <v>6</v>
      </c>
      <c r="D544">
        <v>2</v>
      </c>
      <c r="E544">
        <v>3</v>
      </c>
      <c r="F544">
        <v>2</v>
      </c>
      <c r="G544">
        <v>83</v>
      </c>
      <c r="H544">
        <v>41</v>
      </c>
      <c r="I544">
        <v>168</v>
      </c>
      <c r="J544">
        <v>112</v>
      </c>
      <c r="K544">
        <v>74</v>
      </c>
      <c r="L544">
        <v>187</v>
      </c>
    </row>
    <row r="545" spans="1:12">
      <c r="A545">
        <v>5</v>
      </c>
      <c r="B545">
        <v>7</v>
      </c>
      <c r="C545">
        <v>6</v>
      </c>
      <c r="D545">
        <v>1</v>
      </c>
      <c r="E545">
        <v>2</v>
      </c>
      <c r="F545">
        <v>3</v>
      </c>
      <c r="G545">
        <v>83</v>
      </c>
      <c r="H545">
        <v>32</v>
      </c>
      <c r="I545">
        <v>160</v>
      </c>
      <c r="J545">
        <v>112</v>
      </c>
      <c r="K545">
        <v>66</v>
      </c>
      <c r="L545">
        <v>181</v>
      </c>
    </row>
    <row r="546" spans="1:12">
      <c r="A546">
        <v>4</v>
      </c>
      <c r="B546">
        <v>8</v>
      </c>
      <c r="C546">
        <v>6</v>
      </c>
      <c r="D546">
        <v>3</v>
      </c>
      <c r="E546">
        <v>2</v>
      </c>
      <c r="F546">
        <v>2</v>
      </c>
      <c r="G546">
        <v>92</v>
      </c>
      <c r="H546">
        <v>55</v>
      </c>
      <c r="I546">
        <v>182</v>
      </c>
      <c r="J546">
        <v>112</v>
      </c>
      <c r="K546">
        <v>78</v>
      </c>
      <c r="L546">
        <v>176</v>
      </c>
    </row>
    <row r="547" spans="1:12">
      <c r="A547">
        <v>5</v>
      </c>
      <c r="B547">
        <v>8</v>
      </c>
      <c r="C547">
        <v>6</v>
      </c>
      <c r="D547">
        <v>2</v>
      </c>
      <c r="E547">
        <v>3</v>
      </c>
      <c r="F547">
        <v>2</v>
      </c>
      <c r="G547">
        <v>83</v>
      </c>
      <c r="H547">
        <v>44</v>
      </c>
      <c r="I547">
        <v>169</v>
      </c>
      <c r="J547">
        <v>112</v>
      </c>
      <c r="K547">
        <v>77</v>
      </c>
      <c r="L547">
        <v>204</v>
      </c>
    </row>
    <row r="548" spans="1:12">
      <c r="A548">
        <v>4</v>
      </c>
      <c r="B548">
        <v>9</v>
      </c>
      <c r="C548">
        <v>6</v>
      </c>
      <c r="D548">
        <v>2</v>
      </c>
      <c r="E548">
        <v>3</v>
      </c>
      <c r="F548">
        <v>3</v>
      </c>
      <c r="G548">
        <v>84</v>
      </c>
      <c r="H548">
        <v>55</v>
      </c>
      <c r="I548">
        <v>174</v>
      </c>
      <c r="J548">
        <v>112</v>
      </c>
      <c r="K548">
        <v>77</v>
      </c>
      <c r="L548">
        <v>199</v>
      </c>
    </row>
    <row r="549" spans="1:12">
      <c r="A549">
        <v>5</v>
      </c>
      <c r="B549">
        <v>10</v>
      </c>
      <c r="C549">
        <v>6</v>
      </c>
      <c r="D549">
        <v>2</v>
      </c>
      <c r="E549">
        <v>2</v>
      </c>
      <c r="F549">
        <v>3</v>
      </c>
      <c r="G549">
        <v>86</v>
      </c>
      <c r="H549">
        <v>36</v>
      </c>
      <c r="I549">
        <v>185</v>
      </c>
      <c r="J549">
        <v>112</v>
      </c>
      <c r="K549">
        <v>70</v>
      </c>
      <c r="L549">
        <v>201</v>
      </c>
    </row>
    <row r="550" spans="1:12">
      <c r="A550">
        <v>4</v>
      </c>
      <c r="B550">
        <v>10</v>
      </c>
      <c r="C550">
        <v>6</v>
      </c>
      <c r="D550">
        <v>2</v>
      </c>
      <c r="E550">
        <v>3</v>
      </c>
      <c r="F550">
        <v>3</v>
      </c>
      <c r="G550">
        <v>84</v>
      </c>
      <c r="H550">
        <v>40</v>
      </c>
      <c r="I550">
        <v>211</v>
      </c>
      <c r="J550">
        <v>112</v>
      </c>
      <c r="K550">
        <v>68</v>
      </c>
      <c r="L550">
        <v>219</v>
      </c>
    </row>
    <row r="551" spans="1:12">
      <c r="A551">
        <v>4</v>
      </c>
      <c r="B551">
        <v>7</v>
      </c>
      <c r="C551">
        <v>6</v>
      </c>
      <c r="D551">
        <v>3</v>
      </c>
      <c r="E551">
        <v>3</v>
      </c>
      <c r="F551">
        <v>3</v>
      </c>
      <c r="G551">
        <v>83</v>
      </c>
      <c r="H551">
        <v>53</v>
      </c>
      <c r="I551">
        <v>150</v>
      </c>
      <c r="J551">
        <v>111</v>
      </c>
      <c r="K551">
        <v>81</v>
      </c>
      <c r="L551">
        <v>189</v>
      </c>
    </row>
    <row r="552" spans="1:12">
      <c r="A552">
        <v>3</v>
      </c>
      <c r="B552">
        <v>8</v>
      </c>
      <c r="C552">
        <v>6</v>
      </c>
      <c r="D552">
        <v>2</v>
      </c>
      <c r="E552">
        <v>2</v>
      </c>
      <c r="F552">
        <v>3</v>
      </c>
      <c r="G552">
        <v>82</v>
      </c>
      <c r="H552">
        <v>43</v>
      </c>
      <c r="I552">
        <v>175</v>
      </c>
      <c r="J552">
        <v>111</v>
      </c>
      <c r="K552">
        <v>81</v>
      </c>
      <c r="L552">
        <v>187</v>
      </c>
    </row>
    <row r="553" spans="1:12">
      <c r="A553">
        <v>3</v>
      </c>
      <c r="B553">
        <v>9</v>
      </c>
      <c r="C553">
        <v>6</v>
      </c>
      <c r="D553">
        <v>1</v>
      </c>
      <c r="E553">
        <v>3</v>
      </c>
      <c r="F553">
        <v>2</v>
      </c>
      <c r="G553">
        <v>85</v>
      </c>
      <c r="H553">
        <v>44</v>
      </c>
      <c r="I553">
        <v>158</v>
      </c>
      <c r="J553">
        <v>111</v>
      </c>
      <c r="K553">
        <v>78</v>
      </c>
      <c r="L553">
        <v>169</v>
      </c>
    </row>
    <row r="554" spans="1:12">
      <c r="A554">
        <v>3</v>
      </c>
      <c r="B554">
        <v>9</v>
      </c>
      <c r="C554">
        <v>6</v>
      </c>
      <c r="D554">
        <v>1</v>
      </c>
      <c r="E554">
        <v>3</v>
      </c>
      <c r="F554">
        <v>3</v>
      </c>
      <c r="G554">
        <v>83</v>
      </c>
      <c r="H554">
        <v>36</v>
      </c>
      <c r="I554">
        <v>140</v>
      </c>
      <c r="J554">
        <v>111</v>
      </c>
      <c r="K554">
        <v>67</v>
      </c>
      <c r="L554">
        <v>176</v>
      </c>
    </row>
    <row r="555" spans="1:12">
      <c r="A555">
        <v>5</v>
      </c>
      <c r="B555">
        <v>9</v>
      </c>
      <c r="C555">
        <v>6</v>
      </c>
      <c r="D555">
        <v>1</v>
      </c>
      <c r="E555">
        <v>3</v>
      </c>
      <c r="F555">
        <v>3</v>
      </c>
      <c r="G555">
        <v>83</v>
      </c>
      <c r="H555">
        <v>57</v>
      </c>
      <c r="I555">
        <v>163</v>
      </c>
      <c r="J555">
        <v>111</v>
      </c>
      <c r="K555">
        <v>91</v>
      </c>
      <c r="L555">
        <v>189</v>
      </c>
    </row>
    <row r="556" spans="1:12">
      <c r="A556">
        <v>3</v>
      </c>
      <c r="B556">
        <v>10</v>
      </c>
      <c r="C556">
        <v>6</v>
      </c>
      <c r="D556">
        <v>2</v>
      </c>
      <c r="E556">
        <v>2</v>
      </c>
      <c r="F556">
        <v>3</v>
      </c>
      <c r="G556">
        <v>84</v>
      </c>
      <c r="H556">
        <v>24</v>
      </c>
      <c r="I556">
        <v>186</v>
      </c>
      <c r="J556">
        <v>111</v>
      </c>
      <c r="K556">
        <v>58</v>
      </c>
      <c r="L556">
        <v>217</v>
      </c>
    </row>
    <row r="557" spans="1:12">
      <c r="A557">
        <v>4</v>
      </c>
      <c r="B557">
        <v>10</v>
      </c>
      <c r="C557">
        <v>6</v>
      </c>
      <c r="D557">
        <v>3</v>
      </c>
      <c r="E557">
        <v>2</v>
      </c>
      <c r="F557">
        <v>3</v>
      </c>
      <c r="G557">
        <v>85</v>
      </c>
      <c r="H557">
        <v>22</v>
      </c>
      <c r="I557">
        <v>166</v>
      </c>
      <c r="J557">
        <v>111</v>
      </c>
      <c r="K557">
        <v>49</v>
      </c>
      <c r="L557">
        <v>181</v>
      </c>
    </row>
    <row r="558" spans="1:12">
      <c r="A558">
        <v>3</v>
      </c>
      <c r="B558">
        <v>11</v>
      </c>
      <c r="C558">
        <v>6</v>
      </c>
      <c r="D558">
        <v>1</v>
      </c>
      <c r="E558">
        <v>2</v>
      </c>
      <c r="F558">
        <v>2</v>
      </c>
      <c r="G558">
        <v>88</v>
      </c>
      <c r="H558">
        <v>30</v>
      </c>
      <c r="I558">
        <v>172</v>
      </c>
      <c r="J558">
        <v>111</v>
      </c>
      <c r="K558">
        <v>55</v>
      </c>
      <c r="L558">
        <v>199</v>
      </c>
    </row>
    <row r="559" spans="1:12">
      <c r="A559">
        <v>5</v>
      </c>
      <c r="B559">
        <v>7</v>
      </c>
      <c r="C559">
        <v>6</v>
      </c>
      <c r="D559">
        <v>1</v>
      </c>
      <c r="E559">
        <v>2</v>
      </c>
      <c r="F559">
        <v>2</v>
      </c>
      <c r="G559">
        <v>81</v>
      </c>
      <c r="H559">
        <v>34</v>
      </c>
      <c r="I559">
        <v>137</v>
      </c>
      <c r="J559">
        <v>110</v>
      </c>
      <c r="K559">
        <v>69</v>
      </c>
      <c r="L559">
        <v>165</v>
      </c>
    </row>
    <row r="560" spans="1:12">
      <c r="A560">
        <v>5</v>
      </c>
      <c r="B560">
        <v>7</v>
      </c>
      <c r="C560">
        <v>6</v>
      </c>
      <c r="D560">
        <v>2</v>
      </c>
      <c r="E560">
        <v>2</v>
      </c>
      <c r="F560">
        <v>2</v>
      </c>
      <c r="G560">
        <v>81</v>
      </c>
      <c r="H560">
        <v>30</v>
      </c>
      <c r="I560">
        <v>158</v>
      </c>
      <c r="J560">
        <v>110</v>
      </c>
      <c r="K560">
        <v>61</v>
      </c>
      <c r="L560">
        <v>187</v>
      </c>
    </row>
    <row r="561" spans="1:12">
      <c r="A561">
        <v>3</v>
      </c>
      <c r="B561">
        <v>7</v>
      </c>
      <c r="C561">
        <v>6</v>
      </c>
      <c r="D561">
        <v>1</v>
      </c>
      <c r="E561">
        <v>3</v>
      </c>
      <c r="F561">
        <v>2</v>
      </c>
      <c r="G561">
        <v>80</v>
      </c>
      <c r="H561">
        <v>53</v>
      </c>
      <c r="I561">
        <v>135</v>
      </c>
      <c r="J561">
        <v>110</v>
      </c>
      <c r="K561">
        <v>84</v>
      </c>
      <c r="L561">
        <v>171</v>
      </c>
    </row>
    <row r="562" spans="1:12">
      <c r="A562">
        <v>3</v>
      </c>
      <c r="B562">
        <v>7</v>
      </c>
      <c r="C562">
        <v>6</v>
      </c>
      <c r="D562">
        <v>1</v>
      </c>
      <c r="E562">
        <v>3</v>
      </c>
      <c r="F562">
        <v>3</v>
      </c>
      <c r="G562">
        <v>80</v>
      </c>
      <c r="H562">
        <v>36</v>
      </c>
      <c r="I562">
        <v>154</v>
      </c>
      <c r="J562">
        <v>110</v>
      </c>
      <c r="K562">
        <v>70</v>
      </c>
      <c r="L562">
        <v>171</v>
      </c>
    </row>
    <row r="563" spans="1:12">
      <c r="A563">
        <v>3</v>
      </c>
      <c r="B563">
        <v>8</v>
      </c>
      <c r="C563">
        <v>6</v>
      </c>
      <c r="D563">
        <v>1</v>
      </c>
      <c r="E563">
        <v>3</v>
      </c>
      <c r="F563">
        <v>3</v>
      </c>
      <c r="G563">
        <v>79</v>
      </c>
      <c r="H563">
        <v>40</v>
      </c>
      <c r="I563">
        <v>171</v>
      </c>
      <c r="J563">
        <v>110</v>
      </c>
      <c r="K563">
        <v>79</v>
      </c>
      <c r="L563">
        <v>200</v>
      </c>
    </row>
    <row r="564" spans="1:12">
      <c r="A564">
        <v>4</v>
      </c>
      <c r="B564">
        <v>9</v>
      </c>
      <c r="C564">
        <v>6</v>
      </c>
      <c r="D564">
        <v>4</v>
      </c>
      <c r="E564">
        <v>2</v>
      </c>
      <c r="F564">
        <v>3</v>
      </c>
      <c r="G564">
        <v>82</v>
      </c>
      <c r="H564">
        <v>53</v>
      </c>
      <c r="I564">
        <v>143</v>
      </c>
      <c r="J564">
        <v>110</v>
      </c>
      <c r="K564">
        <v>84</v>
      </c>
      <c r="L564">
        <v>178</v>
      </c>
    </row>
    <row r="565" spans="1:12">
      <c r="A565">
        <v>5</v>
      </c>
      <c r="B565">
        <v>10</v>
      </c>
      <c r="C565">
        <v>6</v>
      </c>
      <c r="D565">
        <v>1</v>
      </c>
      <c r="E565">
        <v>2</v>
      </c>
      <c r="F565">
        <v>2</v>
      </c>
      <c r="G565">
        <v>83</v>
      </c>
      <c r="H565">
        <v>44</v>
      </c>
      <c r="I565">
        <v>155</v>
      </c>
      <c r="J565">
        <v>110</v>
      </c>
      <c r="K565">
        <v>71</v>
      </c>
      <c r="L565">
        <v>188</v>
      </c>
    </row>
    <row r="566" spans="1:12">
      <c r="A566">
        <v>4</v>
      </c>
      <c r="B566">
        <v>10</v>
      </c>
      <c r="C566">
        <v>6</v>
      </c>
      <c r="D566">
        <v>1</v>
      </c>
      <c r="E566">
        <v>3</v>
      </c>
      <c r="F566">
        <v>2</v>
      </c>
      <c r="G566">
        <v>78</v>
      </c>
      <c r="H566">
        <v>32</v>
      </c>
      <c r="I566">
        <v>188</v>
      </c>
      <c r="J566">
        <v>110</v>
      </c>
      <c r="K566">
        <v>67</v>
      </c>
      <c r="L566">
        <v>209</v>
      </c>
    </row>
    <row r="567" spans="1:12">
      <c r="A567">
        <v>3</v>
      </c>
      <c r="B567">
        <v>10</v>
      </c>
      <c r="C567">
        <v>6</v>
      </c>
      <c r="D567">
        <v>2</v>
      </c>
      <c r="E567">
        <v>3</v>
      </c>
      <c r="F567">
        <v>3</v>
      </c>
      <c r="G567">
        <v>81</v>
      </c>
      <c r="H567">
        <v>39</v>
      </c>
      <c r="I567">
        <v>147</v>
      </c>
      <c r="J567">
        <v>110</v>
      </c>
      <c r="K567">
        <v>71</v>
      </c>
      <c r="L567">
        <v>187</v>
      </c>
    </row>
    <row r="568" spans="1:12">
      <c r="A568">
        <v>4</v>
      </c>
      <c r="B568">
        <v>11</v>
      </c>
      <c r="C568">
        <v>6</v>
      </c>
      <c r="D568">
        <v>1</v>
      </c>
      <c r="E568">
        <v>2</v>
      </c>
      <c r="F568">
        <v>2</v>
      </c>
      <c r="G568">
        <v>85</v>
      </c>
      <c r="H568">
        <v>11</v>
      </c>
      <c r="I568">
        <v>174</v>
      </c>
      <c r="J568">
        <v>110</v>
      </c>
      <c r="K568">
        <v>41</v>
      </c>
      <c r="L568">
        <v>214</v>
      </c>
    </row>
    <row r="569" spans="1:12">
      <c r="A569">
        <v>3</v>
      </c>
      <c r="B569">
        <v>7</v>
      </c>
      <c r="C569">
        <v>6</v>
      </c>
      <c r="D569">
        <v>2</v>
      </c>
      <c r="E569">
        <v>2</v>
      </c>
      <c r="F569">
        <v>2</v>
      </c>
      <c r="G569">
        <v>83</v>
      </c>
      <c r="H569">
        <v>24</v>
      </c>
      <c r="I569">
        <v>176</v>
      </c>
      <c r="J569">
        <v>109</v>
      </c>
      <c r="K569">
        <v>50</v>
      </c>
      <c r="L569">
        <v>211</v>
      </c>
    </row>
    <row r="570" spans="1:12">
      <c r="A570">
        <v>5</v>
      </c>
      <c r="B570">
        <v>7</v>
      </c>
      <c r="C570">
        <v>6</v>
      </c>
      <c r="D570">
        <v>3</v>
      </c>
      <c r="E570">
        <v>2</v>
      </c>
      <c r="F570">
        <v>2</v>
      </c>
      <c r="G570">
        <v>81</v>
      </c>
      <c r="H570">
        <v>27</v>
      </c>
      <c r="I570">
        <v>159</v>
      </c>
      <c r="J570">
        <v>109</v>
      </c>
      <c r="K570">
        <v>61</v>
      </c>
      <c r="L570">
        <v>181</v>
      </c>
    </row>
    <row r="571" spans="1:12">
      <c r="A571">
        <v>3</v>
      </c>
      <c r="B571">
        <v>7</v>
      </c>
      <c r="C571">
        <v>6</v>
      </c>
      <c r="D571">
        <v>1</v>
      </c>
      <c r="E571">
        <v>2</v>
      </c>
      <c r="F571">
        <v>3</v>
      </c>
      <c r="G571">
        <v>77</v>
      </c>
      <c r="H571">
        <v>26</v>
      </c>
      <c r="I571">
        <v>175</v>
      </c>
      <c r="J571">
        <v>109</v>
      </c>
      <c r="K571">
        <v>61</v>
      </c>
      <c r="L571">
        <v>195</v>
      </c>
    </row>
    <row r="572" spans="1:12">
      <c r="A572">
        <v>5</v>
      </c>
      <c r="B572">
        <v>8</v>
      </c>
      <c r="C572">
        <v>6</v>
      </c>
      <c r="D572">
        <v>3</v>
      </c>
      <c r="E572">
        <v>3</v>
      </c>
      <c r="F572">
        <v>3</v>
      </c>
      <c r="G572">
        <v>80</v>
      </c>
      <c r="H572">
        <v>40</v>
      </c>
      <c r="I572">
        <v>162</v>
      </c>
      <c r="J572">
        <v>109</v>
      </c>
      <c r="K572">
        <v>69</v>
      </c>
      <c r="L572">
        <v>201</v>
      </c>
    </row>
    <row r="573" spans="1:12">
      <c r="A573">
        <v>4</v>
      </c>
      <c r="B573">
        <v>10</v>
      </c>
      <c r="C573">
        <v>6</v>
      </c>
      <c r="D573">
        <v>1</v>
      </c>
      <c r="E573">
        <v>2</v>
      </c>
      <c r="F573">
        <v>2</v>
      </c>
      <c r="G573">
        <v>78</v>
      </c>
      <c r="H573">
        <v>47</v>
      </c>
      <c r="I573">
        <v>160</v>
      </c>
      <c r="J573">
        <v>109</v>
      </c>
      <c r="K573">
        <v>84</v>
      </c>
      <c r="L573">
        <v>176</v>
      </c>
    </row>
    <row r="574" spans="1:12">
      <c r="A574">
        <v>5</v>
      </c>
      <c r="B574">
        <v>8</v>
      </c>
      <c r="C574">
        <v>6</v>
      </c>
      <c r="D574">
        <v>1</v>
      </c>
      <c r="E574">
        <v>2</v>
      </c>
      <c r="F574">
        <v>2</v>
      </c>
      <c r="G574">
        <v>81</v>
      </c>
      <c r="H574">
        <v>26</v>
      </c>
      <c r="I574">
        <v>163</v>
      </c>
      <c r="J574">
        <v>108</v>
      </c>
      <c r="K574">
        <v>65</v>
      </c>
      <c r="L574">
        <v>193</v>
      </c>
    </row>
    <row r="575" spans="1:12">
      <c r="A575">
        <v>5</v>
      </c>
      <c r="B575">
        <v>8</v>
      </c>
      <c r="C575">
        <v>6</v>
      </c>
      <c r="D575">
        <v>3</v>
      </c>
      <c r="E575">
        <v>3</v>
      </c>
      <c r="F575">
        <v>2</v>
      </c>
      <c r="G575">
        <v>83</v>
      </c>
      <c r="H575">
        <v>41</v>
      </c>
      <c r="I575">
        <v>168</v>
      </c>
      <c r="J575">
        <v>108</v>
      </c>
      <c r="K575">
        <v>73</v>
      </c>
      <c r="L575">
        <v>177</v>
      </c>
    </row>
    <row r="576" spans="1:12">
      <c r="A576">
        <v>3</v>
      </c>
      <c r="B576">
        <v>9</v>
      </c>
      <c r="C576">
        <v>6</v>
      </c>
      <c r="D576">
        <v>3</v>
      </c>
      <c r="E576">
        <v>2</v>
      </c>
      <c r="F576">
        <v>3</v>
      </c>
      <c r="G576">
        <v>83</v>
      </c>
      <c r="H576">
        <v>53</v>
      </c>
      <c r="I576">
        <v>155</v>
      </c>
      <c r="J576">
        <v>108</v>
      </c>
      <c r="K576">
        <v>79</v>
      </c>
      <c r="L576">
        <v>181</v>
      </c>
    </row>
    <row r="577" spans="1:12">
      <c r="A577">
        <v>3</v>
      </c>
      <c r="B577">
        <v>10</v>
      </c>
      <c r="C577">
        <v>6</v>
      </c>
      <c r="D577">
        <v>1</v>
      </c>
      <c r="E577">
        <v>2</v>
      </c>
      <c r="F577">
        <v>3</v>
      </c>
      <c r="G577">
        <v>78</v>
      </c>
      <c r="H577">
        <v>47</v>
      </c>
      <c r="I577">
        <v>170</v>
      </c>
      <c r="J577">
        <v>108</v>
      </c>
      <c r="K577">
        <v>77</v>
      </c>
      <c r="L577">
        <v>181</v>
      </c>
    </row>
    <row r="578" spans="1:12">
      <c r="A578">
        <v>4</v>
      </c>
      <c r="B578">
        <v>10</v>
      </c>
      <c r="C578">
        <v>6</v>
      </c>
      <c r="D578">
        <v>1</v>
      </c>
      <c r="E578">
        <v>3</v>
      </c>
      <c r="F578">
        <v>3</v>
      </c>
      <c r="G578">
        <v>77</v>
      </c>
      <c r="H578">
        <v>35</v>
      </c>
      <c r="I578">
        <v>150</v>
      </c>
      <c r="J578">
        <v>108</v>
      </c>
      <c r="K578">
        <v>73</v>
      </c>
      <c r="L578">
        <v>181</v>
      </c>
    </row>
    <row r="579" spans="1:12">
      <c r="A579">
        <v>3</v>
      </c>
      <c r="B579">
        <v>11</v>
      </c>
      <c r="C579">
        <v>6</v>
      </c>
      <c r="D579">
        <v>3</v>
      </c>
      <c r="E579">
        <v>3</v>
      </c>
      <c r="F579">
        <v>3</v>
      </c>
      <c r="G579">
        <v>79</v>
      </c>
      <c r="H579">
        <v>46</v>
      </c>
      <c r="I579">
        <v>141</v>
      </c>
      <c r="J579">
        <v>108</v>
      </c>
      <c r="K579">
        <v>79</v>
      </c>
      <c r="L579">
        <v>170</v>
      </c>
    </row>
    <row r="580" spans="1:12">
      <c r="A580">
        <v>3</v>
      </c>
      <c r="B580">
        <v>7</v>
      </c>
      <c r="C580">
        <v>6</v>
      </c>
      <c r="D580">
        <v>3</v>
      </c>
      <c r="E580">
        <v>2</v>
      </c>
      <c r="F580">
        <v>2</v>
      </c>
      <c r="G580">
        <v>86</v>
      </c>
      <c r="H580">
        <v>16</v>
      </c>
      <c r="I580">
        <v>207</v>
      </c>
      <c r="J580">
        <v>107</v>
      </c>
      <c r="K580">
        <v>38</v>
      </c>
      <c r="L580">
        <v>221</v>
      </c>
    </row>
    <row r="581" spans="1:12">
      <c r="A581">
        <v>4</v>
      </c>
      <c r="B581">
        <v>7</v>
      </c>
      <c r="C581">
        <v>6</v>
      </c>
      <c r="D581">
        <v>3</v>
      </c>
      <c r="E581">
        <v>3</v>
      </c>
      <c r="F581">
        <v>2</v>
      </c>
      <c r="G581">
        <v>77</v>
      </c>
      <c r="H581">
        <v>36</v>
      </c>
      <c r="I581">
        <v>168</v>
      </c>
      <c r="J581">
        <v>107</v>
      </c>
      <c r="K581">
        <v>69</v>
      </c>
      <c r="L581">
        <v>201</v>
      </c>
    </row>
    <row r="582" spans="1:12">
      <c r="A582">
        <v>3</v>
      </c>
      <c r="B582">
        <v>7</v>
      </c>
      <c r="C582">
        <v>6</v>
      </c>
      <c r="D582">
        <v>3</v>
      </c>
      <c r="E582">
        <v>2</v>
      </c>
      <c r="F582">
        <v>3</v>
      </c>
      <c r="G582">
        <v>82</v>
      </c>
      <c r="H582">
        <v>41</v>
      </c>
      <c r="I582">
        <v>160</v>
      </c>
      <c r="J582">
        <v>107</v>
      </c>
      <c r="K582">
        <v>73</v>
      </c>
      <c r="L582">
        <v>182</v>
      </c>
    </row>
    <row r="583" spans="1:12">
      <c r="A583">
        <v>4</v>
      </c>
      <c r="B583">
        <v>7</v>
      </c>
      <c r="C583">
        <v>6</v>
      </c>
      <c r="D583">
        <v>2</v>
      </c>
      <c r="E583">
        <v>2</v>
      </c>
      <c r="F583">
        <v>3</v>
      </c>
      <c r="G583">
        <v>80</v>
      </c>
      <c r="H583">
        <v>29</v>
      </c>
      <c r="I583">
        <v>207</v>
      </c>
      <c r="J583">
        <v>107</v>
      </c>
      <c r="K583">
        <v>62</v>
      </c>
      <c r="L583">
        <v>220</v>
      </c>
    </row>
    <row r="584" spans="1:12">
      <c r="A584">
        <v>3</v>
      </c>
      <c r="B584">
        <v>9</v>
      </c>
      <c r="C584">
        <v>6</v>
      </c>
      <c r="D584">
        <v>2</v>
      </c>
      <c r="E584">
        <v>2</v>
      </c>
      <c r="F584">
        <v>2</v>
      </c>
      <c r="G584">
        <v>81</v>
      </c>
      <c r="H584">
        <v>39</v>
      </c>
      <c r="I584">
        <v>178</v>
      </c>
      <c r="J584">
        <v>107</v>
      </c>
      <c r="K584">
        <v>67</v>
      </c>
      <c r="L584">
        <v>199</v>
      </c>
    </row>
    <row r="585" spans="1:12">
      <c r="A585">
        <v>3</v>
      </c>
      <c r="B585">
        <v>9</v>
      </c>
      <c r="C585">
        <v>6</v>
      </c>
      <c r="D585">
        <v>3</v>
      </c>
      <c r="E585">
        <v>3</v>
      </c>
      <c r="F585">
        <v>2</v>
      </c>
      <c r="G585">
        <v>83</v>
      </c>
      <c r="H585">
        <v>46</v>
      </c>
      <c r="I585">
        <v>164</v>
      </c>
      <c r="J585">
        <v>107</v>
      </c>
      <c r="K585">
        <v>80</v>
      </c>
      <c r="L585">
        <v>187</v>
      </c>
    </row>
    <row r="586" spans="1:12">
      <c r="A586">
        <v>4</v>
      </c>
      <c r="B586">
        <v>9</v>
      </c>
      <c r="C586">
        <v>6</v>
      </c>
      <c r="D586">
        <v>1</v>
      </c>
      <c r="E586">
        <v>3</v>
      </c>
      <c r="F586">
        <v>2</v>
      </c>
      <c r="G586">
        <v>78</v>
      </c>
      <c r="H586">
        <v>41</v>
      </c>
      <c r="I586">
        <v>146</v>
      </c>
      <c r="J586">
        <v>107</v>
      </c>
      <c r="K586">
        <v>74</v>
      </c>
      <c r="L586">
        <v>181</v>
      </c>
    </row>
    <row r="587" spans="1:12">
      <c r="A587">
        <v>4</v>
      </c>
      <c r="B587">
        <v>9</v>
      </c>
      <c r="C587">
        <v>6</v>
      </c>
      <c r="D587">
        <v>3</v>
      </c>
      <c r="E587">
        <v>3</v>
      </c>
      <c r="F587">
        <v>2</v>
      </c>
      <c r="G587">
        <v>80</v>
      </c>
      <c r="H587">
        <v>43</v>
      </c>
      <c r="I587">
        <v>163</v>
      </c>
      <c r="J587">
        <v>107</v>
      </c>
      <c r="K587">
        <v>78</v>
      </c>
      <c r="L587">
        <v>181</v>
      </c>
    </row>
    <row r="588" spans="1:12">
      <c r="A588">
        <v>5</v>
      </c>
      <c r="B588">
        <v>9</v>
      </c>
      <c r="C588">
        <v>6</v>
      </c>
      <c r="D588">
        <v>2</v>
      </c>
      <c r="E588">
        <v>3</v>
      </c>
      <c r="F588">
        <v>3</v>
      </c>
      <c r="G588">
        <v>78</v>
      </c>
      <c r="H588">
        <v>8</v>
      </c>
      <c r="I588">
        <v>170</v>
      </c>
      <c r="J588">
        <v>107</v>
      </c>
      <c r="K588">
        <v>38</v>
      </c>
      <c r="L588">
        <v>192</v>
      </c>
    </row>
    <row r="589" spans="1:12">
      <c r="A589">
        <v>5</v>
      </c>
      <c r="B589">
        <v>10</v>
      </c>
      <c r="C589">
        <v>6</v>
      </c>
      <c r="D589">
        <v>2</v>
      </c>
      <c r="E589">
        <v>2</v>
      </c>
      <c r="F589">
        <v>2</v>
      </c>
      <c r="G589">
        <v>81</v>
      </c>
      <c r="H589">
        <v>36</v>
      </c>
      <c r="I589">
        <v>171</v>
      </c>
      <c r="J589">
        <v>107</v>
      </c>
      <c r="K589">
        <v>61</v>
      </c>
      <c r="L589">
        <v>187</v>
      </c>
    </row>
    <row r="590" spans="1:12">
      <c r="A590">
        <v>5</v>
      </c>
      <c r="B590">
        <v>10</v>
      </c>
      <c r="C590">
        <v>6</v>
      </c>
      <c r="D590">
        <v>3</v>
      </c>
      <c r="E590">
        <v>2</v>
      </c>
      <c r="F590">
        <v>2</v>
      </c>
      <c r="G590">
        <v>82</v>
      </c>
      <c r="H590">
        <v>9</v>
      </c>
      <c r="I590">
        <v>169</v>
      </c>
      <c r="J590">
        <v>107</v>
      </c>
      <c r="K590">
        <v>38</v>
      </c>
      <c r="L590">
        <v>183</v>
      </c>
    </row>
    <row r="591" spans="1:12">
      <c r="A591">
        <v>3</v>
      </c>
      <c r="B591">
        <v>11</v>
      </c>
      <c r="C591">
        <v>6</v>
      </c>
      <c r="D591">
        <v>2</v>
      </c>
      <c r="E591">
        <v>3</v>
      </c>
      <c r="F591">
        <v>2</v>
      </c>
      <c r="G591">
        <v>86</v>
      </c>
      <c r="H591">
        <v>39</v>
      </c>
      <c r="I591">
        <v>171</v>
      </c>
      <c r="J591">
        <v>107</v>
      </c>
      <c r="K591">
        <v>79</v>
      </c>
      <c r="L591">
        <v>197</v>
      </c>
    </row>
    <row r="592" spans="1:12">
      <c r="A592">
        <v>3</v>
      </c>
      <c r="B592">
        <v>11</v>
      </c>
      <c r="C592">
        <v>6</v>
      </c>
      <c r="D592">
        <v>3</v>
      </c>
      <c r="E592">
        <v>3</v>
      </c>
      <c r="F592">
        <v>2</v>
      </c>
      <c r="G592">
        <v>82</v>
      </c>
      <c r="H592">
        <v>27</v>
      </c>
      <c r="I592">
        <v>157</v>
      </c>
      <c r="J592">
        <v>107</v>
      </c>
      <c r="K592">
        <v>60</v>
      </c>
      <c r="L592">
        <v>175</v>
      </c>
    </row>
    <row r="593" spans="1:12">
      <c r="A593">
        <v>4</v>
      </c>
      <c r="B593">
        <v>11</v>
      </c>
      <c r="C593">
        <v>6</v>
      </c>
      <c r="D593">
        <v>1</v>
      </c>
      <c r="E593">
        <v>3</v>
      </c>
      <c r="F593">
        <v>3</v>
      </c>
      <c r="G593">
        <v>79</v>
      </c>
      <c r="H593">
        <v>30</v>
      </c>
      <c r="I593">
        <v>181</v>
      </c>
      <c r="J593">
        <v>107</v>
      </c>
      <c r="K593">
        <v>61</v>
      </c>
      <c r="L593">
        <v>224</v>
      </c>
    </row>
    <row r="594" spans="1:12">
      <c r="A594">
        <v>4</v>
      </c>
      <c r="B594">
        <v>11</v>
      </c>
      <c r="C594">
        <v>6</v>
      </c>
      <c r="D594">
        <v>3</v>
      </c>
      <c r="E594">
        <v>3</v>
      </c>
      <c r="F594">
        <v>3</v>
      </c>
      <c r="G594">
        <v>80</v>
      </c>
      <c r="H594">
        <v>33</v>
      </c>
      <c r="I594">
        <v>169</v>
      </c>
      <c r="J594">
        <v>107</v>
      </c>
      <c r="K594">
        <v>60</v>
      </c>
      <c r="L594">
        <v>210</v>
      </c>
    </row>
    <row r="595" spans="1:12">
      <c r="A595">
        <v>5</v>
      </c>
      <c r="B595">
        <v>7</v>
      </c>
      <c r="C595">
        <v>6</v>
      </c>
      <c r="D595">
        <v>3</v>
      </c>
      <c r="E595">
        <v>3</v>
      </c>
      <c r="F595">
        <v>2</v>
      </c>
      <c r="G595">
        <v>79</v>
      </c>
      <c r="H595">
        <v>44</v>
      </c>
      <c r="I595">
        <v>175</v>
      </c>
      <c r="J595">
        <v>106</v>
      </c>
      <c r="K595">
        <v>73</v>
      </c>
      <c r="L595">
        <v>202</v>
      </c>
    </row>
    <row r="596" spans="1:12">
      <c r="A596">
        <v>4</v>
      </c>
      <c r="B596">
        <v>7</v>
      </c>
      <c r="C596">
        <v>6</v>
      </c>
      <c r="D596">
        <v>3</v>
      </c>
      <c r="E596">
        <v>2</v>
      </c>
      <c r="F596">
        <v>3</v>
      </c>
      <c r="G596">
        <v>79</v>
      </c>
      <c r="H596">
        <v>33</v>
      </c>
      <c r="I596">
        <v>158</v>
      </c>
      <c r="J596">
        <v>106</v>
      </c>
      <c r="K596">
        <v>67</v>
      </c>
      <c r="L596">
        <v>175</v>
      </c>
    </row>
    <row r="597" spans="1:12">
      <c r="A597">
        <v>5</v>
      </c>
      <c r="B597">
        <v>7</v>
      </c>
      <c r="C597">
        <v>6</v>
      </c>
      <c r="D597">
        <v>3</v>
      </c>
      <c r="E597">
        <v>3</v>
      </c>
      <c r="F597">
        <v>3</v>
      </c>
      <c r="G597">
        <v>76</v>
      </c>
      <c r="H597">
        <v>50</v>
      </c>
      <c r="I597">
        <v>155</v>
      </c>
      <c r="J597">
        <v>106</v>
      </c>
      <c r="K597">
        <v>81</v>
      </c>
      <c r="L597">
        <v>181</v>
      </c>
    </row>
    <row r="598" spans="1:12">
      <c r="A598">
        <v>4</v>
      </c>
      <c r="B598">
        <v>8</v>
      </c>
      <c r="C598">
        <v>6</v>
      </c>
      <c r="D598">
        <v>2</v>
      </c>
      <c r="E598">
        <v>2</v>
      </c>
      <c r="F598">
        <v>2</v>
      </c>
      <c r="G598">
        <v>78</v>
      </c>
      <c r="H598">
        <v>31</v>
      </c>
      <c r="I598">
        <v>132</v>
      </c>
      <c r="J598">
        <v>106</v>
      </c>
      <c r="K598">
        <v>61</v>
      </c>
      <c r="L598">
        <v>162</v>
      </c>
    </row>
    <row r="599" spans="1:12">
      <c r="A599">
        <v>3</v>
      </c>
      <c r="B599">
        <v>8</v>
      </c>
      <c r="C599">
        <v>6</v>
      </c>
      <c r="D599">
        <v>3</v>
      </c>
      <c r="E599">
        <v>2</v>
      </c>
      <c r="F599">
        <v>3</v>
      </c>
      <c r="G599">
        <v>81</v>
      </c>
      <c r="H599">
        <v>20</v>
      </c>
      <c r="I599">
        <v>161</v>
      </c>
      <c r="J599">
        <v>106</v>
      </c>
      <c r="K599">
        <v>47</v>
      </c>
      <c r="L599">
        <v>187</v>
      </c>
    </row>
    <row r="600" spans="1:12">
      <c r="A600">
        <v>5</v>
      </c>
      <c r="B600">
        <v>8</v>
      </c>
      <c r="C600">
        <v>6</v>
      </c>
      <c r="D600">
        <v>2</v>
      </c>
      <c r="E600">
        <v>3</v>
      </c>
      <c r="F600">
        <v>3</v>
      </c>
      <c r="G600">
        <v>78</v>
      </c>
      <c r="H600">
        <v>25</v>
      </c>
      <c r="I600">
        <v>133</v>
      </c>
      <c r="J600">
        <v>106</v>
      </c>
      <c r="K600">
        <v>56</v>
      </c>
      <c r="L600">
        <v>169</v>
      </c>
    </row>
    <row r="601" spans="1:12">
      <c r="A601">
        <v>3</v>
      </c>
      <c r="B601">
        <v>9</v>
      </c>
      <c r="C601">
        <v>6</v>
      </c>
      <c r="D601">
        <v>1</v>
      </c>
      <c r="E601">
        <v>2</v>
      </c>
      <c r="F601">
        <v>3</v>
      </c>
      <c r="G601">
        <v>78</v>
      </c>
      <c r="H601">
        <v>33</v>
      </c>
      <c r="I601">
        <v>131</v>
      </c>
      <c r="J601">
        <v>106</v>
      </c>
      <c r="K601">
        <v>67</v>
      </c>
      <c r="L601">
        <v>164</v>
      </c>
    </row>
    <row r="602" spans="1:12">
      <c r="A602">
        <v>3</v>
      </c>
      <c r="B602">
        <v>9</v>
      </c>
      <c r="C602">
        <v>6</v>
      </c>
      <c r="D602">
        <v>2</v>
      </c>
      <c r="E602">
        <v>2</v>
      </c>
      <c r="F602">
        <v>3</v>
      </c>
      <c r="G602">
        <v>79</v>
      </c>
      <c r="H602">
        <v>8</v>
      </c>
      <c r="I602">
        <v>191</v>
      </c>
      <c r="J602">
        <v>106</v>
      </c>
      <c r="K602">
        <v>42</v>
      </c>
      <c r="L602">
        <v>218</v>
      </c>
    </row>
    <row r="603" spans="1:12">
      <c r="A603">
        <v>5</v>
      </c>
      <c r="B603">
        <v>11</v>
      </c>
      <c r="C603">
        <v>6</v>
      </c>
      <c r="D603">
        <v>1</v>
      </c>
      <c r="E603">
        <v>3</v>
      </c>
      <c r="F603">
        <v>2</v>
      </c>
      <c r="G603">
        <v>77</v>
      </c>
      <c r="H603">
        <v>39</v>
      </c>
      <c r="I603">
        <v>155</v>
      </c>
      <c r="J603">
        <v>106</v>
      </c>
      <c r="K603">
        <v>79</v>
      </c>
      <c r="L603">
        <v>178</v>
      </c>
    </row>
    <row r="604" spans="1:12">
      <c r="A604">
        <v>3</v>
      </c>
      <c r="B604">
        <v>8</v>
      </c>
      <c r="C604">
        <v>6</v>
      </c>
      <c r="D604">
        <v>2</v>
      </c>
      <c r="E604">
        <v>3</v>
      </c>
      <c r="F604">
        <v>3</v>
      </c>
      <c r="G604">
        <v>77</v>
      </c>
      <c r="H604">
        <v>27</v>
      </c>
      <c r="I604">
        <v>173</v>
      </c>
      <c r="J604">
        <v>105</v>
      </c>
      <c r="K604">
        <v>56</v>
      </c>
      <c r="L604">
        <v>205</v>
      </c>
    </row>
    <row r="605" spans="1:12">
      <c r="A605">
        <v>5</v>
      </c>
      <c r="B605">
        <v>9</v>
      </c>
      <c r="C605">
        <v>6</v>
      </c>
      <c r="D605">
        <v>1</v>
      </c>
      <c r="E605">
        <v>2</v>
      </c>
      <c r="F605">
        <v>2</v>
      </c>
      <c r="G605">
        <v>76</v>
      </c>
      <c r="H605">
        <v>34</v>
      </c>
      <c r="I605">
        <v>175</v>
      </c>
      <c r="J605">
        <v>105</v>
      </c>
      <c r="K605">
        <v>69</v>
      </c>
      <c r="L605">
        <v>212</v>
      </c>
    </row>
    <row r="606" spans="1:12">
      <c r="A606">
        <v>4</v>
      </c>
      <c r="B606">
        <v>9</v>
      </c>
      <c r="C606">
        <v>6</v>
      </c>
      <c r="D606">
        <v>1</v>
      </c>
      <c r="E606">
        <v>2</v>
      </c>
      <c r="F606">
        <v>3</v>
      </c>
      <c r="G606">
        <v>78</v>
      </c>
      <c r="H606">
        <v>30</v>
      </c>
      <c r="I606">
        <v>140</v>
      </c>
      <c r="J606">
        <v>105</v>
      </c>
      <c r="K606">
        <v>64</v>
      </c>
      <c r="L606">
        <v>163</v>
      </c>
    </row>
    <row r="607" spans="1:12">
      <c r="A607">
        <v>3</v>
      </c>
      <c r="B607">
        <v>10</v>
      </c>
      <c r="C607">
        <v>6</v>
      </c>
      <c r="D607">
        <v>1</v>
      </c>
      <c r="E607">
        <v>3</v>
      </c>
      <c r="F607">
        <v>2</v>
      </c>
      <c r="G607">
        <v>81</v>
      </c>
      <c r="H607">
        <v>50</v>
      </c>
      <c r="I607">
        <v>136</v>
      </c>
      <c r="J607">
        <v>105</v>
      </c>
      <c r="K607">
        <v>79</v>
      </c>
      <c r="L607">
        <v>175</v>
      </c>
    </row>
    <row r="608" spans="1:12">
      <c r="A608">
        <v>4</v>
      </c>
      <c r="B608">
        <v>11</v>
      </c>
      <c r="C608">
        <v>6</v>
      </c>
      <c r="D608">
        <v>1</v>
      </c>
      <c r="E608">
        <v>3</v>
      </c>
      <c r="F608">
        <v>2</v>
      </c>
      <c r="G608">
        <v>75</v>
      </c>
      <c r="H608">
        <v>34</v>
      </c>
      <c r="I608">
        <v>141</v>
      </c>
      <c r="J608">
        <v>105</v>
      </c>
      <c r="K608">
        <v>72</v>
      </c>
      <c r="L608">
        <v>170</v>
      </c>
    </row>
    <row r="609" spans="1:12">
      <c r="A609">
        <v>3</v>
      </c>
      <c r="B609">
        <v>7</v>
      </c>
      <c r="C609">
        <v>6</v>
      </c>
      <c r="D609">
        <v>4</v>
      </c>
      <c r="E609">
        <v>3</v>
      </c>
      <c r="F609">
        <v>3</v>
      </c>
      <c r="G609">
        <v>81</v>
      </c>
      <c r="H609">
        <v>30</v>
      </c>
      <c r="I609">
        <v>205</v>
      </c>
      <c r="J609">
        <v>104</v>
      </c>
      <c r="K609">
        <v>61</v>
      </c>
      <c r="L609">
        <v>224</v>
      </c>
    </row>
    <row r="610" spans="1:12">
      <c r="A610">
        <v>4</v>
      </c>
      <c r="B610">
        <v>8</v>
      </c>
      <c r="C610">
        <v>6</v>
      </c>
      <c r="D610">
        <v>2</v>
      </c>
      <c r="E610">
        <v>3</v>
      </c>
      <c r="F610">
        <v>2</v>
      </c>
      <c r="G610">
        <v>77</v>
      </c>
      <c r="H610">
        <v>44</v>
      </c>
      <c r="I610">
        <v>164</v>
      </c>
      <c r="J610">
        <v>104</v>
      </c>
      <c r="K610">
        <v>74</v>
      </c>
      <c r="L610">
        <v>176</v>
      </c>
    </row>
    <row r="611" spans="1:12">
      <c r="A611">
        <v>4</v>
      </c>
      <c r="B611">
        <v>9</v>
      </c>
      <c r="C611">
        <v>6</v>
      </c>
      <c r="D611">
        <v>1</v>
      </c>
      <c r="E611">
        <v>2</v>
      </c>
      <c r="F611">
        <v>2</v>
      </c>
      <c r="G611">
        <v>76</v>
      </c>
      <c r="H611">
        <v>21</v>
      </c>
      <c r="I611">
        <v>163</v>
      </c>
      <c r="J611">
        <v>104</v>
      </c>
      <c r="K611">
        <v>51</v>
      </c>
      <c r="L611">
        <v>197</v>
      </c>
    </row>
    <row r="612" spans="1:12">
      <c r="A612">
        <v>3</v>
      </c>
      <c r="B612">
        <v>9</v>
      </c>
      <c r="C612">
        <v>6</v>
      </c>
      <c r="D612">
        <v>3</v>
      </c>
      <c r="E612">
        <v>3</v>
      </c>
      <c r="F612">
        <v>3</v>
      </c>
      <c r="G612">
        <v>75</v>
      </c>
      <c r="H612">
        <v>33</v>
      </c>
      <c r="I612">
        <v>168</v>
      </c>
      <c r="J612">
        <v>104</v>
      </c>
      <c r="K612">
        <v>71</v>
      </c>
      <c r="L612">
        <v>193</v>
      </c>
    </row>
    <row r="613" spans="1:12">
      <c r="A613">
        <v>5</v>
      </c>
      <c r="B613">
        <v>11</v>
      </c>
      <c r="C613">
        <v>6</v>
      </c>
      <c r="D613">
        <v>3</v>
      </c>
      <c r="E613">
        <v>2</v>
      </c>
      <c r="F613">
        <v>3</v>
      </c>
      <c r="G613">
        <v>78</v>
      </c>
      <c r="H613">
        <v>24</v>
      </c>
      <c r="I613">
        <v>201</v>
      </c>
      <c r="J613">
        <v>104</v>
      </c>
      <c r="K613">
        <v>55</v>
      </c>
      <c r="L613">
        <v>201</v>
      </c>
    </row>
    <row r="614" spans="1:12">
      <c r="A614">
        <v>3</v>
      </c>
      <c r="B614">
        <v>7</v>
      </c>
      <c r="C614">
        <v>6</v>
      </c>
      <c r="D614">
        <v>1</v>
      </c>
      <c r="E614">
        <v>2</v>
      </c>
      <c r="F614">
        <v>2</v>
      </c>
      <c r="G614">
        <v>73</v>
      </c>
      <c r="H614">
        <v>30</v>
      </c>
      <c r="I614">
        <v>150</v>
      </c>
      <c r="J614">
        <v>103</v>
      </c>
      <c r="K614">
        <v>61</v>
      </c>
      <c r="L614">
        <v>182</v>
      </c>
    </row>
    <row r="615" spans="1:12">
      <c r="A615">
        <v>3</v>
      </c>
      <c r="B615">
        <v>8</v>
      </c>
      <c r="C615">
        <v>6</v>
      </c>
      <c r="D615">
        <v>3</v>
      </c>
      <c r="E615">
        <v>2</v>
      </c>
      <c r="F615">
        <v>2</v>
      </c>
      <c r="G615">
        <v>79</v>
      </c>
      <c r="H615">
        <v>38</v>
      </c>
      <c r="I615">
        <v>166</v>
      </c>
      <c r="J615">
        <v>103</v>
      </c>
      <c r="K615">
        <v>67</v>
      </c>
      <c r="L615">
        <v>188</v>
      </c>
    </row>
    <row r="616" spans="1:12">
      <c r="A616">
        <v>3</v>
      </c>
      <c r="B616">
        <v>9</v>
      </c>
      <c r="C616">
        <v>6</v>
      </c>
      <c r="D616">
        <v>1</v>
      </c>
      <c r="E616">
        <v>2</v>
      </c>
      <c r="F616">
        <v>2</v>
      </c>
      <c r="G616">
        <v>76</v>
      </c>
      <c r="H616">
        <v>20</v>
      </c>
      <c r="I616">
        <v>173</v>
      </c>
      <c r="J616">
        <v>103</v>
      </c>
      <c r="K616">
        <v>47</v>
      </c>
      <c r="L616">
        <v>209</v>
      </c>
    </row>
    <row r="617" spans="1:12">
      <c r="A617">
        <v>4</v>
      </c>
      <c r="B617">
        <v>10</v>
      </c>
      <c r="C617">
        <v>6</v>
      </c>
      <c r="D617">
        <v>3</v>
      </c>
      <c r="E617">
        <v>3</v>
      </c>
      <c r="F617">
        <v>2</v>
      </c>
      <c r="G617">
        <v>81</v>
      </c>
      <c r="H617">
        <v>18</v>
      </c>
      <c r="I617">
        <v>149</v>
      </c>
      <c r="J617">
        <v>103</v>
      </c>
      <c r="K617">
        <v>50</v>
      </c>
      <c r="L617">
        <v>175</v>
      </c>
    </row>
    <row r="618" spans="1:12">
      <c r="A618">
        <v>3</v>
      </c>
      <c r="B618">
        <v>10</v>
      </c>
      <c r="C618">
        <v>6</v>
      </c>
      <c r="D618">
        <v>3</v>
      </c>
      <c r="E618">
        <v>3</v>
      </c>
      <c r="F618">
        <v>3</v>
      </c>
      <c r="G618">
        <v>77</v>
      </c>
      <c r="H618">
        <v>20</v>
      </c>
      <c r="I618">
        <v>154</v>
      </c>
      <c r="J618">
        <v>103</v>
      </c>
      <c r="K618">
        <v>43</v>
      </c>
      <c r="L618">
        <v>176</v>
      </c>
    </row>
    <row r="619" spans="1:12">
      <c r="A619">
        <v>3</v>
      </c>
      <c r="B619">
        <v>11</v>
      </c>
      <c r="C619">
        <v>6</v>
      </c>
      <c r="D619">
        <v>4</v>
      </c>
      <c r="E619">
        <v>2</v>
      </c>
      <c r="F619">
        <v>3</v>
      </c>
      <c r="G619">
        <v>78</v>
      </c>
      <c r="H619">
        <v>29</v>
      </c>
      <c r="I619">
        <v>214</v>
      </c>
      <c r="J619">
        <v>103</v>
      </c>
      <c r="K619">
        <v>60</v>
      </c>
      <c r="L619">
        <v>240</v>
      </c>
    </row>
    <row r="620" spans="1:12">
      <c r="A620">
        <v>3</v>
      </c>
      <c r="B620">
        <v>11</v>
      </c>
      <c r="C620">
        <v>6</v>
      </c>
      <c r="D620">
        <v>1</v>
      </c>
      <c r="E620">
        <v>3</v>
      </c>
      <c r="F620">
        <v>3</v>
      </c>
      <c r="G620">
        <v>76</v>
      </c>
      <c r="H620">
        <v>28</v>
      </c>
      <c r="I620">
        <v>194</v>
      </c>
      <c r="J620">
        <v>103</v>
      </c>
      <c r="K620">
        <v>64</v>
      </c>
      <c r="L620">
        <v>219</v>
      </c>
    </row>
    <row r="621" spans="1:12">
      <c r="A621">
        <v>4</v>
      </c>
      <c r="B621">
        <v>11</v>
      </c>
      <c r="C621">
        <v>6</v>
      </c>
      <c r="D621">
        <v>4</v>
      </c>
      <c r="E621">
        <v>3</v>
      </c>
      <c r="F621">
        <v>3</v>
      </c>
      <c r="G621">
        <v>79</v>
      </c>
      <c r="H621">
        <v>27</v>
      </c>
      <c r="I621">
        <v>151</v>
      </c>
      <c r="J621">
        <v>103</v>
      </c>
      <c r="K621">
        <v>63</v>
      </c>
      <c r="L621">
        <v>166</v>
      </c>
    </row>
    <row r="622" spans="1:12">
      <c r="A622">
        <v>5</v>
      </c>
      <c r="B622">
        <v>11</v>
      </c>
      <c r="C622">
        <v>6</v>
      </c>
      <c r="D622">
        <v>3</v>
      </c>
      <c r="E622">
        <v>3</v>
      </c>
      <c r="F622">
        <v>3</v>
      </c>
      <c r="G622">
        <v>77</v>
      </c>
      <c r="H622">
        <v>19</v>
      </c>
      <c r="I622">
        <v>160</v>
      </c>
      <c r="J622">
        <v>103</v>
      </c>
      <c r="K622">
        <v>55</v>
      </c>
      <c r="L622">
        <v>187</v>
      </c>
    </row>
    <row r="623" spans="1:12">
      <c r="A623">
        <v>3</v>
      </c>
      <c r="B623">
        <v>7</v>
      </c>
      <c r="C623">
        <v>6</v>
      </c>
      <c r="D623">
        <v>2</v>
      </c>
      <c r="E623">
        <v>3</v>
      </c>
      <c r="F623">
        <v>2</v>
      </c>
      <c r="G623">
        <v>75</v>
      </c>
      <c r="H623">
        <v>33</v>
      </c>
      <c r="I623">
        <v>148</v>
      </c>
      <c r="J623">
        <v>102</v>
      </c>
      <c r="K623">
        <v>55</v>
      </c>
      <c r="L623">
        <v>183</v>
      </c>
    </row>
    <row r="624" spans="1:12">
      <c r="A624">
        <v>5</v>
      </c>
      <c r="B624">
        <v>8</v>
      </c>
      <c r="C624">
        <v>6</v>
      </c>
      <c r="D624">
        <v>4</v>
      </c>
      <c r="E624">
        <v>2</v>
      </c>
      <c r="F624">
        <v>3</v>
      </c>
      <c r="G624">
        <v>76</v>
      </c>
      <c r="H624">
        <v>27</v>
      </c>
      <c r="I624">
        <v>153</v>
      </c>
      <c r="J624">
        <v>102</v>
      </c>
      <c r="K624">
        <v>56</v>
      </c>
      <c r="L624">
        <v>190</v>
      </c>
    </row>
    <row r="625" spans="1:12">
      <c r="A625">
        <v>4</v>
      </c>
      <c r="B625">
        <v>8</v>
      </c>
      <c r="C625">
        <v>6</v>
      </c>
      <c r="D625">
        <v>4</v>
      </c>
      <c r="E625">
        <v>3</v>
      </c>
      <c r="F625">
        <v>3</v>
      </c>
      <c r="G625">
        <v>73</v>
      </c>
      <c r="H625">
        <v>29</v>
      </c>
      <c r="I625">
        <v>141</v>
      </c>
      <c r="J625">
        <v>102</v>
      </c>
      <c r="K625">
        <v>61</v>
      </c>
      <c r="L625">
        <v>171</v>
      </c>
    </row>
    <row r="626" spans="1:12">
      <c r="A626">
        <v>5</v>
      </c>
      <c r="B626">
        <v>8</v>
      </c>
      <c r="C626">
        <v>6</v>
      </c>
      <c r="D626">
        <v>1</v>
      </c>
      <c r="E626">
        <v>3</v>
      </c>
      <c r="F626">
        <v>3</v>
      </c>
      <c r="G626">
        <v>72</v>
      </c>
      <c r="H626">
        <v>28</v>
      </c>
      <c r="I626">
        <v>117</v>
      </c>
      <c r="J626">
        <v>102</v>
      </c>
      <c r="K626">
        <v>67</v>
      </c>
      <c r="L626">
        <v>139</v>
      </c>
    </row>
    <row r="627" spans="1:12">
      <c r="A627">
        <v>3</v>
      </c>
      <c r="B627">
        <v>9</v>
      </c>
      <c r="C627">
        <v>6</v>
      </c>
      <c r="D627">
        <v>2</v>
      </c>
      <c r="E627">
        <v>3</v>
      </c>
      <c r="F627">
        <v>2</v>
      </c>
      <c r="G627">
        <v>79</v>
      </c>
      <c r="H627">
        <v>23</v>
      </c>
      <c r="I627">
        <v>194</v>
      </c>
      <c r="J627">
        <v>102</v>
      </c>
      <c r="K627">
        <v>53</v>
      </c>
      <c r="L627">
        <v>223</v>
      </c>
    </row>
    <row r="628" spans="1:12">
      <c r="A628">
        <v>4</v>
      </c>
      <c r="B628">
        <v>7</v>
      </c>
      <c r="C628">
        <v>6</v>
      </c>
      <c r="D628">
        <v>1</v>
      </c>
      <c r="E628">
        <v>2</v>
      </c>
      <c r="F628">
        <v>2</v>
      </c>
      <c r="G628">
        <v>72</v>
      </c>
      <c r="H628">
        <v>55</v>
      </c>
      <c r="I628">
        <v>135</v>
      </c>
      <c r="J628">
        <v>101</v>
      </c>
      <c r="K628">
        <v>91</v>
      </c>
      <c r="L628">
        <v>160</v>
      </c>
    </row>
    <row r="629" spans="1:12">
      <c r="A629">
        <v>4</v>
      </c>
      <c r="B629">
        <v>8</v>
      </c>
      <c r="C629">
        <v>6</v>
      </c>
      <c r="D629">
        <v>3</v>
      </c>
      <c r="E629">
        <v>2</v>
      </c>
      <c r="F629">
        <v>3</v>
      </c>
      <c r="G629">
        <v>73</v>
      </c>
      <c r="H629">
        <v>40</v>
      </c>
      <c r="I629">
        <v>140</v>
      </c>
      <c r="J629">
        <v>101</v>
      </c>
      <c r="K629">
        <v>76</v>
      </c>
      <c r="L629">
        <v>173</v>
      </c>
    </row>
    <row r="630" spans="1:12">
      <c r="A630">
        <v>5</v>
      </c>
      <c r="B630">
        <v>8</v>
      </c>
      <c r="C630">
        <v>6</v>
      </c>
      <c r="D630">
        <v>3</v>
      </c>
      <c r="E630">
        <v>2</v>
      </c>
      <c r="F630">
        <v>3</v>
      </c>
      <c r="G630">
        <v>72</v>
      </c>
      <c r="H630">
        <v>31</v>
      </c>
      <c r="I630">
        <v>135</v>
      </c>
      <c r="J630">
        <v>101</v>
      </c>
      <c r="K630">
        <v>70</v>
      </c>
      <c r="L630">
        <v>178</v>
      </c>
    </row>
    <row r="631" spans="1:12">
      <c r="A631">
        <v>3</v>
      </c>
      <c r="B631">
        <v>8</v>
      </c>
      <c r="C631">
        <v>6</v>
      </c>
      <c r="D631">
        <v>3</v>
      </c>
      <c r="E631">
        <v>3</v>
      </c>
      <c r="F631">
        <v>3</v>
      </c>
      <c r="G631">
        <v>74</v>
      </c>
      <c r="H631">
        <v>38</v>
      </c>
      <c r="I631">
        <v>140</v>
      </c>
      <c r="J631">
        <v>101</v>
      </c>
      <c r="K631">
        <v>65</v>
      </c>
      <c r="L631">
        <v>151</v>
      </c>
    </row>
    <row r="632" spans="1:12">
      <c r="A632">
        <v>5</v>
      </c>
      <c r="B632">
        <v>10</v>
      </c>
      <c r="C632">
        <v>6</v>
      </c>
      <c r="D632">
        <v>3</v>
      </c>
      <c r="E632">
        <v>2</v>
      </c>
      <c r="F632">
        <v>3</v>
      </c>
      <c r="G632">
        <v>73</v>
      </c>
      <c r="H632">
        <v>27</v>
      </c>
      <c r="I632">
        <v>128</v>
      </c>
      <c r="J632">
        <v>101</v>
      </c>
      <c r="K632">
        <v>61</v>
      </c>
      <c r="L632">
        <v>157</v>
      </c>
    </row>
    <row r="633" spans="1:12">
      <c r="A633">
        <v>4</v>
      </c>
      <c r="B633">
        <v>10</v>
      </c>
      <c r="C633">
        <v>6</v>
      </c>
      <c r="D633">
        <v>4</v>
      </c>
      <c r="E633">
        <v>3</v>
      </c>
      <c r="F633">
        <v>3</v>
      </c>
      <c r="G633">
        <v>73</v>
      </c>
      <c r="H633">
        <v>41</v>
      </c>
      <c r="I633">
        <v>126</v>
      </c>
      <c r="J633">
        <v>100</v>
      </c>
      <c r="K633">
        <v>77</v>
      </c>
      <c r="L633">
        <v>157</v>
      </c>
    </row>
    <row r="634" spans="1:12">
      <c r="A634">
        <v>5</v>
      </c>
      <c r="B634">
        <v>7</v>
      </c>
      <c r="C634">
        <v>6</v>
      </c>
      <c r="D634">
        <v>4</v>
      </c>
      <c r="E634">
        <v>3</v>
      </c>
      <c r="F634">
        <v>3</v>
      </c>
      <c r="G634">
        <v>70</v>
      </c>
      <c r="H634">
        <v>18</v>
      </c>
      <c r="I634">
        <v>158</v>
      </c>
      <c r="J634">
        <v>99</v>
      </c>
      <c r="K634">
        <v>49</v>
      </c>
      <c r="L634">
        <v>180</v>
      </c>
    </row>
    <row r="635" spans="1:12">
      <c r="A635">
        <v>4</v>
      </c>
      <c r="B635">
        <v>8</v>
      </c>
      <c r="C635">
        <v>6</v>
      </c>
      <c r="D635">
        <v>4</v>
      </c>
      <c r="E635">
        <v>2</v>
      </c>
      <c r="F635">
        <v>2</v>
      </c>
      <c r="G635">
        <v>77</v>
      </c>
      <c r="H635">
        <v>24</v>
      </c>
      <c r="I635">
        <v>157</v>
      </c>
      <c r="J635">
        <v>99</v>
      </c>
      <c r="K635">
        <v>49</v>
      </c>
      <c r="L635">
        <v>170</v>
      </c>
    </row>
    <row r="636" spans="1:12">
      <c r="A636">
        <v>3</v>
      </c>
      <c r="B636">
        <v>8</v>
      </c>
      <c r="C636">
        <v>6</v>
      </c>
      <c r="D636">
        <v>4</v>
      </c>
      <c r="E636">
        <v>3</v>
      </c>
      <c r="F636">
        <v>3</v>
      </c>
      <c r="G636">
        <v>71</v>
      </c>
      <c r="H636">
        <v>42</v>
      </c>
      <c r="I636">
        <v>154</v>
      </c>
      <c r="J636">
        <v>99</v>
      </c>
      <c r="K636">
        <v>73</v>
      </c>
      <c r="L636">
        <v>186</v>
      </c>
    </row>
    <row r="637" spans="1:12">
      <c r="A637">
        <v>5</v>
      </c>
      <c r="B637">
        <v>9</v>
      </c>
      <c r="C637">
        <v>6</v>
      </c>
      <c r="D637">
        <v>3</v>
      </c>
      <c r="E637">
        <v>3</v>
      </c>
      <c r="F637">
        <v>2</v>
      </c>
      <c r="G637">
        <v>69</v>
      </c>
      <c r="H637">
        <v>22</v>
      </c>
      <c r="I637">
        <v>181</v>
      </c>
      <c r="J637">
        <v>99</v>
      </c>
      <c r="K637">
        <v>54</v>
      </c>
      <c r="L637">
        <v>229</v>
      </c>
    </row>
    <row r="638" spans="1:12">
      <c r="A638">
        <v>4</v>
      </c>
      <c r="B638">
        <v>9</v>
      </c>
      <c r="C638">
        <v>6</v>
      </c>
      <c r="D638">
        <v>3</v>
      </c>
      <c r="E638">
        <v>3</v>
      </c>
      <c r="F638">
        <v>3</v>
      </c>
      <c r="G638">
        <v>71</v>
      </c>
      <c r="H638">
        <v>32</v>
      </c>
      <c r="I638">
        <v>155</v>
      </c>
      <c r="J638">
        <v>99</v>
      </c>
      <c r="K638">
        <v>67</v>
      </c>
      <c r="L638">
        <v>173</v>
      </c>
    </row>
    <row r="639" spans="1:12">
      <c r="A639">
        <v>4</v>
      </c>
      <c r="B639">
        <v>10</v>
      </c>
      <c r="C639">
        <v>6</v>
      </c>
      <c r="D639">
        <v>2</v>
      </c>
      <c r="E639">
        <v>2</v>
      </c>
      <c r="F639">
        <v>2</v>
      </c>
      <c r="G639">
        <v>72</v>
      </c>
      <c r="H639">
        <v>36</v>
      </c>
      <c r="I639">
        <v>157</v>
      </c>
      <c r="J639">
        <v>99</v>
      </c>
      <c r="K639">
        <v>61</v>
      </c>
      <c r="L639">
        <v>182</v>
      </c>
    </row>
    <row r="640" spans="1:12">
      <c r="A640">
        <v>4</v>
      </c>
      <c r="B640">
        <v>10</v>
      </c>
      <c r="C640">
        <v>6</v>
      </c>
      <c r="D640">
        <v>4</v>
      </c>
      <c r="E640">
        <v>2</v>
      </c>
      <c r="F640">
        <v>3</v>
      </c>
      <c r="G640">
        <v>74</v>
      </c>
      <c r="H640">
        <v>29</v>
      </c>
      <c r="I640">
        <v>169</v>
      </c>
      <c r="J640">
        <v>99</v>
      </c>
      <c r="K640">
        <v>61</v>
      </c>
      <c r="L640">
        <v>205</v>
      </c>
    </row>
    <row r="641" spans="1:12">
      <c r="A641">
        <v>3</v>
      </c>
      <c r="B641">
        <v>10</v>
      </c>
      <c r="C641">
        <v>6</v>
      </c>
      <c r="D641">
        <v>4</v>
      </c>
      <c r="E641">
        <v>3</v>
      </c>
      <c r="F641">
        <v>3</v>
      </c>
      <c r="G641">
        <v>74</v>
      </c>
      <c r="H641">
        <v>28</v>
      </c>
      <c r="I641">
        <v>165</v>
      </c>
      <c r="J641">
        <v>99</v>
      </c>
      <c r="K641">
        <v>63</v>
      </c>
      <c r="L641">
        <v>201</v>
      </c>
    </row>
    <row r="642" spans="1:12">
      <c r="A642">
        <v>5</v>
      </c>
      <c r="B642">
        <v>11</v>
      </c>
      <c r="C642">
        <v>6</v>
      </c>
      <c r="D642">
        <v>2</v>
      </c>
      <c r="E642">
        <v>2</v>
      </c>
      <c r="F642">
        <v>2</v>
      </c>
      <c r="G642">
        <v>73</v>
      </c>
      <c r="H642">
        <v>28</v>
      </c>
      <c r="I642">
        <v>179</v>
      </c>
      <c r="J642">
        <v>99</v>
      </c>
      <c r="K642">
        <v>55</v>
      </c>
      <c r="L642">
        <v>195</v>
      </c>
    </row>
    <row r="643" spans="1:12">
      <c r="A643">
        <v>4</v>
      </c>
      <c r="B643">
        <v>7</v>
      </c>
      <c r="C643">
        <v>6</v>
      </c>
      <c r="D643">
        <v>4</v>
      </c>
      <c r="E643">
        <v>2</v>
      </c>
      <c r="F643">
        <v>2</v>
      </c>
      <c r="G643">
        <v>74</v>
      </c>
      <c r="H643">
        <v>33</v>
      </c>
      <c r="I643">
        <v>151</v>
      </c>
      <c r="J643">
        <v>98</v>
      </c>
      <c r="K643">
        <v>61</v>
      </c>
      <c r="L643">
        <v>175</v>
      </c>
    </row>
    <row r="644" spans="1:12">
      <c r="A644">
        <v>5</v>
      </c>
      <c r="B644">
        <v>10</v>
      </c>
      <c r="C644">
        <v>6</v>
      </c>
      <c r="D644">
        <v>3</v>
      </c>
      <c r="E644">
        <v>3</v>
      </c>
      <c r="F644">
        <v>2</v>
      </c>
      <c r="G644">
        <v>73</v>
      </c>
      <c r="H644">
        <v>26</v>
      </c>
      <c r="I644">
        <v>194</v>
      </c>
      <c r="J644">
        <v>98</v>
      </c>
      <c r="K644">
        <v>60</v>
      </c>
      <c r="L644">
        <v>220</v>
      </c>
    </row>
    <row r="645" spans="1:12">
      <c r="A645">
        <v>3</v>
      </c>
      <c r="B645">
        <v>11</v>
      </c>
      <c r="C645">
        <v>6</v>
      </c>
      <c r="D645">
        <v>3</v>
      </c>
      <c r="E645">
        <v>2</v>
      </c>
      <c r="F645">
        <v>3</v>
      </c>
      <c r="G645">
        <v>73</v>
      </c>
      <c r="H645">
        <v>35</v>
      </c>
      <c r="I645">
        <v>167</v>
      </c>
      <c r="J645">
        <v>98</v>
      </c>
      <c r="K645">
        <v>70</v>
      </c>
      <c r="L645">
        <v>178</v>
      </c>
    </row>
    <row r="646" spans="1:12">
      <c r="A646">
        <v>4</v>
      </c>
      <c r="B646">
        <v>11</v>
      </c>
      <c r="C646">
        <v>6</v>
      </c>
      <c r="D646">
        <v>3</v>
      </c>
      <c r="E646">
        <v>2</v>
      </c>
      <c r="F646">
        <v>3</v>
      </c>
      <c r="G646">
        <v>75</v>
      </c>
      <c r="H646">
        <v>38</v>
      </c>
      <c r="I646">
        <v>176</v>
      </c>
      <c r="J646">
        <v>98</v>
      </c>
      <c r="K646">
        <v>68</v>
      </c>
      <c r="L646">
        <v>201</v>
      </c>
    </row>
    <row r="647" spans="1:12">
      <c r="A647">
        <v>5</v>
      </c>
      <c r="B647">
        <v>11</v>
      </c>
      <c r="C647">
        <v>6</v>
      </c>
      <c r="D647">
        <v>4</v>
      </c>
      <c r="E647">
        <v>2</v>
      </c>
      <c r="F647">
        <v>3</v>
      </c>
      <c r="G647">
        <v>74</v>
      </c>
      <c r="H647">
        <v>6</v>
      </c>
      <c r="I647">
        <v>187</v>
      </c>
      <c r="J647">
        <v>98</v>
      </c>
      <c r="K647">
        <v>36</v>
      </c>
      <c r="L647">
        <v>208</v>
      </c>
    </row>
    <row r="648" spans="1:12">
      <c r="A648">
        <v>4</v>
      </c>
      <c r="B648">
        <v>7</v>
      </c>
      <c r="C648">
        <v>6</v>
      </c>
      <c r="D648">
        <v>4</v>
      </c>
      <c r="E648">
        <v>3</v>
      </c>
      <c r="F648">
        <v>2</v>
      </c>
      <c r="G648">
        <v>73</v>
      </c>
      <c r="H648">
        <v>41</v>
      </c>
      <c r="I648">
        <v>160</v>
      </c>
      <c r="J648">
        <v>97</v>
      </c>
      <c r="K648">
        <v>68</v>
      </c>
      <c r="L648">
        <v>169</v>
      </c>
    </row>
    <row r="649" spans="1:12">
      <c r="A649">
        <v>5</v>
      </c>
      <c r="B649">
        <v>7</v>
      </c>
      <c r="C649">
        <v>6</v>
      </c>
      <c r="D649">
        <v>2</v>
      </c>
      <c r="E649">
        <v>3</v>
      </c>
      <c r="F649">
        <v>2</v>
      </c>
      <c r="G649">
        <v>66</v>
      </c>
      <c r="H649">
        <v>39</v>
      </c>
      <c r="I649">
        <v>126</v>
      </c>
      <c r="J649">
        <v>97</v>
      </c>
      <c r="K649">
        <v>71</v>
      </c>
      <c r="L649">
        <v>165</v>
      </c>
    </row>
    <row r="650" spans="1:12">
      <c r="A650">
        <v>5</v>
      </c>
      <c r="B650">
        <v>8</v>
      </c>
      <c r="C650">
        <v>6</v>
      </c>
      <c r="D650">
        <v>3</v>
      </c>
      <c r="E650">
        <v>2</v>
      </c>
      <c r="F650">
        <v>2</v>
      </c>
      <c r="G650">
        <v>72</v>
      </c>
      <c r="H650">
        <v>17</v>
      </c>
      <c r="I650">
        <v>146</v>
      </c>
      <c r="J650">
        <v>97</v>
      </c>
      <c r="K650">
        <v>48</v>
      </c>
      <c r="L650">
        <v>165</v>
      </c>
    </row>
    <row r="651" spans="1:12">
      <c r="A651">
        <v>4</v>
      </c>
      <c r="B651">
        <v>9</v>
      </c>
      <c r="C651">
        <v>6</v>
      </c>
      <c r="D651">
        <v>4</v>
      </c>
      <c r="E651">
        <v>2</v>
      </c>
      <c r="F651">
        <v>2</v>
      </c>
      <c r="G651">
        <v>72</v>
      </c>
      <c r="H651">
        <v>28</v>
      </c>
      <c r="I651">
        <v>145</v>
      </c>
      <c r="J651">
        <v>97</v>
      </c>
      <c r="K651">
        <v>61</v>
      </c>
      <c r="L651">
        <v>157</v>
      </c>
    </row>
    <row r="652" spans="1:12">
      <c r="A652">
        <v>5</v>
      </c>
      <c r="B652">
        <v>9</v>
      </c>
      <c r="C652">
        <v>6</v>
      </c>
      <c r="D652">
        <v>2</v>
      </c>
      <c r="E652">
        <v>2</v>
      </c>
      <c r="F652">
        <v>2</v>
      </c>
      <c r="G652">
        <v>69</v>
      </c>
      <c r="H652">
        <v>27</v>
      </c>
      <c r="I652">
        <v>144</v>
      </c>
      <c r="J652">
        <v>97</v>
      </c>
      <c r="K652">
        <v>59</v>
      </c>
      <c r="L652">
        <v>169</v>
      </c>
    </row>
    <row r="653" spans="1:12">
      <c r="A653">
        <v>5</v>
      </c>
      <c r="B653">
        <v>10</v>
      </c>
      <c r="C653">
        <v>6</v>
      </c>
      <c r="D653">
        <v>3</v>
      </c>
      <c r="E653">
        <v>3</v>
      </c>
      <c r="F653">
        <v>3</v>
      </c>
      <c r="G653">
        <v>69</v>
      </c>
      <c r="H653">
        <v>16</v>
      </c>
      <c r="I653">
        <v>140</v>
      </c>
      <c r="J653">
        <v>97</v>
      </c>
      <c r="K653">
        <v>49</v>
      </c>
      <c r="L653">
        <v>171</v>
      </c>
    </row>
    <row r="654" spans="1:12">
      <c r="A654">
        <v>5</v>
      </c>
      <c r="B654">
        <v>11</v>
      </c>
      <c r="C654">
        <v>6</v>
      </c>
      <c r="D654">
        <v>2</v>
      </c>
      <c r="E654">
        <v>2</v>
      </c>
      <c r="F654">
        <v>3</v>
      </c>
      <c r="G654">
        <v>71</v>
      </c>
      <c r="H654">
        <v>16</v>
      </c>
      <c r="I654">
        <v>173</v>
      </c>
      <c r="J654">
        <v>97</v>
      </c>
      <c r="K654">
        <v>46</v>
      </c>
      <c r="L654">
        <v>201</v>
      </c>
    </row>
    <row r="655" spans="1:12">
      <c r="A655">
        <v>4</v>
      </c>
      <c r="B655">
        <v>7</v>
      </c>
      <c r="C655">
        <v>6</v>
      </c>
      <c r="D655">
        <v>3</v>
      </c>
      <c r="E655">
        <v>2</v>
      </c>
      <c r="F655">
        <v>2</v>
      </c>
      <c r="G655">
        <v>71</v>
      </c>
      <c r="H655">
        <v>38</v>
      </c>
      <c r="I655">
        <v>189</v>
      </c>
      <c r="J655">
        <v>96</v>
      </c>
      <c r="K655">
        <v>73</v>
      </c>
      <c r="L655">
        <v>206</v>
      </c>
    </row>
    <row r="656" spans="1:12">
      <c r="A656">
        <v>5</v>
      </c>
      <c r="B656">
        <v>7</v>
      </c>
      <c r="C656">
        <v>6</v>
      </c>
      <c r="D656">
        <v>3</v>
      </c>
      <c r="E656">
        <v>2</v>
      </c>
      <c r="F656">
        <v>3</v>
      </c>
      <c r="G656">
        <v>69</v>
      </c>
      <c r="H656">
        <v>43</v>
      </c>
      <c r="I656">
        <v>182</v>
      </c>
      <c r="J656">
        <v>96</v>
      </c>
      <c r="K656">
        <v>78</v>
      </c>
      <c r="L656">
        <v>219</v>
      </c>
    </row>
    <row r="657" spans="1:12">
      <c r="A657">
        <v>5</v>
      </c>
      <c r="B657">
        <v>7</v>
      </c>
      <c r="C657">
        <v>6</v>
      </c>
      <c r="D657">
        <v>4</v>
      </c>
      <c r="E657">
        <v>2</v>
      </c>
      <c r="F657">
        <v>3</v>
      </c>
      <c r="G657">
        <v>69</v>
      </c>
      <c r="H657">
        <v>38</v>
      </c>
      <c r="I657">
        <v>139</v>
      </c>
      <c r="J657">
        <v>96</v>
      </c>
      <c r="K657">
        <v>63</v>
      </c>
      <c r="L657">
        <v>170</v>
      </c>
    </row>
    <row r="658" spans="1:12">
      <c r="A658">
        <v>5</v>
      </c>
      <c r="B658">
        <v>10</v>
      </c>
      <c r="C658">
        <v>6</v>
      </c>
      <c r="D658">
        <v>4</v>
      </c>
      <c r="E658">
        <v>3</v>
      </c>
      <c r="F658">
        <v>3</v>
      </c>
      <c r="G658">
        <v>67</v>
      </c>
      <c r="H658">
        <v>23</v>
      </c>
      <c r="I658">
        <v>170</v>
      </c>
      <c r="J658">
        <v>96</v>
      </c>
      <c r="K658">
        <v>60</v>
      </c>
      <c r="L658">
        <v>204</v>
      </c>
    </row>
    <row r="659" spans="1:12">
      <c r="A659">
        <v>5</v>
      </c>
      <c r="B659">
        <v>8</v>
      </c>
      <c r="C659">
        <v>6</v>
      </c>
      <c r="D659">
        <v>2</v>
      </c>
      <c r="E659">
        <v>2</v>
      </c>
      <c r="F659">
        <v>2</v>
      </c>
      <c r="G659">
        <v>67</v>
      </c>
      <c r="H659">
        <v>29</v>
      </c>
      <c r="I659">
        <v>137</v>
      </c>
      <c r="J659">
        <v>95</v>
      </c>
      <c r="K659">
        <v>60</v>
      </c>
      <c r="L659">
        <v>170</v>
      </c>
    </row>
    <row r="660" spans="1:12">
      <c r="A660">
        <v>5</v>
      </c>
      <c r="B660">
        <v>10</v>
      </c>
      <c r="C660">
        <v>6</v>
      </c>
      <c r="D660">
        <v>4</v>
      </c>
      <c r="E660">
        <v>2</v>
      </c>
      <c r="F660">
        <v>3</v>
      </c>
      <c r="G660">
        <v>67</v>
      </c>
      <c r="H660">
        <v>33</v>
      </c>
      <c r="I660">
        <v>156</v>
      </c>
      <c r="J660">
        <v>95</v>
      </c>
      <c r="K660">
        <v>65</v>
      </c>
      <c r="L660">
        <v>181</v>
      </c>
    </row>
    <row r="661" spans="1:12">
      <c r="A661">
        <v>3</v>
      </c>
      <c r="B661">
        <v>11</v>
      </c>
      <c r="C661">
        <v>6</v>
      </c>
      <c r="D661">
        <v>3</v>
      </c>
      <c r="E661">
        <v>2</v>
      </c>
      <c r="F661">
        <v>2</v>
      </c>
      <c r="G661">
        <v>70</v>
      </c>
      <c r="H661">
        <v>21</v>
      </c>
      <c r="I661">
        <v>179</v>
      </c>
      <c r="J661">
        <v>95</v>
      </c>
      <c r="K661">
        <v>50</v>
      </c>
      <c r="L661">
        <v>186</v>
      </c>
    </row>
    <row r="662" spans="1:12">
      <c r="A662">
        <v>4</v>
      </c>
      <c r="B662">
        <v>11</v>
      </c>
      <c r="C662">
        <v>6</v>
      </c>
      <c r="D662">
        <v>2</v>
      </c>
      <c r="E662">
        <v>3</v>
      </c>
      <c r="F662">
        <v>2</v>
      </c>
      <c r="G662">
        <v>68</v>
      </c>
      <c r="H662">
        <v>28</v>
      </c>
      <c r="I662">
        <v>144</v>
      </c>
      <c r="J662">
        <v>95</v>
      </c>
      <c r="K662">
        <v>61</v>
      </c>
      <c r="L662">
        <v>173</v>
      </c>
    </row>
    <row r="663" spans="1:12">
      <c r="A663">
        <v>5</v>
      </c>
      <c r="B663">
        <v>11</v>
      </c>
      <c r="C663">
        <v>6</v>
      </c>
      <c r="D663">
        <v>2</v>
      </c>
      <c r="E663">
        <v>3</v>
      </c>
      <c r="F663">
        <v>2</v>
      </c>
      <c r="G663">
        <v>69</v>
      </c>
      <c r="H663">
        <v>15</v>
      </c>
      <c r="I663">
        <v>151</v>
      </c>
      <c r="J663">
        <v>95</v>
      </c>
      <c r="K663">
        <v>51</v>
      </c>
      <c r="L663">
        <v>186</v>
      </c>
    </row>
    <row r="664" spans="1:12">
      <c r="A664">
        <v>5</v>
      </c>
      <c r="B664">
        <v>11</v>
      </c>
      <c r="C664">
        <v>6</v>
      </c>
      <c r="D664">
        <v>3</v>
      </c>
      <c r="E664">
        <v>3</v>
      </c>
      <c r="F664">
        <v>2</v>
      </c>
      <c r="G664">
        <v>68</v>
      </c>
      <c r="H664">
        <v>13</v>
      </c>
      <c r="I664">
        <v>167</v>
      </c>
      <c r="J664">
        <v>95</v>
      </c>
      <c r="K664">
        <v>43</v>
      </c>
      <c r="L664">
        <v>178</v>
      </c>
    </row>
    <row r="665" spans="1:12">
      <c r="A665">
        <v>3</v>
      </c>
      <c r="B665">
        <v>11</v>
      </c>
      <c r="C665">
        <v>6</v>
      </c>
      <c r="D665">
        <v>2</v>
      </c>
      <c r="E665">
        <v>3</v>
      </c>
      <c r="F665">
        <v>3</v>
      </c>
      <c r="G665">
        <v>67</v>
      </c>
      <c r="H665">
        <v>20</v>
      </c>
      <c r="I665">
        <v>154</v>
      </c>
      <c r="J665">
        <v>95</v>
      </c>
      <c r="K665">
        <v>50</v>
      </c>
      <c r="L665">
        <v>175</v>
      </c>
    </row>
    <row r="666" spans="1:12">
      <c r="A666">
        <v>4</v>
      </c>
      <c r="B666">
        <v>7</v>
      </c>
      <c r="C666">
        <v>6</v>
      </c>
      <c r="D666">
        <v>4</v>
      </c>
      <c r="E666">
        <v>2</v>
      </c>
      <c r="F666">
        <v>3</v>
      </c>
      <c r="G666">
        <v>67</v>
      </c>
      <c r="H666">
        <v>26</v>
      </c>
      <c r="I666">
        <v>162</v>
      </c>
      <c r="J666">
        <v>94</v>
      </c>
      <c r="K666">
        <v>51</v>
      </c>
      <c r="L666">
        <v>181</v>
      </c>
    </row>
    <row r="667" spans="1:12">
      <c r="A667">
        <v>3</v>
      </c>
      <c r="B667">
        <v>7</v>
      </c>
      <c r="C667">
        <v>6</v>
      </c>
      <c r="D667">
        <v>3</v>
      </c>
      <c r="E667">
        <v>3</v>
      </c>
      <c r="F667">
        <v>3</v>
      </c>
      <c r="G667">
        <v>67</v>
      </c>
      <c r="H667">
        <v>35</v>
      </c>
      <c r="I667">
        <v>175</v>
      </c>
      <c r="J667">
        <v>94</v>
      </c>
      <c r="K667">
        <v>69</v>
      </c>
      <c r="L667">
        <v>201</v>
      </c>
    </row>
    <row r="668" spans="1:12">
      <c r="A668">
        <v>3</v>
      </c>
      <c r="B668">
        <v>10</v>
      </c>
      <c r="C668">
        <v>6</v>
      </c>
      <c r="D668">
        <v>2</v>
      </c>
      <c r="E668">
        <v>2</v>
      </c>
      <c r="F668">
        <v>2</v>
      </c>
      <c r="G668">
        <v>68</v>
      </c>
      <c r="H668">
        <v>29</v>
      </c>
      <c r="I668">
        <v>127</v>
      </c>
      <c r="J668">
        <v>94</v>
      </c>
      <c r="K668">
        <v>60</v>
      </c>
      <c r="L668">
        <v>168</v>
      </c>
    </row>
    <row r="669" spans="1:12">
      <c r="A669">
        <v>4</v>
      </c>
      <c r="B669">
        <v>10</v>
      </c>
      <c r="C669">
        <v>6</v>
      </c>
      <c r="D669">
        <v>3</v>
      </c>
      <c r="E669">
        <v>3</v>
      </c>
      <c r="F669">
        <v>3</v>
      </c>
      <c r="G669">
        <v>69</v>
      </c>
      <c r="H669">
        <v>28</v>
      </c>
      <c r="I669">
        <v>141</v>
      </c>
      <c r="J669">
        <v>94</v>
      </c>
      <c r="K669">
        <v>55</v>
      </c>
      <c r="L669">
        <v>172</v>
      </c>
    </row>
    <row r="670" spans="1:12">
      <c r="A670">
        <v>4</v>
      </c>
      <c r="B670">
        <v>7</v>
      </c>
      <c r="C670">
        <v>6</v>
      </c>
      <c r="D670">
        <v>4</v>
      </c>
      <c r="E670">
        <v>3</v>
      </c>
      <c r="F670">
        <v>3</v>
      </c>
      <c r="G670">
        <v>65</v>
      </c>
      <c r="H670">
        <v>41</v>
      </c>
      <c r="I670">
        <v>148</v>
      </c>
      <c r="J670">
        <v>93</v>
      </c>
      <c r="K670">
        <v>70</v>
      </c>
      <c r="L670">
        <v>169</v>
      </c>
    </row>
    <row r="671" spans="1:12">
      <c r="A671">
        <v>4</v>
      </c>
      <c r="B671">
        <v>8</v>
      </c>
      <c r="C671">
        <v>6</v>
      </c>
      <c r="D671">
        <v>3</v>
      </c>
      <c r="E671">
        <v>3</v>
      </c>
      <c r="F671">
        <v>2</v>
      </c>
      <c r="G671">
        <v>67</v>
      </c>
      <c r="H671">
        <v>24</v>
      </c>
      <c r="I671">
        <v>148</v>
      </c>
      <c r="J671">
        <v>93</v>
      </c>
      <c r="K671">
        <v>57</v>
      </c>
      <c r="L671">
        <v>163</v>
      </c>
    </row>
    <row r="672" spans="1:12">
      <c r="A672">
        <v>4</v>
      </c>
      <c r="B672">
        <v>8</v>
      </c>
      <c r="C672">
        <v>6</v>
      </c>
      <c r="D672">
        <v>4</v>
      </c>
      <c r="E672">
        <v>2</v>
      </c>
      <c r="F672">
        <v>3</v>
      </c>
      <c r="G672">
        <v>67</v>
      </c>
      <c r="H672">
        <v>29</v>
      </c>
      <c r="I672">
        <v>161</v>
      </c>
      <c r="J672">
        <v>93</v>
      </c>
      <c r="K672">
        <v>49</v>
      </c>
      <c r="L672">
        <v>175</v>
      </c>
    </row>
    <row r="673" spans="1:12">
      <c r="A673">
        <v>4</v>
      </c>
      <c r="B673">
        <v>8</v>
      </c>
      <c r="C673">
        <v>6</v>
      </c>
      <c r="D673">
        <v>3</v>
      </c>
      <c r="E673">
        <v>3</v>
      </c>
      <c r="F673">
        <v>3</v>
      </c>
      <c r="G673">
        <v>66</v>
      </c>
      <c r="H673">
        <v>33</v>
      </c>
      <c r="I673">
        <v>152</v>
      </c>
      <c r="J673">
        <v>93</v>
      </c>
      <c r="K673">
        <v>62</v>
      </c>
      <c r="L673">
        <v>182</v>
      </c>
    </row>
    <row r="674" spans="1:12">
      <c r="A674">
        <v>5</v>
      </c>
      <c r="B674">
        <v>9</v>
      </c>
      <c r="C674">
        <v>6</v>
      </c>
      <c r="D674">
        <v>4</v>
      </c>
      <c r="E674">
        <v>3</v>
      </c>
      <c r="F674">
        <v>2</v>
      </c>
      <c r="G674">
        <v>67</v>
      </c>
      <c r="H674">
        <v>41</v>
      </c>
      <c r="I674">
        <v>127</v>
      </c>
      <c r="J674">
        <v>93</v>
      </c>
      <c r="K674">
        <v>67</v>
      </c>
      <c r="L674">
        <v>151</v>
      </c>
    </row>
    <row r="675" spans="1:12">
      <c r="A675">
        <v>4</v>
      </c>
      <c r="B675">
        <v>10</v>
      </c>
      <c r="C675">
        <v>6</v>
      </c>
      <c r="D675">
        <v>3</v>
      </c>
      <c r="E675">
        <v>2</v>
      </c>
      <c r="F675">
        <v>2</v>
      </c>
      <c r="G675">
        <v>66</v>
      </c>
      <c r="H675">
        <v>18</v>
      </c>
      <c r="I675">
        <v>192</v>
      </c>
      <c r="J675">
        <v>93</v>
      </c>
      <c r="K675">
        <v>49</v>
      </c>
      <c r="L675">
        <v>230</v>
      </c>
    </row>
    <row r="676" spans="1:12">
      <c r="A676">
        <v>4</v>
      </c>
      <c r="B676">
        <v>11</v>
      </c>
      <c r="C676">
        <v>6</v>
      </c>
      <c r="D676">
        <v>3</v>
      </c>
      <c r="E676">
        <v>2</v>
      </c>
      <c r="F676">
        <v>2</v>
      </c>
      <c r="G676">
        <v>69</v>
      </c>
      <c r="H676">
        <v>33</v>
      </c>
      <c r="I676">
        <v>157</v>
      </c>
      <c r="J676">
        <v>93</v>
      </c>
      <c r="K676">
        <v>61</v>
      </c>
      <c r="L676">
        <v>187</v>
      </c>
    </row>
    <row r="677" spans="1:12">
      <c r="A677">
        <v>5</v>
      </c>
      <c r="B677">
        <v>11</v>
      </c>
      <c r="C677">
        <v>6</v>
      </c>
      <c r="D677">
        <v>4</v>
      </c>
      <c r="E677">
        <v>3</v>
      </c>
      <c r="F677">
        <v>2</v>
      </c>
      <c r="G677">
        <v>68</v>
      </c>
      <c r="H677">
        <v>28</v>
      </c>
      <c r="I677">
        <v>145</v>
      </c>
      <c r="J677">
        <v>93</v>
      </c>
      <c r="K677">
        <v>55</v>
      </c>
      <c r="L677">
        <v>169</v>
      </c>
    </row>
    <row r="678" spans="1:12">
      <c r="A678">
        <v>3</v>
      </c>
      <c r="B678">
        <v>10</v>
      </c>
      <c r="C678">
        <v>6</v>
      </c>
      <c r="D678">
        <v>3</v>
      </c>
      <c r="E678">
        <v>3</v>
      </c>
      <c r="F678">
        <v>2</v>
      </c>
      <c r="G678">
        <v>64</v>
      </c>
      <c r="H678">
        <v>19</v>
      </c>
      <c r="I678">
        <v>149</v>
      </c>
      <c r="J678">
        <v>92</v>
      </c>
      <c r="K678">
        <v>53</v>
      </c>
      <c r="L678">
        <v>194</v>
      </c>
    </row>
    <row r="679" spans="1:12">
      <c r="A679">
        <v>3</v>
      </c>
      <c r="B679">
        <v>10</v>
      </c>
      <c r="C679">
        <v>6</v>
      </c>
      <c r="D679">
        <v>3</v>
      </c>
      <c r="E679">
        <v>2</v>
      </c>
      <c r="F679">
        <v>3</v>
      </c>
      <c r="G679">
        <v>64</v>
      </c>
      <c r="H679">
        <v>30</v>
      </c>
      <c r="I679">
        <v>156</v>
      </c>
      <c r="J679">
        <v>92</v>
      </c>
      <c r="K679">
        <v>67</v>
      </c>
      <c r="L679">
        <v>172</v>
      </c>
    </row>
    <row r="680" spans="1:12">
      <c r="A680">
        <v>4</v>
      </c>
      <c r="B680">
        <v>11</v>
      </c>
      <c r="C680">
        <v>6</v>
      </c>
      <c r="D680">
        <v>4</v>
      </c>
      <c r="E680">
        <v>2</v>
      </c>
      <c r="F680">
        <v>2</v>
      </c>
      <c r="G680">
        <v>68</v>
      </c>
      <c r="H680">
        <v>30</v>
      </c>
      <c r="I680">
        <v>141</v>
      </c>
      <c r="J680">
        <v>92</v>
      </c>
      <c r="K680">
        <v>56</v>
      </c>
      <c r="L680">
        <v>169</v>
      </c>
    </row>
    <row r="681" spans="1:12">
      <c r="A681">
        <v>4</v>
      </c>
      <c r="B681">
        <v>11</v>
      </c>
      <c r="C681">
        <v>6</v>
      </c>
      <c r="D681">
        <v>4</v>
      </c>
      <c r="E681">
        <v>2</v>
      </c>
      <c r="F681">
        <v>3</v>
      </c>
      <c r="G681">
        <v>66</v>
      </c>
      <c r="H681">
        <v>19</v>
      </c>
      <c r="I681">
        <v>153</v>
      </c>
      <c r="J681">
        <v>92</v>
      </c>
      <c r="K681">
        <v>43</v>
      </c>
      <c r="L681">
        <v>168</v>
      </c>
    </row>
    <row r="682" spans="1:12">
      <c r="A682">
        <v>3</v>
      </c>
      <c r="B682">
        <v>7</v>
      </c>
      <c r="C682">
        <v>6</v>
      </c>
      <c r="D682">
        <v>4</v>
      </c>
      <c r="E682">
        <v>2</v>
      </c>
      <c r="F682">
        <v>3</v>
      </c>
      <c r="G682">
        <v>63</v>
      </c>
      <c r="H682">
        <v>30</v>
      </c>
      <c r="I682">
        <v>129</v>
      </c>
      <c r="J682">
        <v>91</v>
      </c>
      <c r="K682">
        <v>60</v>
      </c>
      <c r="L682">
        <v>149</v>
      </c>
    </row>
    <row r="683" spans="1:12">
      <c r="A683">
        <v>5</v>
      </c>
      <c r="B683">
        <v>9</v>
      </c>
      <c r="C683">
        <v>6</v>
      </c>
      <c r="D683">
        <v>3</v>
      </c>
      <c r="E683">
        <v>2</v>
      </c>
      <c r="F683">
        <v>2</v>
      </c>
      <c r="G683">
        <v>63</v>
      </c>
      <c r="H683">
        <v>24</v>
      </c>
      <c r="I683">
        <v>127</v>
      </c>
      <c r="J683">
        <v>91</v>
      </c>
      <c r="K683">
        <v>52</v>
      </c>
      <c r="L683">
        <v>158</v>
      </c>
    </row>
    <row r="684" spans="1:12">
      <c r="A684">
        <v>5</v>
      </c>
      <c r="B684">
        <v>11</v>
      </c>
      <c r="C684">
        <v>6</v>
      </c>
      <c r="D684">
        <v>3</v>
      </c>
      <c r="E684">
        <v>2</v>
      </c>
      <c r="F684">
        <v>2</v>
      </c>
      <c r="G684">
        <v>64</v>
      </c>
      <c r="H684">
        <v>27</v>
      </c>
      <c r="I684">
        <v>136</v>
      </c>
      <c r="J684">
        <v>91</v>
      </c>
      <c r="K684">
        <v>61</v>
      </c>
      <c r="L684">
        <v>169</v>
      </c>
    </row>
    <row r="685" spans="1:12">
      <c r="A685">
        <v>3</v>
      </c>
      <c r="B685">
        <v>8</v>
      </c>
      <c r="C685">
        <v>6</v>
      </c>
      <c r="D685">
        <v>3</v>
      </c>
      <c r="E685">
        <v>3</v>
      </c>
      <c r="F685">
        <v>2</v>
      </c>
      <c r="G685">
        <v>63</v>
      </c>
      <c r="H685">
        <v>18</v>
      </c>
      <c r="I685">
        <v>168</v>
      </c>
      <c r="J685">
        <v>90</v>
      </c>
      <c r="K685">
        <v>46</v>
      </c>
      <c r="L685">
        <v>187</v>
      </c>
    </row>
    <row r="686" spans="1:12">
      <c r="A686">
        <v>5</v>
      </c>
      <c r="B686">
        <v>8</v>
      </c>
      <c r="C686">
        <v>6</v>
      </c>
      <c r="D686">
        <v>4</v>
      </c>
      <c r="E686">
        <v>3</v>
      </c>
      <c r="F686">
        <v>2</v>
      </c>
      <c r="G686">
        <v>63</v>
      </c>
      <c r="H686">
        <v>19</v>
      </c>
      <c r="I686">
        <v>150</v>
      </c>
      <c r="J686">
        <v>90</v>
      </c>
      <c r="K686">
        <v>48</v>
      </c>
      <c r="L686">
        <v>189</v>
      </c>
    </row>
    <row r="687" spans="1:12">
      <c r="A687">
        <v>3</v>
      </c>
      <c r="B687">
        <v>11</v>
      </c>
      <c r="C687">
        <v>6</v>
      </c>
      <c r="D687">
        <v>4</v>
      </c>
      <c r="E687">
        <v>3</v>
      </c>
      <c r="F687">
        <v>2</v>
      </c>
      <c r="G687">
        <v>67</v>
      </c>
      <c r="H687">
        <v>30</v>
      </c>
      <c r="I687">
        <v>172</v>
      </c>
      <c r="J687">
        <v>90</v>
      </c>
      <c r="K687">
        <v>61</v>
      </c>
      <c r="L687">
        <v>201</v>
      </c>
    </row>
    <row r="688" spans="1:12">
      <c r="A688">
        <v>5</v>
      </c>
      <c r="B688">
        <v>8</v>
      </c>
      <c r="C688">
        <v>6</v>
      </c>
      <c r="D688">
        <v>4</v>
      </c>
      <c r="E688">
        <v>2</v>
      </c>
      <c r="F688">
        <v>2</v>
      </c>
      <c r="G688">
        <v>63</v>
      </c>
      <c r="H688">
        <v>23</v>
      </c>
      <c r="I688">
        <v>147</v>
      </c>
      <c r="J688">
        <v>89</v>
      </c>
      <c r="K688">
        <v>55</v>
      </c>
      <c r="L688">
        <v>163</v>
      </c>
    </row>
    <row r="689" spans="1:12">
      <c r="A689">
        <v>3</v>
      </c>
      <c r="B689">
        <v>8</v>
      </c>
      <c r="C689">
        <v>6</v>
      </c>
      <c r="D689">
        <v>4</v>
      </c>
      <c r="E689">
        <v>2</v>
      </c>
      <c r="F689">
        <v>3</v>
      </c>
      <c r="G689">
        <v>64</v>
      </c>
      <c r="H689">
        <v>24</v>
      </c>
      <c r="I689">
        <v>142</v>
      </c>
      <c r="J689">
        <v>89</v>
      </c>
      <c r="K689">
        <v>58</v>
      </c>
      <c r="L689">
        <v>163</v>
      </c>
    </row>
    <row r="690" spans="1:12">
      <c r="A690">
        <v>3</v>
      </c>
      <c r="B690">
        <v>9</v>
      </c>
      <c r="C690">
        <v>6</v>
      </c>
      <c r="D690">
        <v>3</v>
      </c>
      <c r="E690">
        <v>2</v>
      </c>
      <c r="F690">
        <v>2</v>
      </c>
      <c r="G690">
        <v>64</v>
      </c>
      <c r="H690">
        <v>35</v>
      </c>
      <c r="I690">
        <v>108</v>
      </c>
      <c r="J690">
        <v>89</v>
      </c>
      <c r="K690">
        <v>61</v>
      </c>
      <c r="L690">
        <v>142</v>
      </c>
    </row>
    <row r="691" spans="1:12">
      <c r="A691">
        <v>3</v>
      </c>
      <c r="B691">
        <v>8</v>
      </c>
      <c r="C691">
        <v>6</v>
      </c>
      <c r="D691">
        <v>4</v>
      </c>
      <c r="E691">
        <v>2</v>
      </c>
      <c r="F691">
        <v>2</v>
      </c>
      <c r="G691">
        <v>64</v>
      </c>
      <c r="H691">
        <v>17</v>
      </c>
      <c r="I691">
        <v>193</v>
      </c>
      <c r="J691">
        <v>88</v>
      </c>
      <c r="K691">
        <v>42</v>
      </c>
      <c r="L691">
        <v>204</v>
      </c>
    </row>
    <row r="692" spans="1:12">
      <c r="A692">
        <v>4</v>
      </c>
      <c r="B692">
        <v>10</v>
      </c>
      <c r="C692">
        <v>6</v>
      </c>
      <c r="D692">
        <v>4</v>
      </c>
      <c r="E692">
        <v>2</v>
      </c>
      <c r="F692">
        <v>2</v>
      </c>
      <c r="G692">
        <v>66</v>
      </c>
      <c r="H692">
        <v>23</v>
      </c>
      <c r="I692">
        <v>176</v>
      </c>
      <c r="J692">
        <v>88</v>
      </c>
      <c r="K692">
        <v>47</v>
      </c>
      <c r="L692">
        <v>199</v>
      </c>
    </row>
    <row r="693" spans="1:12">
      <c r="A693">
        <v>5</v>
      </c>
      <c r="B693">
        <v>9</v>
      </c>
      <c r="C693">
        <v>6</v>
      </c>
      <c r="D693">
        <v>4</v>
      </c>
      <c r="E693">
        <v>2</v>
      </c>
      <c r="F693">
        <v>2</v>
      </c>
      <c r="G693">
        <v>58</v>
      </c>
      <c r="H693">
        <v>17</v>
      </c>
      <c r="I693">
        <v>148</v>
      </c>
      <c r="J693">
        <v>87</v>
      </c>
      <c r="K693">
        <v>43</v>
      </c>
      <c r="L693">
        <v>181</v>
      </c>
    </row>
    <row r="694" spans="1:12">
      <c r="A694">
        <v>4</v>
      </c>
      <c r="B694">
        <v>9</v>
      </c>
      <c r="C694">
        <v>6</v>
      </c>
      <c r="D694">
        <v>4</v>
      </c>
      <c r="E694">
        <v>3</v>
      </c>
      <c r="F694">
        <v>3</v>
      </c>
      <c r="G694">
        <v>62</v>
      </c>
      <c r="H694">
        <v>1</v>
      </c>
      <c r="I694">
        <v>162</v>
      </c>
      <c r="J694">
        <v>87</v>
      </c>
      <c r="K694">
        <v>27</v>
      </c>
      <c r="L694">
        <v>182</v>
      </c>
    </row>
    <row r="695" spans="1:12">
      <c r="A695">
        <v>5</v>
      </c>
      <c r="B695">
        <v>10</v>
      </c>
      <c r="C695">
        <v>6</v>
      </c>
      <c r="D695">
        <v>4</v>
      </c>
      <c r="E695">
        <v>3</v>
      </c>
      <c r="F695">
        <v>2</v>
      </c>
      <c r="G695">
        <v>61</v>
      </c>
      <c r="H695">
        <v>23</v>
      </c>
      <c r="I695">
        <v>158</v>
      </c>
      <c r="J695">
        <v>87</v>
      </c>
      <c r="K695">
        <v>45</v>
      </c>
      <c r="L695">
        <v>181</v>
      </c>
    </row>
    <row r="696" spans="1:12">
      <c r="A696">
        <v>5</v>
      </c>
      <c r="B696">
        <v>11</v>
      </c>
      <c r="C696">
        <v>6</v>
      </c>
      <c r="D696">
        <v>4</v>
      </c>
      <c r="E696">
        <v>2</v>
      </c>
      <c r="F696">
        <v>2</v>
      </c>
      <c r="G696">
        <v>64</v>
      </c>
      <c r="H696">
        <v>11</v>
      </c>
      <c r="I696">
        <v>166</v>
      </c>
      <c r="J696">
        <v>87</v>
      </c>
      <c r="K696">
        <v>41</v>
      </c>
      <c r="L696">
        <v>170</v>
      </c>
    </row>
    <row r="697" spans="1:12">
      <c r="A697">
        <v>4</v>
      </c>
      <c r="B697">
        <v>10</v>
      </c>
      <c r="C697">
        <v>6</v>
      </c>
      <c r="D697">
        <v>4</v>
      </c>
      <c r="E697">
        <v>3</v>
      </c>
      <c r="F697">
        <v>2</v>
      </c>
      <c r="G697">
        <v>62</v>
      </c>
      <c r="H697">
        <v>13</v>
      </c>
      <c r="I697">
        <v>166</v>
      </c>
      <c r="J697">
        <v>86</v>
      </c>
      <c r="K697">
        <v>38</v>
      </c>
      <c r="L697">
        <v>193</v>
      </c>
    </row>
    <row r="698" spans="1:12">
      <c r="A698">
        <v>5</v>
      </c>
      <c r="B698">
        <v>11</v>
      </c>
      <c r="C698">
        <v>6</v>
      </c>
      <c r="D698">
        <v>4</v>
      </c>
      <c r="E698">
        <v>3</v>
      </c>
      <c r="F698">
        <v>3</v>
      </c>
      <c r="G698">
        <v>59</v>
      </c>
      <c r="H698">
        <v>28</v>
      </c>
      <c r="I698">
        <v>112</v>
      </c>
      <c r="J698">
        <v>86</v>
      </c>
      <c r="K698">
        <v>61</v>
      </c>
      <c r="L698">
        <v>145</v>
      </c>
    </row>
    <row r="699" spans="1:12">
      <c r="A699">
        <v>3</v>
      </c>
      <c r="B699">
        <v>10</v>
      </c>
      <c r="C699">
        <v>6</v>
      </c>
      <c r="D699">
        <v>4</v>
      </c>
      <c r="E699">
        <v>3</v>
      </c>
      <c r="F699">
        <v>2</v>
      </c>
      <c r="G699">
        <v>61</v>
      </c>
      <c r="H699">
        <v>28</v>
      </c>
      <c r="I699">
        <v>161</v>
      </c>
      <c r="J699">
        <v>85</v>
      </c>
      <c r="K699">
        <v>59</v>
      </c>
      <c r="L699">
        <v>187</v>
      </c>
    </row>
    <row r="700" spans="1:12">
      <c r="A700">
        <v>5</v>
      </c>
      <c r="B700">
        <v>9</v>
      </c>
      <c r="C700">
        <v>6</v>
      </c>
      <c r="D700">
        <v>4</v>
      </c>
      <c r="E700">
        <v>2</v>
      </c>
      <c r="F700">
        <v>3</v>
      </c>
      <c r="G700">
        <v>57</v>
      </c>
      <c r="H700">
        <v>25</v>
      </c>
      <c r="I700">
        <v>134</v>
      </c>
      <c r="J700">
        <v>84</v>
      </c>
      <c r="K700">
        <v>55</v>
      </c>
      <c r="L700">
        <v>162</v>
      </c>
    </row>
    <row r="701" spans="1:12">
      <c r="A701">
        <v>3</v>
      </c>
      <c r="B701">
        <v>10</v>
      </c>
      <c r="C701">
        <v>6</v>
      </c>
      <c r="D701">
        <v>3</v>
      </c>
      <c r="E701">
        <v>2</v>
      </c>
      <c r="F701">
        <v>2</v>
      </c>
      <c r="G701">
        <v>57</v>
      </c>
      <c r="H701">
        <v>20</v>
      </c>
      <c r="I701">
        <v>115</v>
      </c>
      <c r="J701">
        <v>84</v>
      </c>
      <c r="K701">
        <v>54</v>
      </c>
      <c r="L701">
        <v>151</v>
      </c>
    </row>
    <row r="702" spans="1:12">
      <c r="A702">
        <v>4</v>
      </c>
      <c r="B702">
        <v>11</v>
      </c>
      <c r="C702">
        <v>6</v>
      </c>
      <c r="D702">
        <v>4</v>
      </c>
      <c r="E702">
        <v>3</v>
      </c>
      <c r="F702">
        <v>2</v>
      </c>
      <c r="G702">
        <v>60</v>
      </c>
      <c r="H702">
        <v>26</v>
      </c>
      <c r="I702">
        <v>131</v>
      </c>
      <c r="J702">
        <v>84</v>
      </c>
      <c r="K702">
        <v>58</v>
      </c>
      <c r="L702">
        <v>159</v>
      </c>
    </row>
    <row r="703" spans="1:12">
      <c r="A703">
        <v>3</v>
      </c>
      <c r="B703">
        <v>10</v>
      </c>
      <c r="C703">
        <v>6</v>
      </c>
      <c r="D703">
        <v>4</v>
      </c>
      <c r="E703">
        <v>2</v>
      </c>
      <c r="F703">
        <v>2</v>
      </c>
      <c r="G703">
        <v>59</v>
      </c>
      <c r="H703">
        <v>20</v>
      </c>
      <c r="I703">
        <v>112</v>
      </c>
      <c r="J703">
        <v>83</v>
      </c>
      <c r="K703">
        <v>49</v>
      </c>
      <c r="L703">
        <v>145</v>
      </c>
    </row>
    <row r="704" spans="1:12">
      <c r="A704">
        <v>3</v>
      </c>
      <c r="B704">
        <v>10</v>
      </c>
      <c r="C704">
        <v>6</v>
      </c>
      <c r="D704">
        <v>4</v>
      </c>
      <c r="E704">
        <v>2</v>
      </c>
      <c r="F704">
        <v>3</v>
      </c>
      <c r="G704">
        <v>58</v>
      </c>
      <c r="H704">
        <v>3</v>
      </c>
      <c r="I704">
        <v>160</v>
      </c>
      <c r="J704">
        <v>83</v>
      </c>
      <c r="K704">
        <v>31</v>
      </c>
      <c r="L704">
        <v>166</v>
      </c>
    </row>
    <row r="705" spans="1:12">
      <c r="A705">
        <v>3</v>
      </c>
      <c r="B705">
        <v>11</v>
      </c>
      <c r="C705">
        <v>6</v>
      </c>
      <c r="D705">
        <v>4</v>
      </c>
      <c r="E705">
        <v>2</v>
      </c>
      <c r="F705">
        <v>2</v>
      </c>
      <c r="G705">
        <v>60</v>
      </c>
      <c r="H705">
        <v>4</v>
      </c>
      <c r="I705">
        <v>133</v>
      </c>
      <c r="J705">
        <v>83</v>
      </c>
      <c r="K705">
        <v>31</v>
      </c>
      <c r="L705">
        <v>157</v>
      </c>
    </row>
    <row r="706" spans="1:12">
      <c r="A706">
        <v>3</v>
      </c>
      <c r="B706">
        <v>7</v>
      </c>
      <c r="C706">
        <v>6</v>
      </c>
      <c r="D706">
        <v>4</v>
      </c>
      <c r="E706">
        <v>2</v>
      </c>
      <c r="F706">
        <v>2</v>
      </c>
      <c r="G706">
        <v>58</v>
      </c>
      <c r="H706">
        <v>17</v>
      </c>
      <c r="I706">
        <v>131</v>
      </c>
      <c r="J706">
        <v>82</v>
      </c>
      <c r="K706">
        <v>49</v>
      </c>
      <c r="L706">
        <v>146</v>
      </c>
    </row>
    <row r="707" spans="1:12">
      <c r="A707">
        <v>3</v>
      </c>
      <c r="B707">
        <v>7</v>
      </c>
      <c r="C707">
        <v>6</v>
      </c>
      <c r="D707">
        <v>3</v>
      </c>
      <c r="E707">
        <v>3</v>
      </c>
      <c r="F707">
        <v>2</v>
      </c>
      <c r="G707">
        <v>57</v>
      </c>
      <c r="H707">
        <v>18</v>
      </c>
      <c r="I707">
        <v>133</v>
      </c>
      <c r="J707">
        <v>82</v>
      </c>
      <c r="K707">
        <v>49</v>
      </c>
      <c r="L707">
        <v>156</v>
      </c>
    </row>
    <row r="708" spans="1:12">
      <c r="A708">
        <v>3</v>
      </c>
      <c r="B708">
        <v>8</v>
      </c>
      <c r="C708">
        <v>6</v>
      </c>
      <c r="D708">
        <v>4</v>
      </c>
      <c r="E708">
        <v>3</v>
      </c>
      <c r="F708">
        <v>2</v>
      </c>
      <c r="G708">
        <v>54</v>
      </c>
      <c r="H708">
        <v>21</v>
      </c>
      <c r="I708">
        <v>128</v>
      </c>
      <c r="J708">
        <v>82</v>
      </c>
      <c r="K708">
        <v>51</v>
      </c>
      <c r="L708">
        <v>154</v>
      </c>
    </row>
    <row r="709" spans="1:12">
      <c r="A709">
        <v>4</v>
      </c>
      <c r="B709">
        <v>8</v>
      </c>
      <c r="C709">
        <v>6</v>
      </c>
      <c r="D709">
        <v>4</v>
      </c>
      <c r="E709">
        <v>3</v>
      </c>
      <c r="F709">
        <v>2</v>
      </c>
      <c r="G709">
        <v>57</v>
      </c>
      <c r="H709">
        <v>33</v>
      </c>
      <c r="I709">
        <v>112</v>
      </c>
      <c r="J709">
        <v>82</v>
      </c>
      <c r="K709">
        <v>61</v>
      </c>
      <c r="L709">
        <v>149</v>
      </c>
    </row>
    <row r="710" spans="1:12">
      <c r="A710">
        <v>3</v>
      </c>
      <c r="B710">
        <v>9</v>
      </c>
      <c r="C710">
        <v>6</v>
      </c>
      <c r="D710">
        <v>4</v>
      </c>
      <c r="E710">
        <v>2</v>
      </c>
      <c r="F710">
        <v>3</v>
      </c>
      <c r="G710">
        <v>58</v>
      </c>
      <c r="H710">
        <v>15</v>
      </c>
      <c r="I710">
        <v>153</v>
      </c>
      <c r="J710">
        <v>82</v>
      </c>
      <c r="K710">
        <v>41</v>
      </c>
      <c r="L710">
        <v>169</v>
      </c>
    </row>
    <row r="711" spans="1:12">
      <c r="A711">
        <v>3</v>
      </c>
      <c r="B711">
        <v>11</v>
      </c>
      <c r="C711">
        <v>6</v>
      </c>
      <c r="D711">
        <v>4</v>
      </c>
      <c r="E711">
        <v>3</v>
      </c>
      <c r="F711">
        <v>3</v>
      </c>
      <c r="G711">
        <v>55</v>
      </c>
      <c r="H711">
        <v>20</v>
      </c>
      <c r="I711">
        <v>133</v>
      </c>
      <c r="J711">
        <v>82</v>
      </c>
      <c r="K711">
        <v>50</v>
      </c>
      <c r="L711">
        <v>164</v>
      </c>
    </row>
    <row r="712" spans="1:12">
      <c r="A712">
        <v>5</v>
      </c>
      <c r="B712">
        <v>7</v>
      </c>
      <c r="C712">
        <v>6</v>
      </c>
      <c r="D712">
        <v>4</v>
      </c>
      <c r="E712">
        <v>2</v>
      </c>
      <c r="F712">
        <v>2</v>
      </c>
      <c r="G712">
        <v>55</v>
      </c>
      <c r="H712">
        <v>5</v>
      </c>
      <c r="I712">
        <v>128</v>
      </c>
      <c r="J712">
        <v>80</v>
      </c>
      <c r="K712">
        <v>33</v>
      </c>
      <c r="L712">
        <v>152</v>
      </c>
    </row>
    <row r="713" spans="1:12">
      <c r="A713">
        <v>3</v>
      </c>
      <c r="B713">
        <v>9</v>
      </c>
      <c r="C713">
        <v>6</v>
      </c>
      <c r="D713">
        <v>4</v>
      </c>
      <c r="E713">
        <v>3</v>
      </c>
      <c r="F713">
        <v>3</v>
      </c>
      <c r="G713">
        <v>53</v>
      </c>
      <c r="H713">
        <v>16</v>
      </c>
      <c r="I713">
        <v>129</v>
      </c>
      <c r="J713">
        <v>80</v>
      </c>
      <c r="K713">
        <v>43</v>
      </c>
      <c r="L713">
        <v>169</v>
      </c>
    </row>
    <row r="714" spans="1:12">
      <c r="A714">
        <v>3</v>
      </c>
      <c r="B714">
        <v>7</v>
      </c>
      <c r="C714">
        <v>6</v>
      </c>
      <c r="D714">
        <v>4</v>
      </c>
      <c r="E714">
        <v>3</v>
      </c>
      <c r="F714">
        <v>2</v>
      </c>
      <c r="G714">
        <v>50</v>
      </c>
      <c r="H714">
        <v>13</v>
      </c>
      <c r="I714">
        <v>105</v>
      </c>
      <c r="J714">
        <v>77</v>
      </c>
      <c r="K714">
        <v>43</v>
      </c>
      <c r="L714">
        <v>138</v>
      </c>
    </row>
    <row r="715" spans="1:12">
      <c r="A715">
        <v>5</v>
      </c>
      <c r="B715">
        <v>10</v>
      </c>
      <c r="C715">
        <v>6</v>
      </c>
      <c r="D715">
        <v>4</v>
      </c>
      <c r="E715">
        <v>2</v>
      </c>
      <c r="F715">
        <v>2</v>
      </c>
      <c r="G715">
        <v>50</v>
      </c>
      <c r="H715">
        <v>18</v>
      </c>
      <c r="I715">
        <v>128</v>
      </c>
      <c r="J715">
        <v>77</v>
      </c>
      <c r="K715">
        <v>49</v>
      </c>
      <c r="L715">
        <v>141</v>
      </c>
    </row>
    <row r="716" spans="1:12">
      <c r="A716">
        <v>5</v>
      </c>
      <c r="B716">
        <v>7</v>
      </c>
      <c r="C716">
        <v>6</v>
      </c>
      <c r="D716">
        <v>4</v>
      </c>
      <c r="E716">
        <v>3</v>
      </c>
      <c r="F716">
        <v>2</v>
      </c>
      <c r="G716">
        <v>48</v>
      </c>
      <c r="H716">
        <v>19</v>
      </c>
      <c r="I716">
        <v>104</v>
      </c>
      <c r="J716">
        <v>76</v>
      </c>
      <c r="K716">
        <v>49</v>
      </c>
      <c r="L716">
        <v>137</v>
      </c>
    </row>
    <row r="717" spans="1:12">
      <c r="A717">
        <v>3</v>
      </c>
      <c r="B717">
        <v>9</v>
      </c>
      <c r="C717">
        <v>6</v>
      </c>
      <c r="D717">
        <v>4</v>
      </c>
      <c r="E717">
        <v>2</v>
      </c>
      <c r="F717">
        <v>2</v>
      </c>
      <c r="G717">
        <v>52</v>
      </c>
      <c r="H717">
        <v>5</v>
      </c>
      <c r="I717">
        <v>153</v>
      </c>
      <c r="J717">
        <v>76</v>
      </c>
      <c r="K717">
        <v>33</v>
      </c>
      <c r="L717">
        <v>175</v>
      </c>
    </row>
    <row r="718" spans="1:12">
      <c r="A718">
        <v>4</v>
      </c>
      <c r="B718">
        <v>9</v>
      </c>
      <c r="C718">
        <v>6</v>
      </c>
      <c r="D718">
        <v>3</v>
      </c>
      <c r="E718">
        <v>2</v>
      </c>
      <c r="F718">
        <v>2</v>
      </c>
      <c r="G718">
        <v>50</v>
      </c>
      <c r="H718">
        <v>8</v>
      </c>
      <c r="I718">
        <v>109</v>
      </c>
      <c r="J718">
        <v>76</v>
      </c>
      <c r="K718">
        <v>37</v>
      </c>
      <c r="L718">
        <v>127</v>
      </c>
    </row>
    <row r="719" spans="1:12">
      <c r="A719">
        <v>4</v>
      </c>
      <c r="B719">
        <v>9</v>
      </c>
      <c r="C719">
        <v>6</v>
      </c>
      <c r="D719">
        <v>4</v>
      </c>
      <c r="E719">
        <v>3</v>
      </c>
      <c r="F719">
        <v>2</v>
      </c>
      <c r="G719">
        <v>51</v>
      </c>
      <c r="H719">
        <v>23</v>
      </c>
      <c r="I719">
        <v>132</v>
      </c>
      <c r="J719">
        <v>76</v>
      </c>
      <c r="K719">
        <v>55</v>
      </c>
      <c r="L719">
        <v>144</v>
      </c>
    </row>
    <row r="720" spans="1:12">
      <c r="A720">
        <v>5</v>
      </c>
      <c r="B720">
        <v>9</v>
      </c>
      <c r="C720">
        <v>6</v>
      </c>
      <c r="D720">
        <v>4</v>
      </c>
      <c r="E720">
        <v>3</v>
      </c>
      <c r="F720">
        <v>3</v>
      </c>
      <c r="G720">
        <v>48</v>
      </c>
      <c r="H720">
        <v>18</v>
      </c>
      <c r="I720">
        <v>116</v>
      </c>
      <c r="J720">
        <v>76</v>
      </c>
      <c r="K720">
        <v>52</v>
      </c>
      <c r="L720">
        <v>143</v>
      </c>
    </row>
    <row r="721" spans="1:12">
      <c r="A721">
        <v>3</v>
      </c>
      <c r="B721">
        <v>9</v>
      </c>
      <c r="C721">
        <v>6</v>
      </c>
      <c r="D721">
        <v>4</v>
      </c>
      <c r="E721">
        <v>3</v>
      </c>
      <c r="F721">
        <v>2</v>
      </c>
      <c r="G721">
        <v>50</v>
      </c>
      <c r="H721">
        <v>27</v>
      </c>
      <c r="I721">
        <v>106</v>
      </c>
      <c r="J721">
        <v>73</v>
      </c>
      <c r="K721">
        <v>58</v>
      </c>
      <c r="L721">
        <v>133</v>
      </c>
    </row>
    <row r="722" spans="1:12">
      <c r="A722">
        <v>4</v>
      </c>
      <c r="B722">
        <v>10</v>
      </c>
      <c r="C722">
        <v>7</v>
      </c>
      <c r="D722">
        <v>1</v>
      </c>
      <c r="E722">
        <v>2</v>
      </c>
      <c r="F722">
        <v>3</v>
      </c>
      <c r="G722">
        <v>109</v>
      </c>
      <c r="H722">
        <v>51</v>
      </c>
      <c r="I722">
        <v>218</v>
      </c>
      <c r="J722">
        <v>139</v>
      </c>
      <c r="K722">
        <v>89</v>
      </c>
      <c r="L722">
        <v>241</v>
      </c>
    </row>
    <row r="723" spans="1:12">
      <c r="A723">
        <v>4</v>
      </c>
      <c r="B723">
        <v>9</v>
      </c>
      <c r="C723">
        <v>7</v>
      </c>
      <c r="D723">
        <v>1</v>
      </c>
      <c r="E723">
        <v>2</v>
      </c>
      <c r="F723">
        <v>3</v>
      </c>
      <c r="G723">
        <v>108</v>
      </c>
      <c r="H723">
        <v>39</v>
      </c>
      <c r="I723">
        <v>199</v>
      </c>
      <c r="J723">
        <v>133</v>
      </c>
      <c r="K723">
        <v>68</v>
      </c>
      <c r="L723">
        <v>241</v>
      </c>
    </row>
    <row r="724" spans="1:12">
      <c r="A724">
        <v>5</v>
      </c>
      <c r="B724">
        <v>7</v>
      </c>
      <c r="C724">
        <v>7</v>
      </c>
      <c r="D724">
        <v>2</v>
      </c>
      <c r="E724">
        <v>3</v>
      </c>
      <c r="F724">
        <v>3</v>
      </c>
      <c r="G724">
        <v>102</v>
      </c>
      <c r="H724">
        <v>63</v>
      </c>
      <c r="I724">
        <v>177</v>
      </c>
      <c r="J724">
        <v>132</v>
      </c>
      <c r="K724">
        <v>97</v>
      </c>
      <c r="L724">
        <v>203</v>
      </c>
    </row>
    <row r="725" spans="1:12">
      <c r="A725">
        <v>3</v>
      </c>
      <c r="B725">
        <v>9</v>
      </c>
      <c r="C725">
        <v>7</v>
      </c>
      <c r="D725">
        <v>2</v>
      </c>
      <c r="E725">
        <v>3</v>
      </c>
      <c r="F725">
        <v>3</v>
      </c>
      <c r="G725">
        <v>100</v>
      </c>
      <c r="H725">
        <v>33</v>
      </c>
      <c r="I725">
        <v>192</v>
      </c>
      <c r="J725">
        <v>127</v>
      </c>
      <c r="K725">
        <v>62</v>
      </c>
      <c r="L725">
        <v>223</v>
      </c>
    </row>
    <row r="726" spans="1:12">
      <c r="A726">
        <v>5</v>
      </c>
      <c r="B726">
        <v>9</v>
      </c>
      <c r="C726">
        <v>7</v>
      </c>
      <c r="D726">
        <v>1</v>
      </c>
      <c r="E726">
        <v>3</v>
      </c>
      <c r="F726">
        <v>3</v>
      </c>
      <c r="G726">
        <v>95</v>
      </c>
      <c r="H726">
        <v>67</v>
      </c>
      <c r="I726">
        <v>146</v>
      </c>
      <c r="J726">
        <v>127</v>
      </c>
      <c r="K726">
        <v>101</v>
      </c>
      <c r="L726">
        <v>181</v>
      </c>
    </row>
    <row r="727" spans="1:12">
      <c r="A727">
        <v>5</v>
      </c>
      <c r="B727">
        <v>10</v>
      </c>
      <c r="C727">
        <v>7</v>
      </c>
      <c r="D727">
        <v>2</v>
      </c>
      <c r="E727">
        <v>2</v>
      </c>
      <c r="F727">
        <v>2</v>
      </c>
      <c r="G727">
        <v>102</v>
      </c>
      <c r="H727">
        <v>49</v>
      </c>
      <c r="I727">
        <v>182</v>
      </c>
      <c r="J727">
        <v>127</v>
      </c>
      <c r="K727">
        <v>71</v>
      </c>
      <c r="L727">
        <v>201</v>
      </c>
    </row>
    <row r="728" spans="1:12">
      <c r="A728">
        <v>5</v>
      </c>
      <c r="B728">
        <v>11</v>
      </c>
      <c r="C728">
        <v>7</v>
      </c>
      <c r="D728">
        <v>2</v>
      </c>
      <c r="E728">
        <v>3</v>
      </c>
      <c r="F728">
        <v>3</v>
      </c>
      <c r="G728">
        <v>104</v>
      </c>
      <c r="H728">
        <v>61</v>
      </c>
      <c r="I728">
        <v>224</v>
      </c>
      <c r="J728">
        <v>127</v>
      </c>
      <c r="K728">
        <v>85</v>
      </c>
      <c r="L728">
        <v>239</v>
      </c>
    </row>
    <row r="729" spans="1:12">
      <c r="A729">
        <v>3</v>
      </c>
      <c r="B729">
        <v>10</v>
      </c>
      <c r="C729">
        <v>7</v>
      </c>
      <c r="D729">
        <v>1</v>
      </c>
      <c r="E729">
        <v>3</v>
      </c>
      <c r="F729">
        <v>3</v>
      </c>
      <c r="G729">
        <v>102</v>
      </c>
      <c r="H729">
        <v>48</v>
      </c>
      <c r="I729">
        <v>192</v>
      </c>
      <c r="J729">
        <v>126</v>
      </c>
      <c r="K729">
        <v>82</v>
      </c>
      <c r="L729">
        <v>191</v>
      </c>
    </row>
    <row r="730" spans="1:12">
      <c r="A730">
        <v>3</v>
      </c>
      <c r="B730">
        <v>11</v>
      </c>
      <c r="C730">
        <v>7</v>
      </c>
      <c r="D730">
        <v>1</v>
      </c>
      <c r="E730">
        <v>2</v>
      </c>
      <c r="F730">
        <v>3</v>
      </c>
      <c r="G730">
        <v>98</v>
      </c>
      <c r="H730">
        <v>64</v>
      </c>
      <c r="I730">
        <v>164</v>
      </c>
      <c r="J730">
        <v>126</v>
      </c>
      <c r="K730">
        <v>99</v>
      </c>
      <c r="L730">
        <v>198</v>
      </c>
    </row>
    <row r="731" spans="1:12">
      <c r="A731">
        <v>3</v>
      </c>
      <c r="B731">
        <v>8</v>
      </c>
      <c r="C731">
        <v>7</v>
      </c>
      <c r="D731">
        <v>1</v>
      </c>
      <c r="E731">
        <v>2</v>
      </c>
      <c r="F731">
        <v>3</v>
      </c>
      <c r="G731">
        <v>95</v>
      </c>
      <c r="H731">
        <v>49</v>
      </c>
      <c r="I731">
        <v>180</v>
      </c>
      <c r="J731">
        <v>125</v>
      </c>
      <c r="K731">
        <v>89</v>
      </c>
      <c r="L731">
        <v>206</v>
      </c>
    </row>
    <row r="732" spans="1:12">
      <c r="A732">
        <v>3</v>
      </c>
      <c r="B732">
        <v>10</v>
      </c>
      <c r="C732">
        <v>7</v>
      </c>
      <c r="D732">
        <v>1</v>
      </c>
      <c r="E732">
        <v>2</v>
      </c>
      <c r="F732">
        <v>2</v>
      </c>
      <c r="G732">
        <v>98</v>
      </c>
      <c r="H732">
        <v>55</v>
      </c>
      <c r="I732">
        <v>193</v>
      </c>
      <c r="J732">
        <v>125</v>
      </c>
      <c r="K732">
        <v>90</v>
      </c>
      <c r="L732">
        <v>227</v>
      </c>
    </row>
    <row r="733" spans="1:12">
      <c r="A733">
        <v>4</v>
      </c>
      <c r="B733">
        <v>10</v>
      </c>
      <c r="C733">
        <v>7</v>
      </c>
      <c r="D733">
        <v>1</v>
      </c>
      <c r="E733">
        <v>2</v>
      </c>
      <c r="F733">
        <v>2</v>
      </c>
      <c r="G733">
        <v>99</v>
      </c>
      <c r="H733">
        <v>52</v>
      </c>
      <c r="I733">
        <v>202</v>
      </c>
      <c r="J733">
        <v>125</v>
      </c>
      <c r="K733">
        <v>85</v>
      </c>
      <c r="L733">
        <v>245</v>
      </c>
    </row>
    <row r="734" spans="1:12">
      <c r="A734">
        <v>3</v>
      </c>
      <c r="B734">
        <v>7</v>
      </c>
      <c r="C734">
        <v>7</v>
      </c>
      <c r="D734">
        <v>1</v>
      </c>
      <c r="E734">
        <v>2</v>
      </c>
      <c r="F734">
        <v>3</v>
      </c>
      <c r="G734">
        <v>94</v>
      </c>
      <c r="H734">
        <v>46</v>
      </c>
      <c r="I734">
        <v>190</v>
      </c>
      <c r="J734">
        <v>124</v>
      </c>
      <c r="K734">
        <v>84</v>
      </c>
      <c r="L734">
        <v>223</v>
      </c>
    </row>
    <row r="735" spans="1:12">
      <c r="A735">
        <v>3</v>
      </c>
      <c r="B735">
        <v>9</v>
      </c>
      <c r="C735">
        <v>7</v>
      </c>
      <c r="D735">
        <v>2</v>
      </c>
      <c r="E735">
        <v>2</v>
      </c>
      <c r="F735">
        <v>3</v>
      </c>
      <c r="G735">
        <v>98</v>
      </c>
      <c r="H735">
        <v>48</v>
      </c>
      <c r="I735">
        <v>181</v>
      </c>
      <c r="J735">
        <v>124</v>
      </c>
      <c r="K735">
        <v>81</v>
      </c>
      <c r="L735">
        <v>205</v>
      </c>
    </row>
    <row r="736" spans="1:12">
      <c r="A736">
        <v>5</v>
      </c>
      <c r="B736">
        <v>10</v>
      </c>
      <c r="C736">
        <v>7</v>
      </c>
      <c r="D736">
        <v>1</v>
      </c>
      <c r="E736">
        <v>2</v>
      </c>
      <c r="F736">
        <v>3</v>
      </c>
      <c r="G736">
        <v>99</v>
      </c>
      <c r="H736">
        <v>66</v>
      </c>
      <c r="I736">
        <v>192</v>
      </c>
      <c r="J736">
        <v>124</v>
      </c>
      <c r="K736">
        <v>101</v>
      </c>
      <c r="L736">
        <v>203</v>
      </c>
    </row>
    <row r="737" spans="1:12">
      <c r="A737">
        <v>5</v>
      </c>
      <c r="B737">
        <v>10</v>
      </c>
      <c r="C737">
        <v>7</v>
      </c>
      <c r="D737">
        <v>2</v>
      </c>
      <c r="E737">
        <v>2</v>
      </c>
      <c r="F737">
        <v>3</v>
      </c>
      <c r="G737">
        <v>97</v>
      </c>
      <c r="H737">
        <v>51</v>
      </c>
      <c r="I737">
        <v>192</v>
      </c>
      <c r="J737">
        <v>124</v>
      </c>
      <c r="K737">
        <v>85</v>
      </c>
      <c r="L737">
        <v>229</v>
      </c>
    </row>
    <row r="738" spans="1:12">
      <c r="A738">
        <v>3</v>
      </c>
      <c r="B738">
        <v>9</v>
      </c>
      <c r="C738">
        <v>7</v>
      </c>
      <c r="D738">
        <v>1</v>
      </c>
      <c r="E738">
        <v>2</v>
      </c>
      <c r="F738">
        <v>2</v>
      </c>
      <c r="G738">
        <v>96</v>
      </c>
      <c r="H738">
        <v>50</v>
      </c>
      <c r="I738">
        <v>199</v>
      </c>
      <c r="J738">
        <v>123</v>
      </c>
      <c r="K738">
        <v>85</v>
      </c>
      <c r="L738">
        <v>225</v>
      </c>
    </row>
    <row r="739" spans="1:12">
      <c r="A739">
        <v>5</v>
      </c>
      <c r="B739">
        <v>9</v>
      </c>
      <c r="C739">
        <v>7</v>
      </c>
      <c r="D739">
        <v>2</v>
      </c>
      <c r="E739">
        <v>3</v>
      </c>
      <c r="F739">
        <v>2</v>
      </c>
      <c r="G739">
        <v>96</v>
      </c>
      <c r="H739">
        <v>45</v>
      </c>
      <c r="I739">
        <v>211</v>
      </c>
      <c r="J739">
        <v>122</v>
      </c>
      <c r="K739">
        <v>79</v>
      </c>
      <c r="L739">
        <v>229</v>
      </c>
    </row>
    <row r="740" spans="1:12">
      <c r="A740">
        <v>4</v>
      </c>
      <c r="B740">
        <v>10</v>
      </c>
      <c r="C740">
        <v>7</v>
      </c>
      <c r="D740">
        <v>1</v>
      </c>
      <c r="E740">
        <v>3</v>
      </c>
      <c r="F740">
        <v>3</v>
      </c>
      <c r="G740">
        <v>93</v>
      </c>
      <c r="H740">
        <v>30</v>
      </c>
      <c r="I740">
        <v>192</v>
      </c>
      <c r="J740">
        <v>122</v>
      </c>
      <c r="K740">
        <v>61</v>
      </c>
      <c r="L740">
        <v>208</v>
      </c>
    </row>
    <row r="741" spans="1:12">
      <c r="A741">
        <v>4</v>
      </c>
      <c r="B741">
        <v>8</v>
      </c>
      <c r="C741">
        <v>7</v>
      </c>
      <c r="D741">
        <v>1</v>
      </c>
      <c r="E741">
        <v>2</v>
      </c>
      <c r="F741">
        <v>2</v>
      </c>
      <c r="G741">
        <v>92</v>
      </c>
      <c r="H741">
        <v>23</v>
      </c>
      <c r="I741">
        <v>166</v>
      </c>
      <c r="J741">
        <v>121</v>
      </c>
      <c r="K741">
        <v>52</v>
      </c>
      <c r="L741">
        <v>193</v>
      </c>
    </row>
    <row r="742" spans="1:12">
      <c r="A742">
        <v>4</v>
      </c>
      <c r="B742">
        <v>8</v>
      </c>
      <c r="C742">
        <v>7</v>
      </c>
      <c r="D742">
        <v>2</v>
      </c>
      <c r="E742">
        <v>3</v>
      </c>
      <c r="F742">
        <v>3</v>
      </c>
      <c r="G742">
        <v>93</v>
      </c>
      <c r="H742">
        <v>48</v>
      </c>
      <c r="I742">
        <v>168</v>
      </c>
      <c r="J742">
        <v>120</v>
      </c>
      <c r="K742">
        <v>86</v>
      </c>
      <c r="L742">
        <v>193</v>
      </c>
    </row>
    <row r="743" spans="1:12">
      <c r="A743">
        <v>5</v>
      </c>
      <c r="B743">
        <v>11</v>
      </c>
      <c r="C743">
        <v>7</v>
      </c>
      <c r="D743">
        <v>1</v>
      </c>
      <c r="E743">
        <v>3</v>
      </c>
      <c r="F743">
        <v>3</v>
      </c>
      <c r="G743">
        <v>91</v>
      </c>
      <c r="H743">
        <v>49</v>
      </c>
      <c r="I743">
        <v>151</v>
      </c>
      <c r="J743">
        <v>120</v>
      </c>
      <c r="K743">
        <v>73</v>
      </c>
      <c r="L743">
        <v>179</v>
      </c>
    </row>
    <row r="744" spans="1:12">
      <c r="A744">
        <v>5</v>
      </c>
      <c r="B744">
        <v>8</v>
      </c>
      <c r="C744">
        <v>7</v>
      </c>
      <c r="D744">
        <v>1</v>
      </c>
      <c r="E744">
        <v>3</v>
      </c>
      <c r="F744">
        <v>3</v>
      </c>
      <c r="G744">
        <v>90</v>
      </c>
      <c r="H744">
        <v>39</v>
      </c>
      <c r="I744">
        <v>193</v>
      </c>
      <c r="J744">
        <v>119</v>
      </c>
      <c r="K744">
        <v>79</v>
      </c>
      <c r="L744">
        <v>215</v>
      </c>
    </row>
    <row r="745" spans="1:12">
      <c r="A745">
        <v>4</v>
      </c>
      <c r="B745">
        <v>10</v>
      </c>
      <c r="C745">
        <v>7</v>
      </c>
      <c r="D745">
        <v>2</v>
      </c>
      <c r="E745">
        <v>2</v>
      </c>
      <c r="F745">
        <v>3</v>
      </c>
      <c r="G745">
        <v>90</v>
      </c>
      <c r="H745">
        <v>44</v>
      </c>
      <c r="I745">
        <v>188</v>
      </c>
      <c r="J745">
        <v>119</v>
      </c>
      <c r="K745">
        <v>76</v>
      </c>
      <c r="L745">
        <v>201</v>
      </c>
    </row>
    <row r="746" spans="1:12">
      <c r="A746">
        <v>3</v>
      </c>
      <c r="B746">
        <v>7</v>
      </c>
      <c r="C746">
        <v>7</v>
      </c>
      <c r="D746">
        <v>2</v>
      </c>
      <c r="E746">
        <v>2</v>
      </c>
      <c r="F746">
        <v>2</v>
      </c>
      <c r="G746">
        <v>92</v>
      </c>
      <c r="H746">
        <v>11</v>
      </c>
      <c r="I746">
        <v>222</v>
      </c>
      <c r="J746">
        <v>118</v>
      </c>
      <c r="K746">
        <v>43</v>
      </c>
      <c r="L746">
        <v>246</v>
      </c>
    </row>
    <row r="747" spans="1:12">
      <c r="A747">
        <v>5</v>
      </c>
      <c r="B747">
        <v>7</v>
      </c>
      <c r="C747">
        <v>7</v>
      </c>
      <c r="D747">
        <v>2</v>
      </c>
      <c r="E747">
        <v>3</v>
      </c>
      <c r="F747">
        <v>2</v>
      </c>
      <c r="G747">
        <v>87</v>
      </c>
      <c r="H747">
        <v>15</v>
      </c>
      <c r="I747">
        <v>171</v>
      </c>
      <c r="J747">
        <v>118</v>
      </c>
      <c r="K747">
        <v>49</v>
      </c>
      <c r="L747">
        <v>197</v>
      </c>
    </row>
    <row r="748" spans="1:12">
      <c r="A748">
        <v>5</v>
      </c>
      <c r="B748">
        <v>7</v>
      </c>
      <c r="C748">
        <v>7</v>
      </c>
      <c r="D748">
        <v>3</v>
      </c>
      <c r="E748">
        <v>3</v>
      </c>
      <c r="F748">
        <v>3</v>
      </c>
      <c r="G748">
        <v>92</v>
      </c>
      <c r="H748">
        <v>52</v>
      </c>
      <c r="I748">
        <v>191</v>
      </c>
      <c r="J748">
        <v>118</v>
      </c>
      <c r="K748">
        <v>81</v>
      </c>
      <c r="L748">
        <v>218</v>
      </c>
    </row>
    <row r="749" spans="1:12">
      <c r="A749">
        <v>3</v>
      </c>
      <c r="B749">
        <v>8</v>
      </c>
      <c r="C749">
        <v>7</v>
      </c>
      <c r="D749">
        <v>1</v>
      </c>
      <c r="E749">
        <v>3</v>
      </c>
      <c r="F749">
        <v>2</v>
      </c>
      <c r="G749">
        <v>88</v>
      </c>
      <c r="H749">
        <v>48</v>
      </c>
      <c r="I749">
        <v>189</v>
      </c>
      <c r="J749">
        <v>118</v>
      </c>
      <c r="K749">
        <v>79</v>
      </c>
      <c r="L749">
        <v>206</v>
      </c>
    </row>
    <row r="750" spans="1:12">
      <c r="A750">
        <v>5</v>
      </c>
      <c r="B750">
        <v>8</v>
      </c>
      <c r="C750">
        <v>7</v>
      </c>
      <c r="D750">
        <v>3</v>
      </c>
      <c r="E750">
        <v>3</v>
      </c>
      <c r="F750">
        <v>2</v>
      </c>
      <c r="G750">
        <v>89</v>
      </c>
      <c r="H750">
        <v>53</v>
      </c>
      <c r="I750">
        <v>141</v>
      </c>
      <c r="J750">
        <v>118</v>
      </c>
      <c r="K750">
        <v>81</v>
      </c>
      <c r="L750">
        <v>172</v>
      </c>
    </row>
    <row r="751" spans="1:12">
      <c r="A751">
        <v>4</v>
      </c>
      <c r="B751">
        <v>11</v>
      </c>
      <c r="C751">
        <v>7</v>
      </c>
      <c r="D751">
        <v>2</v>
      </c>
      <c r="E751">
        <v>3</v>
      </c>
      <c r="F751">
        <v>3</v>
      </c>
      <c r="G751">
        <v>92</v>
      </c>
      <c r="H751">
        <v>44</v>
      </c>
      <c r="I751">
        <v>210</v>
      </c>
      <c r="J751">
        <v>118</v>
      </c>
      <c r="K751">
        <v>80</v>
      </c>
      <c r="L751">
        <v>241</v>
      </c>
    </row>
    <row r="752" spans="1:12">
      <c r="A752">
        <v>5</v>
      </c>
      <c r="B752">
        <v>9</v>
      </c>
      <c r="C752">
        <v>7</v>
      </c>
      <c r="D752">
        <v>1</v>
      </c>
      <c r="E752">
        <v>3</v>
      </c>
      <c r="F752">
        <v>2</v>
      </c>
      <c r="G752">
        <v>88</v>
      </c>
      <c r="H752">
        <v>54</v>
      </c>
      <c r="I752">
        <v>169</v>
      </c>
      <c r="J752">
        <v>117</v>
      </c>
      <c r="K752">
        <v>91</v>
      </c>
      <c r="L752">
        <v>199</v>
      </c>
    </row>
    <row r="753" spans="1:12">
      <c r="A753">
        <v>3</v>
      </c>
      <c r="B753">
        <v>9</v>
      </c>
      <c r="C753">
        <v>7</v>
      </c>
      <c r="D753">
        <v>3</v>
      </c>
      <c r="E753">
        <v>2</v>
      </c>
      <c r="F753">
        <v>3</v>
      </c>
      <c r="G753">
        <v>93</v>
      </c>
      <c r="H753">
        <v>46</v>
      </c>
      <c r="I753">
        <v>202</v>
      </c>
      <c r="J753">
        <v>117</v>
      </c>
      <c r="K753">
        <v>79</v>
      </c>
      <c r="L753">
        <v>211</v>
      </c>
    </row>
    <row r="754" spans="1:12">
      <c r="A754">
        <v>4</v>
      </c>
      <c r="B754">
        <v>10</v>
      </c>
      <c r="C754">
        <v>7</v>
      </c>
      <c r="D754">
        <v>1</v>
      </c>
      <c r="E754">
        <v>3</v>
      </c>
      <c r="F754">
        <v>2</v>
      </c>
      <c r="G754">
        <v>88</v>
      </c>
      <c r="H754">
        <v>40</v>
      </c>
      <c r="I754">
        <v>154</v>
      </c>
      <c r="J754">
        <v>117</v>
      </c>
      <c r="K754">
        <v>74</v>
      </c>
      <c r="L754">
        <v>187</v>
      </c>
    </row>
    <row r="755" spans="1:12">
      <c r="A755">
        <v>5</v>
      </c>
      <c r="B755">
        <v>11</v>
      </c>
      <c r="C755">
        <v>7</v>
      </c>
      <c r="D755">
        <v>2</v>
      </c>
      <c r="E755">
        <v>2</v>
      </c>
      <c r="F755">
        <v>3</v>
      </c>
      <c r="G755">
        <v>87</v>
      </c>
      <c r="H755">
        <v>43</v>
      </c>
      <c r="I755">
        <v>184</v>
      </c>
      <c r="J755">
        <v>117</v>
      </c>
      <c r="K755">
        <v>73</v>
      </c>
      <c r="L755">
        <v>201</v>
      </c>
    </row>
    <row r="756" spans="1:12">
      <c r="A756">
        <v>5</v>
      </c>
      <c r="B756">
        <v>7</v>
      </c>
      <c r="C756">
        <v>7</v>
      </c>
      <c r="D756">
        <v>1</v>
      </c>
      <c r="E756">
        <v>3</v>
      </c>
      <c r="F756">
        <v>2</v>
      </c>
      <c r="G756">
        <v>86</v>
      </c>
      <c r="H756">
        <v>49</v>
      </c>
      <c r="I756">
        <v>148</v>
      </c>
      <c r="J756">
        <v>116</v>
      </c>
      <c r="K756">
        <v>86</v>
      </c>
      <c r="L756">
        <v>181</v>
      </c>
    </row>
    <row r="757" spans="1:12">
      <c r="A757">
        <v>3</v>
      </c>
      <c r="B757">
        <v>9</v>
      </c>
      <c r="C757">
        <v>7</v>
      </c>
      <c r="D757">
        <v>1</v>
      </c>
      <c r="E757">
        <v>3</v>
      </c>
      <c r="F757">
        <v>2</v>
      </c>
      <c r="G757">
        <v>88</v>
      </c>
      <c r="H757">
        <v>28</v>
      </c>
      <c r="I757">
        <v>195</v>
      </c>
      <c r="J757">
        <v>116</v>
      </c>
      <c r="K757">
        <v>61</v>
      </c>
      <c r="L757">
        <v>241</v>
      </c>
    </row>
    <row r="758" spans="1:12">
      <c r="A758">
        <v>5</v>
      </c>
      <c r="B758">
        <v>7</v>
      </c>
      <c r="C758">
        <v>7</v>
      </c>
      <c r="D758">
        <v>2</v>
      </c>
      <c r="E758">
        <v>2</v>
      </c>
      <c r="F758">
        <v>2</v>
      </c>
      <c r="G758">
        <v>86</v>
      </c>
      <c r="H758">
        <v>33</v>
      </c>
      <c r="I758">
        <v>182</v>
      </c>
      <c r="J758">
        <v>115</v>
      </c>
      <c r="K758">
        <v>67</v>
      </c>
      <c r="L758">
        <v>217</v>
      </c>
    </row>
    <row r="759" spans="1:12">
      <c r="A759">
        <v>4</v>
      </c>
      <c r="B759">
        <v>7</v>
      </c>
      <c r="C759">
        <v>7</v>
      </c>
      <c r="D759">
        <v>1</v>
      </c>
      <c r="E759">
        <v>3</v>
      </c>
      <c r="F759">
        <v>2</v>
      </c>
      <c r="G759">
        <v>85</v>
      </c>
      <c r="H759">
        <v>49</v>
      </c>
      <c r="I759">
        <v>208</v>
      </c>
      <c r="J759">
        <v>115</v>
      </c>
      <c r="K759">
        <v>81</v>
      </c>
      <c r="L759">
        <v>223</v>
      </c>
    </row>
    <row r="760" spans="1:12">
      <c r="A760">
        <v>4</v>
      </c>
      <c r="B760">
        <v>8</v>
      </c>
      <c r="C760">
        <v>7</v>
      </c>
      <c r="D760">
        <v>2</v>
      </c>
      <c r="E760">
        <v>3</v>
      </c>
      <c r="F760">
        <v>2</v>
      </c>
      <c r="G760">
        <v>88</v>
      </c>
      <c r="H760">
        <v>39</v>
      </c>
      <c r="I760">
        <v>182</v>
      </c>
      <c r="J760">
        <v>115</v>
      </c>
      <c r="K760">
        <v>77</v>
      </c>
      <c r="L760">
        <v>205</v>
      </c>
    </row>
    <row r="761" spans="1:12">
      <c r="A761">
        <v>4</v>
      </c>
      <c r="B761">
        <v>9</v>
      </c>
      <c r="C761">
        <v>7</v>
      </c>
      <c r="D761">
        <v>2</v>
      </c>
      <c r="E761">
        <v>3</v>
      </c>
      <c r="F761">
        <v>2</v>
      </c>
      <c r="G761">
        <v>90</v>
      </c>
      <c r="H761">
        <v>40</v>
      </c>
      <c r="I761">
        <v>200</v>
      </c>
      <c r="J761">
        <v>115</v>
      </c>
      <c r="K761">
        <v>67</v>
      </c>
      <c r="L761">
        <v>226</v>
      </c>
    </row>
    <row r="762" spans="1:12">
      <c r="A762">
        <v>5</v>
      </c>
      <c r="B762">
        <v>11</v>
      </c>
      <c r="C762">
        <v>7</v>
      </c>
      <c r="D762">
        <v>1</v>
      </c>
      <c r="E762">
        <v>2</v>
      </c>
      <c r="F762">
        <v>2</v>
      </c>
      <c r="G762">
        <v>86</v>
      </c>
      <c r="H762">
        <v>33</v>
      </c>
      <c r="I762">
        <v>160</v>
      </c>
      <c r="J762">
        <v>115</v>
      </c>
      <c r="K762">
        <v>67</v>
      </c>
      <c r="L762">
        <v>202</v>
      </c>
    </row>
    <row r="763" spans="1:12">
      <c r="A763">
        <v>5</v>
      </c>
      <c r="B763">
        <v>11</v>
      </c>
      <c r="C763">
        <v>7</v>
      </c>
      <c r="D763">
        <v>1</v>
      </c>
      <c r="E763">
        <v>3</v>
      </c>
      <c r="F763">
        <v>2</v>
      </c>
      <c r="G763">
        <v>85</v>
      </c>
      <c r="H763">
        <v>42</v>
      </c>
      <c r="I763">
        <v>175</v>
      </c>
      <c r="J763">
        <v>115</v>
      </c>
      <c r="K763">
        <v>71</v>
      </c>
      <c r="L763">
        <v>211</v>
      </c>
    </row>
    <row r="764" spans="1:12">
      <c r="A764">
        <v>5</v>
      </c>
      <c r="B764">
        <v>7</v>
      </c>
      <c r="C764">
        <v>7</v>
      </c>
      <c r="D764">
        <v>1</v>
      </c>
      <c r="E764">
        <v>2</v>
      </c>
      <c r="F764">
        <v>2</v>
      </c>
      <c r="G764">
        <v>85</v>
      </c>
      <c r="H764">
        <v>24</v>
      </c>
      <c r="I764">
        <v>184</v>
      </c>
      <c r="J764">
        <v>114</v>
      </c>
      <c r="K764">
        <v>61</v>
      </c>
      <c r="L764">
        <v>215</v>
      </c>
    </row>
    <row r="765" spans="1:12">
      <c r="A765">
        <v>4</v>
      </c>
      <c r="B765">
        <v>7</v>
      </c>
      <c r="C765">
        <v>7</v>
      </c>
      <c r="D765">
        <v>2</v>
      </c>
      <c r="E765">
        <v>3</v>
      </c>
      <c r="F765">
        <v>2</v>
      </c>
      <c r="G765">
        <v>86</v>
      </c>
      <c r="H765">
        <v>50</v>
      </c>
      <c r="I765">
        <v>166</v>
      </c>
      <c r="J765">
        <v>114</v>
      </c>
      <c r="K765">
        <v>88</v>
      </c>
      <c r="L765">
        <v>187</v>
      </c>
    </row>
    <row r="766" spans="1:12">
      <c r="A766">
        <v>4</v>
      </c>
      <c r="B766">
        <v>7</v>
      </c>
      <c r="C766">
        <v>7</v>
      </c>
      <c r="D766">
        <v>1</v>
      </c>
      <c r="E766">
        <v>2</v>
      </c>
      <c r="F766">
        <v>3</v>
      </c>
      <c r="G766">
        <v>84</v>
      </c>
      <c r="H766">
        <v>40</v>
      </c>
      <c r="I766">
        <v>140</v>
      </c>
      <c r="J766">
        <v>114</v>
      </c>
      <c r="K766">
        <v>79</v>
      </c>
      <c r="L766">
        <v>180</v>
      </c>
    </row>
    <row r="767" spans="1:12">
      <c r="A767">
        <v>3</v>
      </c>
      <c r="B767">
        <v>7</v>
      </c>
      <c r="C767">
        <v>7</v>
      </c>
      <c r="D767">
        <v>2</v>
      </c>
      <c r="E767">
        <v>3</v>
      </c>
      <c r="F767">
        <v>3</v>
      </c>
      <c r="G767">
        <v>88</v>
      </c>
      <c r="H767">
        <v>75</v>
      </c>
      <c r="I767">
        <v>139</v>
      </c>
      <c r="J767">
        <v>114</v>
      </c>
      <c r="K767">
        <v>93</v>
      </c>
      <c r="L767">
        <v>168</v>
      </c>
    </row>
    <row r="768" spans="1:12">
      <c r="A768">
        <v>3</v>
      </c>
      <c r="B768">
        <v>8</v>
      </c>
      <c r="C768">
        <v>7</v>
      </c>
      <c r="D768">
        <v>2</v>
      </c>
      <c r="E768">
        <v>3</v>
      </c>
      <c r="F768">
        <v>3</v>
      </c>
      <c r="G768">
        <v>85</v>
      </c>
      <c r="H768">
        <v>42</v>
      </c>
      <c r="I768">
        <v>146</v>
      </c>
      <c r="J768">
        <v>114</v>
      </c>
      <c r="K768">
        <v>76</v>
      </c>
      <c r="L768">
        <v>181</v>
      </c>
    </row>
    <row r="769" spans="1:12">
      <c r="A769">
        <v>4</v>
      </c>
      <c r="B769">
        <v>9</v>
      </c>
      <c r="C769">
        <v>7</v>
      </c>
      <c r="D769">
        <v>1</v>
      </c>
      <c r="E769">
        <v>3</v>
      </c>
      <c r="F769">
        <v>3</v>
      </c>
      <c r="G769">
        <v>83</v>
      </c>
      <c r="H769">
        <v>56</v>
      </c>
      <c r="I769">
        <v>149</v>
      </c>
      <c r="J769">
        <v>114</v>
      </c>
      <c r="K769">
        <v>85</v>
      </c>
      <c r="L769">
        <v>169</v>
      </c>
    </row>
    <row r="770" spans="1:12">
      <c r="A770">
        <v>4</v>
      </c>
      <c r="B770">
        <v>10</v>
      </c>
      <c r="C770">
        <v>7</v>
      </c>
      <c r="D770">
        <v>2</v>
      </c>
      <c r="E770">
        <v>3</v>
      </c>
      <c r="F770">
        <v>3</v>
      </c>
      <c r="G770">
        <v>86</v>
      </c>
      <c r="H770">
        <v>33</v>
      </c>
      <c r="I770">
        <v>157</v>
      </c>
      <c r="J770">
        <v>114</v>
      </c>
      <c r="K770">
        <v>70</v>
      </c>
      <c r="L770">
        <v>181</v>
      </c>
    </row>
    <row r="771" spans="1:12">
      <c r="A771">
        <v>3</v>
      </c>
      <c r="B771">
        <v>7</v>
      </c>
      <c r="C771">
        <v>7</v>
      </c>
      <c r="D771">
        <v>1</v>
      </c>
      <c r="E771">
        <v>2</v>
      </c>
      <c r="F771">
        <v>2</v>
      </c>
      <c r="G771">
        <v>81</v>
      </c>
      <c r="H771">
        <v>36</v>
      </c>
      <c r="I771">
        <v>157</v>
      </c>
      <c r="J771">
        <v>113</v>
      </c>
      <c r="K771">
        <v>74</v>
      </c>
      <c r="L771">
        <v>182</v>
      </c>
    </row>
    <row r="772" spans="1:12">
      <c r="A772">
        <v>5</v>
      </c>
      <c r="B772">
        <v>7</v>
      </c>
      <c r="C772">
        <v>7</v>
      </c>
      <c r="D772">
        <v>2</v>
      </c>
      <c r="E772">
        <v>2</v>
      </c>
      <c r="F772">
        <v>3</v>
      </c>
      <c r="G772">
        <v>83</v>
      </c>
      <c r="H772">
        <v>44</v>
      </c>
      <c r="I772">
        <v>157</v>
      </c>
      <c r="J772">
        <v>113</v>
      </c>
      <c r="K772">
        <v>84</v>
      </c>
      <c r="L772">
        <v>182</v>
      </c>
    </row>
    <row r="773" spans="1:12">
      <c r="A773">
        <v>4</v>
      </c>
      <c r="B773">
        <v>8</v>
      </c>
      <c r="C773">
        <v>7</v>
      </c>
      <c r="D773">
        <v>1</v>
      </c>
      <c r="E773">
        <v>2</v>
      </c>
      <c r="F773">
        <v>3</v>
      </c>
      <c r="G773">
        <v>84</v>
      </c>
      <c r="H773">
        <v>37</v>
      </c>
      <c r="I773">
        <v>204</v>
      </c>
      <c r="J773">
        <v>113</v>
      </c>
      <c r="K773">
        <v>77</v>
      </c>
      <c r="L773">
        <v>241</v>
      </c>
    </row>
    <row r="774" spans="1:12">
      <c r="A774">
        <v>5</v>
      </c>
      <c r="B774">
        <v>8</v>
      </c>
      <c r="C774">
        <v>7</v>
      </c>
      <c r="D774">
        <v>2</v>
      </c>
      <c r="E774">
        <v>3</v>
      </c>
      <c r="F774">
        <v>3</v>
      </c>
      <c r="G774">
        <v>84</v>
      </c>
      <c r="H774">
        <v>39</v>
      </c>
      <c r="I774">
        <v>175</v>
      </c>
      <c r="J774">
        <v>113</v>
      </c>
      <c r="K774">
        <v>75</v>
      </c>
      <c r="L774">
        <v>210</v>
      </c>
    </row>
    <row r="775" spans="1:12">
      <c r="A775">
        <v>5</v>
      </c>
      <c r="B775">
        <v>9</v>
      </c>
      <c r="C775">
        <v>7</v>
      </c>
      <c r="D775">
        <v>2</v>
      </c>
      <c r="E775">
        <v>2</v>
      </c>
      <c r="F775">
        <v>3</v>
      </c>
      <c r="G775">
        <v>84</v>
      </c>
      <c r="H775">
        <v>37</v>
      </c>
      <c r="I775">
        <v>170</v>
      </c>
      <c r="J775">
        <v>113</v>
      </c>
      <c r="K775">
        <v>67</v>
      </c>
      <c r="L775">
        <v>200</v>
      </c>
    </row>
    <row r="776" spans="1:12">
      <c r="A776">
        <v>3</v>
      </c>
      <c r="B776">
        <v>9</v>
      </c>
      <c r="C776">
        <v>7</v>
      </c>
      <c r="D776">
        <v>4</v>
      </c>
      <c r="E776">
        <v>3</v>
      </c>
      <c r="F776">
        <v>3</v>
      </c>
      <c r="G776">
        <v>89</v>
      </c>
      <c r="H776">
        <v>23</v>
      </c>
      <c r="I776">
        <v>182</v>
      </c>
      <c r="J776">
        <v>113</v>
      </c>
      <c r="K776">
        <v>53</v>
      </c>
      <c r="L776">
        <v>202</v>
      </c>
    </row>
    <row r="777" spans="1:12">
      <c r="A777">
        <v>5</v>
      </c>
      <c r="B777">
        <v>10</v>
      </c>
      <c r="C777">
        <v>7</v>
      </c>
      <c r="D777">
        <v>2</v>
      </c>
      <c r="E777">
        <v>3</v>
      </c>
      <c r="F777">
        <v>2</v>
      </c>
      <c r="G777">
        <v>85</v>
      </c>
      <c r="H777">
        <v>26</v>
      </c>
      <c r="I777">
        <v>184</v>
      </c>
      <c r="J777">
        <v>113</v>
      </c>
      <c r="K777">
        <v>60</v>
      </c>
      <c r="L777">
        <v>203</v>
      </c>
    </row>
    <row r="778" spans="1:12">
      <c r="A778">
        <v>3</v>
      </c>
      <c r="B778">
        <v>10</v>
      </c>
      <c r="C778">
        <v>7</v>
      </c>
      <c r="D778">
        <v>4</v>
      </c>
      <c r="E778">
        <v>2</v>
      </c>
      <c r="F778">
        <v>3</v>
      </c>
      <c r="G778">
        <v>86</v>
      </c>
      <c r="H778">
        <v>41</v>
      </c>
      <c r="I778">
        <v>181</v>
      </c>
      <c r="J778">
        <v>113</v>
      </c>
      <c r="K778">
        <v>66</v>
      </c>
      <c r="L778">
        <v>205</v>
      </c>
    </row>
    <row r="779" spans="1:12">
      <c r="A779">
        <v>5</v>
      </c>
      <c r="B779">
        <v>10</v>
      </c>
      <c r="C779">
        <v>7</v>
      </c>
      <c r="D779">
        <v>2</v>
      </c>
      <c r="E779">
        <v>3</v>
      </c>
      <c r="F779">
        <v>3</v>
      </c>
      <c r="G779">
        <v>84</v>
      </c>
      <c r="H779">
        <v>21</v>
      </c>
      <c r="I779">
        <v>177</v>
      </c>
      <c r="J779">
        <v>113</v>
      </c>
      <c r="K779">
        <v>50</v>
      </c>
      <c r="L779">
        <v>189</v>
      </c>
    </row>
    <row r="780" spans="1:12">
      <c r="A780">
        <v>4</v>
      </c>
      <c r="B780">
        <v>11</v>
      </c>
      <c r="C780">
        <v>7</v>
      </c>
      <c r="D780">
        <v>1</v>
      </c>
      <c r="E780">
        <v>2</v>
      </c>
      <c r="F780">
        <v>2</v>
      </c>
      <c r="G780">
        <v>88</v>
      </c>
      <c r="H780">
        <v>46</v>
      </c>
      <c r="I780">
        <v>175</v>
      </c>
      <c r="J780">
        <v>113</v>
      </c>
      <c r="K780">
        <v>73</v>
      </c>
      <c r="L780">
        <v>191</v>
      </c>
    </row>
    <row r="781" spans="1:12">
      <c r="A781">
        <v>3</v>
      </c>
      <c r="B781">
        <v>8</v>
      </c>
      <c r="C781">
        <v>7</v>
      </c>
      <c r="D781">
        <v>2</v>
      </c>
      <c r="E781">
        <v>2</v>
      </c>
      <c r="F781">
        <v>2</v>
      </c>
      <c r="G781">
        <v>86</v>
      </c>
      <c r="H781">
        <v>30</v>
      </c>
      <c r="I781">
        <v>168</v>
      </c>
      <c r="J781">
        <v>112</v>
      </c>
      <c r="K781">
        <v>67</v>
      </c>
      <c r="L781">
        <v>193</v>
      </c>
    </row>
    <row r="782" spans="1:12">
      <c r="A782">
        <v>5</v>
      </c>
      <c r="B782">
        <v>8</v>
      </c>
      <c r="C782">
        <v>7</v>
      </c>
      <c r="D782">
        <v>2</v>
      </c>
      <c r="E782">
        <v>2</v>
      </c>
      <c r="F782">
        <v>3</v>
      </c>
      <c r="G782">
        <v>84</v>
      </c>
      <c r="H782">
        <v>35</v>
      </c>
      <c r="I782">
        <v>122</v>
      </c>
      <c r="J782">
        <v>112</v>
      </c>
      <c r="K782">
        <v>73</v>
      </c>
      <c r="L782">
        <v>148</v>
      </c>
    </row>
    <row r="783" spans="1:12">
      <c r="A783">
        <v>5</v>
      </c>
      <c r="B783">
        <v>9</v>
      </c>
      <c r="C783">
        <v>7</v>
      </c>
      <c r="D783">
        <v>1</v>
      </c>
      <c r="E783">
        <v>2</v>
      </c>
      <c r="F783">
        <v>3</v>
      </c>
      <c r="G783">
        <v>82</v>
      </c>
      <c r="H783">
        <v>41</v>
      </c>
      <c r="I783">
        <v>154</v>
      </c>
      <c r="J783">
        <v>112</v>
      </c>
      <c r="K783">
        <v>73</v>
      </c>
      <c r="L783">
        <v>187</v>
      </c>
    </row>
    <row r="784" spans="1:12">
      <c r="A784">
        <v>5</v>
      </c>
      <c r="B784">
        <v>10</v>
      </c>
      <c r="C784">
        <v>7</v>
      </c>
      <c r="D784">
        <v>1</v>
      </c>
      <c r="E784">
        <v>3</v>
      </c>
      <c r="F784">
        <v>2</v>
      </c>
      <c r="G784">
        <v>85</v>
      </c>
      <c r="H784">
        <v>49</v>
      </c>
      <c r="I784">
        <v>160</v>
      </c>
      <c r="J784">
        <v>112</v>
      </c>
      <c r="K784">
        <v>80</v>
      </c>
      <c r="L784">
        <v>181</v>
      </c>
    </row>
    <row r="785" spans="1:12">
      <c r="A785">
        <v>3</v>
      </c>
      <c r="B785">
        <v>10</v>
      </c>
      <c r="C785">
        <v>7</v>
      </c>
      <c r="D785">
        <v>2</v>
      </c>
      <c r="E785">
        <v>2</v>
      </c>
      <c r="F785">
        <v>3</v>
      </c>
      <c r="G785">
        <v>84</v>
      </c>
      <c r="H785">
        <v>39</v>
      </c>
      <c r="I785">
        <v>161</v>
      </c>
      <c r="J785">
        <v>112</v>
      </c>
      <c r="K785">
        <v>73</v>
      </c>
      <c r="L785">
        <v>198</v>
      </c>
    </row>
    <row r="786" spans="1:12">
      <c r="A786">
        <v>3</v>
      </c>
      <c r="B786">
        <v>7</v>
      </c>
      <c r="C786">
        <v>7</v>
      </c>
      <c r="D786">
        <v>2</v>
      </c>
      <c r="E786">
        <v>3</v>
      </c>
      <c r="F786">
        <v>2</v>
      </c>
      <c r="G786">
        <v>85</v>
      </c>
      <c r="H786">
        <v>55</v>
      </c>
      <c r="I786">
        <v>149</v>
      </c>
      <c r="J786">
        <v>111</v>
      </c>
      <c r="K786">
        <v>85</v>
      </c>
      <c r="L786">
        <v>182</v>
      </c>
    </row>
    <row r="787" spans="1:12">
      <c r="A787">
        <v>5</v>
      </c>
      <c r="B787">
        <v>7</v>
      </c>
      <c r="C787">
        <v>7</v>
      </c>
      <c r="D787">
        <v>1</v>
      </c>
      <c r="E787">
        <v>3</v>
      </c>
      <c r="F787">
        <v>3</v>
      </c>
      <c r="G787">
        <v>79</v>
      </c>
      <c r="H787">
        <v>44</v>
      </c>
      <c r="I787">
        <v>138</v>
      </c>
      <c r="J787">
        <v>111</v>
      </c>
      <c r="K787">
        <v>79</v>
      </c>
      <c r="L787">
        <v>171</v>
      </c>
    </row>
    <row r="788" spans="1:12">
      <c r="A788">
        <v>5</v>
      </c>
      <c r="B788">
        <v>8</v>
      </c>
      <c r="C788">
        <v>7</v>
      </c>
      <c r="D788">
        <v>1</v>
      </c>
      <c r="E788">
        <v>2</v>
      </c>
      <c r="F788">
        <v>2</v>
      </c>
      <c r="G788">
        <v>82</v>
      </c>
      <c r="H788">
        <v>51</v>
      </c>
      <c r="I788">
        <v>140</v>
      </c>
      <c r="J788">
        <v>111</v>
      </c>
      <c r="K788">
        <v>85</v>
      </c>
      <c r="L788">
        <v>175</v>
      </c>
    </row>
    <row r="789" spans="1:12">
      <c r="A789">
        <v>5</v>
      </c>
      <c r="B789">
        <v>8</v>
      </c>
      <c r="C789">
        <v>7</v>
      </c>
      <c r="D789">
        <v>2</v>
      </c>
      <c r="E789">
        <v>2</v>
      </c>
      <c r="F789">
        <v>2</v>
      </c>
      <c r="G789">
        <v>82</v>
      </c>
      <c r="H789">
        <v>32</v>
      </c>
      <c r="I789">
        <v>163</v>
      </c>
      <c r="J789">
        <v>111</v>
      </c>
      <c r="K789">
        <v>61</v>
      </c>
      <c r="L789">
        <v>181</v>
      </c>
    </row>
    <row r="790" spans="1:12">
      <c r="A790">
        <v>5</v>
      </c>
      <c r="B790">
        <v>8</v>
      </c>
      <c r="C790">
        <v>7</v>
      </c>
      <c r="D790">
        <v>1</v>
      </c>
      <c r="E790">
        <v>3</v>
      </c>
      <c r="F790">
        <v>2</v>
      </c>
      <c r="G790">
        <v>81</v>
      </c>
      <c r="H790">
        <v>49</v>
      </c>
      <c r="I790">
        <v>156</v>
      </c>
      <c r="J790">
        <v>111</v>
      </c>
      <c r="K790">
        <v>81</v>
      </c>
      <c r="L790">
        <v>181</v>
      </c>
    </row>
    <row r="791" spans="1:12">
      <c r="A791">
        <v>4</v>
      </c>
      <c r="B791">
        <v>8</v>
      </c>
      <c r="C791">
        <v>7</v>
      </c>
      <c r="D791">
        <v>1</v>
      </c>
      <c r="E791">
        <v>3</v>
      </c>
      <c r="F791">
        <v>3</v>
      </c>
      <c r="G791">
        <v>80</v>
      </c>
      <c r="H791">
        <v>44</v>
      </c>
      <c r="I791">
        <v>164</v>
      </c>
      <c r="J791">
        <v>111</v>
      </c>
      <c r="K791">
        <v>79</v>
      </c>
      <c r="L791">
        <v>197</v>
      </c>
    </row>
    <row r="792" spans="1:12">
      <c r="A792">
        <v>4</v>
      </c>
      <c r="B792">
        <v>8</v>
      </c>
      <c r="C792">
        <v>7</v>
      </c>
      <c r="D792">
        <v>3</v>
      </c>
      <c r="E792">
        <v>3</v>
      </c>
      <c r="F792">
        <v>3</v>
      </c>
      <c r="G792">
        <v>85</v>
      </c>
      <c r="H792">
        <v>54</v>
      </c>
      <c r="I792">
        <v>152</v>
      </c>
      <c r="J792">
        <v>111</v>
      </c>
      <c r="K792">
        <v>89</v>
      </c>
      <c r="L792">
        <v>181</v>
      </c>
    </row>
    <row r="793" spans="1:12">
      <c r="A793">
        <v>4</v>
      </c>
      <c r="B793">
        <v>9</v>
      </c>
      <c r="C793">
        <v>7</v>
      </c>
      <c r="D793">
        <v>2</v>
      </c>
      <c r="E793">
        <v>2</v>
      </c>
      <c r="F793">
        <v>3</v>
      </c>
      <c r="G793">
        <v>86</v>
      </c>
      <c r="H793">
        <v>28</v>
      </c>
      <c r="I793">
        <v>214</v>
      </c>
      <c r="J793">
        <v>111</v>
      </c>
      <c r="K793">
        <v>61</v>
      </c>
      <c r="L793">
        <v>235</v>
      </c>
    </row>
    <row r="794" spans="1:12">
      <c r="A794">
        <v>4</v>
      </c>
      <c r="B794">
        <v>9</v>
      </c>
      <c r="C794">
        <v>7</v>
      </c>
      <c r="D794">
        <v>2</v>
      </c>
      <c r="E794">
        <v>3</v>
      </c>
      <c r="F794">
        <v>3</v>
      </c>
      <c r="G794">
        <v>84</v>
      </c>
      <c r="H794">
        <v>50</v>
      </c>
      <c r="I794">
        <v>165</v>
      </c>
      <c r="J794">
        <v>111</v>
      </c>
      <c r="K794">
        <v>85</v>
      </c>
      <c r="L794">
        <v>181</v>
      </c>
    </row>
    <row r="795" spans="1:12">
      <c r="A795">
        <v>5</v>
      </c>
      <c r="B795">
        <v>10</v>
      </c>
      <c r="C795">
        <v>7</v>
      </c>
      <c r="D795">
        <v>1</v>
      </c>
      <c r="E795">
        <v>2</v>
      </c>
      <c r="F795">
        <v>2</v>
      </c>
      <c r="G795">
        <v>83</v>
      </c>
      <c r="H795">
        <v>21</v>
      </c>
      <c r="I795">
        <v>171</v>
      </c>
      <c r="J795">
        <v>111</v>
      </c>
      <c r="K795">
        <v>56</v>
      </c>
      <c r="L795">
        <v>205</v>
      </c>
    </row>
    <row r="796" spans="1:12">
      <c r="A796">
        <v>3</v>
      </c>
      <c r="B796">
        <v>10</v>
      </c>
      <c r="C796">
        <v>7</v>
      </c>
      <c r="D796">
        <v>2</v>
      </c>
      <c r="E796">
        <v>3</v>
      </c>
      <c r="F796">
        <v>3</v>
      </c>
      <c r="G796">
        <v>81</v>
      </c>
      <c r="H796">
        <v>47</v>
      </c>
      <c r="I796">
        <v>137</v>
      </c>
      <c r="J796">
        <v>111</v>
      </c>
      <c r="K796">
        <v>82</v>
      </c>
      <c r="L796">
        <v>168</v>
      </c>
    </row>
    <row r="797" spans="1:12">
      <c r="A797">
        <v>3</v>
      </c>
      <c r="B797">
        <v>11</v>
      </c>
      <c r="C797">
        <v>7</v>
      </c>
      <c r="D797">
        <v>1</v>
      </c>
      <c r="E797">
        <v>3</v>
      </c>
      <c r="F797">
        <v>2</v>
      </c>
      <c r="G797">
        <v>84</v>
      </c>
      <c r="H797">
        <v>32</v>
      </c>
      <c r="I797">
        <v>157</v>
      </c>
      <c r="J797">
        <v>111</v>
      </c>
      <c r="K797">
        <v>61</v>
      </c>
      <c r="L797">
        <v>176</v>
      </c>
    </row>
    <row r="798" spans="1:12">
      <c r="A798">
        <v>5</v>
      </c>
      <c r="B798">
        <v>11</v>
      </c>
      <c r="C798">
        <v>7</v>
      </c>
      <c r="D798">
        <v>3</v>
      </c>
      <c r="E798">
        <v>2</v>
      </c>
      <c r="F798">
        <v>3</v>
      </c>
      <c r="G798">
        <v>88</v>
      </c>
      <c r="H798">
        <v>30</v>
      </c>
      <c r="I798">
        <v>194</v>
      </c>
      <c r="J798">
        <v>111</v>
      </c>
      <c r="K798">
        <v>62</v>
      </c>
      <c r="L798">
        <v>212</v>
      </c>
    </row>
    <row r="799" spans="1:12">
      <c r="A799">
        <v>4</v>
      </c>
      <c r="B799">
        <v>7</v>
      </c>
      <c r="C799">
        <v>7</v>
      </c>
      <c r="D799">
        <v>1</v>
      </c>
      <c r="E799">
        <v>2</v>
      </c>
      <c r="F799">
        <v>2</v>
      </c>
      <c r="G799">
        <v>84</v>
      </c>
      <c r="H799">
        <v>39</v>
      </c>
      <c r="I799">
        <v>156</v>
      </c>
      <c r="J799">
        <v>110</v>
      </c>
      <c r="K799">
        <v>78</v>
      </c>
      <c r="L799">
        <v>182</v>
      </c>
    </row>
    <row r="800" spans="1:12">
      <c r="A800">
        <v>4</v>
      </c>
      <c r="B800">
        <v>7</v>
      </c>
      <c r="C800">
        <v>7</v>
      </c>
      <c r="D800">
        <v>2</v>
      </c>
      <c r="E800">
        <v>2</v>
      </c>
      <c r="F800">
        <v>2</v>
      </c>
      <c r="G800">
        <v>84</v>
      </c>
      <c r="H800">
        <v>30</v>
      </c>
      <c r="I800">
        <v>165</v>
      </c>
      <c r="J800">
        <v>110</v>
      </c>
      <c r="K800">
        <v>63</v>
      </c>
      <c r="L800">
        <v>187</v>
      </c>
    </row>
    <row r="801" spans="1:12">
      <c r="A801">
        <v>5</v>
      </c>
      <c r="B801">
        <v>7</v>
      </c>
      <c r="C801">
        <v>7</v>
      </c>
      <c r="D801">
        <v>1</v>
      </c>
      <c r="E801">
        <v>2</v>
      </c>
      <c r="F801">
        <v>3</v>
      </c>
      <c r="G801">
        <v>79</v>
      </c>
      <c r="H801">
        <v>33</v>
      </c>
      <c r="I801">
        <v>177</v>
      </c>
      <c r="J801">
        <v>110</v>
      </c>
      <c r="K801">
        <v>70</v>
      </c>
      <c r="L801">
        <v>206</v>
      </c>
    </row>
    <row r="802" spans="1:12">
      <c r="A802">
        <v>3</v>
      </c>
      <c r="B802">
        <v>8</v>
      </c>
      <c r="C802">
        <v>7</v>
      </c>
      <c r="D802">
        <v>3</v>
      </c>
      <c r="E802">
        <v>2</v>
      </c>
      <c r="F802">
        <v>3</v>
      </c>
      <c r="G802">
        <v>83</v>
      </c>
      <c r="H802">
        <v>51</v>
      </c>
      <c r="I802">
        <v>147</v>
      </c>
      <c r="J802">
        <v>110</v>
      </c>
      <c r="K802">
        <v>79</v>
      </c>
      <c r="L802">
        <v>181</v>
      </c>
    </row>
    <row r="803" spans="1:12">
      <c r="A803">
        <v>4</v>
      </c>
      <c r="B803">
        <v>8</v>
      </c>
      <c r="C803">
        <v>7</v>
      </c>
      <c r="D803">
        <v>2</v>
      </c>
      <c r="E803">
        <v>2</v>
      </c>
      <c r="F803">
        <v>3</v>
      </c>
      <c r="G803">
        <v>82</v>
      </c>
      <c r="H803">
        <v>34</v>
      </c>
      <c r="I803">
        <v>188</v>
      </c>
      <c r="J803">
        <v>110</v>
      </c>
      <c r="K803">
        <v>68</v>
      </c>
      <c r="L803">
        <v>207</v>
      </c>
    </row>
    <row r="804" spans="1:12">
      <c r="A804">
        <v>3</v>
      </c>
      <c r="B804">
        <v>8</v>
      </c>
      <c r="C804">
        <v>7</v>
      </c>
      <c r="D804">
        <v>1</v>
      </c>
      <c r="E804">
        <v>3</v>
      </c>
      <c r="F804">
        <v>3</v>
      </c>
      <c r="G804">
        <v>80</v>
      </c>
      <c r="H804">
        <v>41</v>
      </c>
      <c r="I804">
        <v>145</v>
      </c>
      <c r="J804">
        <v>110</v>
      </c>
      <c r="K804">
        <v>78</v>
      </c>
      <c r="L804">
        <v>179</v>
      </c>
    </row>
    <row r="805" spans="1:12">
      <c r="A805">
        <v>4</v>
      </c>
      <c r="B805">
        <v>9</v>
      </c>
      <c r="C805">
        <v>7</v>
      </c>
      <c r="D805">
        <v>3</v>
      </c>
      <c r="E805">
        <v>3</v>
      </c>
      <c r="F805">
        <v>3</v>
      </c>
      <c r="G805">
        <v>83</v>
      </c>
      <c r="H805">
        <v>28</v>
      </c>
      <c r="I805">
        <v>167</v>
      </c>
      <c r="J805">
        <v>110</v>
      </c>
      <c r="K805">
        <v>60</v>
      </c>
      <c r="L805">
        <v>191</v>
      </c>
    </row>
    <row r="806" spans="1:12">
      <c r="A806">
        <v>3</v>
      </c>
      <c r="B806">
        <v>10</v>
      </c>
      <c r="C806">
        <v>7</v>
      </c>
      <c r="D806">
        <v>1</v>
      </c>
      <c r="E806">
        <v>2</v>
      </c>
      <c r="F806">
        <v>3</v>
      </c>
      <c r="G806">
        <v>82</v>
      </c>
      <c r="H806">
        <v>34</v>
      </c>
      <c r="I806">
        <v>170</v>
      </c>
      <c r="J806">
        <v>110</v>
      </c>
      <c r="K806">
        <v>64</v>
      </c>
      <c r="L806">
        <v>197</v>
      </c>
    </row>
    <row r="807" spans="1:12">
      <c r="A807">
        <v>3</v>
      </c>
      <c r="B807">
        <v>7</v>
      </c>
      <c r="C807">
        <v>7</v>
      </c>
      <c r="D807">
        <v>1</v>
      </c>
      <c r="E807">
        <v>3</v>
      </c>
      <c r="F807">
        <v>3</v>
      </c>
      <c r="G807">
        <v>79</v>
      </c>
      <c r="H807">
        <v>46</v>
      </c>
      <c r="I807">
        <v>154</v>
      </c>
      <c r="J807">
        <v>109</v>
      </c>
      <c r="K807">
        <v>82</v>
      </c>
      <c r="L807">
        <v>183</v>
      </c>
    </row>
    <row r="808" spans="1:12">
      <c r="A808">
        <v>5</v>
      </c>
      <c r="B808">
        <v>8</v>
      </c>
      <c r="C808">
        <v>7</v>
      </c>
      <c r="D808">
        <v>1</v>
      </c>
      <c r="E808">
        <v>2</v>
      </c>
      <c r="F808">
        <v>3</v>
      </c>
      <c r="G808">
        <v>80</v>
      </c>
      <c r="H808">
        <v>54</v>
      </c>
      <c r="I808">
        <v>133</v>
      </c>
      <c r="J808">
        <v>109</v>
      </c>
      <c r="K808">
        <v>91</v>
      </c>
      <c r="L808">
        <v>148</v>
      </c>
    </row>
    <row r="809" spans="1:12">
      <c r="A809">
        <v>4</v>
      </c>
      <c r="B809">
        <v>9</v>
      </c>
      <c r="C809">
        <v>7</v>
      </c>
      <c r="D809">
        <v>1</v>
      </c>
      <c r="E809">
        <v>2</v>
      </c>
      <c r="F809">
        <v>2</v>
      </c>
      <c r="G809">
        <v>83</v>
      </c>
      <c r="H809">
        <v>47</v>
      </c>
      <c r="I809">
        <v>197</v>
      </c>
      <c r="J809">
        <v>109</v>
      </c>
      <c r="K809">
        <v>67</v>
      </c>
      <c r="L809">
        <v>217</v>
      </c>
    </row>
    <row r="810" spans="1:12">
      <c r="A810">
        <v>3</v>
      </c>
      <c r="B810">
        <v>9</v>
      </c>
      <c r="C810">
        <v>7</v>
      </c>
      <c r="D810">
        <v>1</v>
      </c>
      <c r="E810">
        <v>2</v>
      </c>
      <c r="F810">
        <v>3</v>
      </c>
      <c r="G810">
        <v>79</v>
      </c>
      <c r="H810">
        <v>48</v>
      </c>
      <c r="I810">
        <v>138</v>
      </c>
      <c r="J810">
        <v>109</v>
      </c>
      <c r="K810">
        <v>75</v>
      </c>
      <c r="L810">
        <v>175</v>
      </c>
    </row>
    <row r="811" spans="1:12">
      <c r="A811">
        <v>3</v>
      </c>
      <c r="B811">
        <v>11</v>
      </c>
      <c r="C811">
        <v>7</v>
      </c>
      <c r="D811">
        <v>1</v>
      </c>
      <c r="E811">
        <v>3</v>
      </c>
      <c r="F811">
        <v>3</v>
      </c>
      <c r="G811">
        <v>82</v>
      </c>
      <c r="H811">
        <v>58</v>
      </c>
      <c r="I811">
        <v>164</v>
      </c>
      <c r="J811">
        <v>109</v>
      </c>
      <c r="K811">
        <v>81</v>
      </c>
      <c r="L811">
        <v>187</v>
      </c>
    </row>
    <row r="812" spans="1:12">
      <c r="A812">
        <v>4</v>
      </c>
      <c r="B812">
        <v>9</v>
      </c>
      <c r="C812">
        <v>7</v>
      </c>
      <c r="D812">
        <v>1</v>
      </c>
      <c r="E812">
        <v>3</v>
      </c>
      <c r="F812">
        <v>2</v>
      </c>
      <c r="G812">
        <v>79</v>
      </c>
      <c r="H812">
        <v>20</v>
      </c>
      <c r="I812">
        <v>145</v>
      </c>
      <c r="J812">
        <v>108</v>
      </c>
      <c r="K812">
        <v>55</v>
      </c>
      <c r="L812">
        <v>182</v>
      </c>
    </row>
    <row r="813" spans="1:12">
      <c r="A813">
        <v>4</v>
      </c>
      <c r="B813">
        <v>11</v>
      </c>
      <c r="C813">
        <v>7</v>
      </c>
      <c r="D813">
        <v>2</v>
      </c>
      <c r="E813">
        <v>2</v>
      </c>
      <c r="F813">
        <v>3</v>
      </c>
      <c r="G813">
        <v>81</v>
      </c>
      <c r="H813">
        <v>44</v>
      </c>
      <c r="I813">
        <v>144</v>
      </c>
      <c r="J813">
        <v>108</v>
      </c>
      <c r="K813">
        <v>73</v>
      </c>
      <c r="L813">
        <v>176</v>
      </c>
    </row>
    <row r="814" spans="1:12">
      <c r="A814">
        <v>3</v>
      </c>
      <c r="B814">
        <v>7</v>
      </c>
      <c r="C814">
        <v>7</v>
      </c>
      <c r="D814">
        <v>3</v>
      </c>
      <c r="E814">
        <v>2</v>
      </c>
      <c r="F814">
        <v>3</v>
      </c>
      <c r="G814">
        <v>81</v>
      </c>
      <c r="H814">
        <v>42</v>
      </c>
      <c r="I814">
        <v>179</v>
      </c>
      <c r="J814">
        <v>107</v>
      </c>
      <c r="K814">
        <v>74</v>
      </c>
      <c r="L814">
        <v>201</v>
      </c>
    </row>
    <row r="815" spans="1:12">
      <c r="A815">
        <v>3</v>
      </c>
      <c r="B815">
        <v>7</v>
      </c>
      <c r="C815">
        <v>7</v>
      </c>
      <c r="D815">
        <v>3</v>
      </c>
      <c r="E815">
        <v>3</v>
      </c>
      <c r="F815">
        <v>3</v>
      </c>
      <c r="G815">
        <v>77</v>
      </c>
      <c r="H815">
        <v>42</v>
      </c>
      <c r="I815">
        <v>177</v>
      </c>
      <c r="J815">
        <v>107</v>
      </c>
      <c r="K815">
        <v>71</v>
      </c>
      <c r="L815">
        <v>202</v>
      </c>
    </row>
    <row r="816" spans="1:12">
      <c r="A816">
        <v>3</v>
      </c>
      <c r="B816">
        <v>8</v>
      </c>
      <c r="C816">
        <v>7</v>
      </c>
      <c r="D816">
        <v>2</v>
      </c>
      <c r="E816">
        <v>3</v>
      </c>
      <c r="F816">
        <v>2</v>
      </c>
      <c r="G816">
        <v>79</v>
      </c>
      <c r="H816">
        <v>49</v>
      </c>
      <c r="I816">
        <v>140</v>
      </c>
      <c r="J816">
        <v>107</v>
      </c>
      <c r="K816">
        <v>83</v>
      </c>
      <c r="L816">
        <v>173</v>
      </c>
    </row>
    <row r="817" spans="1:12">
      <c r="A817">
        <v>4</v>
      </c>
      <c r="B817">
        <v>8</v>
      </c>
      <c r="C817">
        <v>7</v>
      </c>
      <c r="D817">
        <v>1</v>
      </c>
      <c r="E817">
        <v>3</v>
      </c>
      <c r="F817">
        <v>2</v>
      </c>
      <c r="G817">
        <v>77</v>
      </c>
      <c r="H817">
        <v>33</v>
      </c>
      <c r="I817">
        <v>131</v>
      </c>
      <c r="J817">
        <v>107</v>
      </c>
      <c r="K817">
        <v>61</v>
      </c>
      <c r="L817">
        <v>166</v>
      </c>
    </row>
    <row r="818" spans="1:12">
      <c r="A818">
        <v>5</v>
      </c>
      <c r="B818">
        <v>8</v>
      </c>
      <c r="C818">
        <v>7</v>
      </c>
      <c r="D818">
        <v>2</v>
      </c>
      <c r="E818">
        <v>3</v>
      </c>
      <c r="F818">
        <v>2</v>
      </c>
      <c r="G818">
        <v>81</v>
      </c>
      <c r="H818">
        <v>40</v>
      </c>
      <c r="I818">
        <v>176</v>
      </c>
      <c r="J818">
        <v>107</v>
      </c>
      <c r="K818">
        <v>80</v>
      </c>
      <c r="L818">
        <v>221</v>
      </c>
    </row>
    <row r="819" spans="1:12">
      <c r="A819">
        <v>4</v>
      </c>
      <c r="B819">
        <v>9</v>
      </c>
      <c r="C819">
        <v>7</v>
      </c>
      <c r="D819">
        <v>2</v>
      </c>
      <c r="E819">
        <v>2</v>
      </c>
      <c r="F819">
        <v>2</v>
      </c>
      <c r="G819">
        <v>79</v>
      </c>
      <c r="H819">
        <v>18</v>
      </c>
      <c r="I819">
        <v>200</v>
      </c>
      <c r="J819">
        <v>107</v>
      </c>
      <c r="K819">
        <v>43</v>
      </c>
      <c r="L819">
        <v>227</v>
      </c>
    </row>
    <row r="820" spans="1:12">
      <c r="A820">
        <v>5</v>
      </c>
      <c r="B820">
        <v>9</v>
      </c>
      <c r="C820">
        <v>7</v>
      </c>
      <c r="D820">
        <v>1</v>
      </c>
      <c r="E820">
        <v>2</v>
      </c>
      <c r="F820">
        <v>2</v>
      </c>
      <c r="G820">
        <v>79</v>
      </c>
      <c r="H820">
        <v>30</v>
      </c>
      <c r="I820">
        <v>144</v>
      </c>
      <c r="J820">
        <v>107</v>
      </c>
      <c r="K820">
        <v>66</v>
      </c>
      <c r="L820">
        <v>165</v>
      </c>
    </row>
    <row r="821" spans="1:12">
      <c r="A821">
        <v>5</v>
      </c>
      <c r="B821">
        <v>10</v>
      </c>
      <c r="C821">
        <v>7</v>
      </c>
      <c r="D821">
        <v>1</v>
      </c>
      <c r="E821">
        <v>3</v>
      </c>
      <c r="F821">
        <v>3</v>
      </c>
      <c r="G821">
        <v>77</v>
      </c>
      <c r="H821">
        <v>44</v>
      </c>
      <c r="I821">
        <v>131</v>
      </c>
      <c r="J821">
        <v>107</v>
      </c>
      <c r="K821">
        <v>81</v>
      </c>
      <c r="L821">
        <v>164</v>
      </c>
    </row>
    <row r="822" spans="1:12">
      <c r="A822">
        <v>5</v>
      </c>
      <c r="B822">
        <v>11</v>
      </c>
      <c r="C822">
        <v>7</v>
      </c>
      <c r="D822">
        <v>2</v>
      </c>
      <c r="E822">
        <v>3</v>
      </c>
      <c r="F822">
        <v>2</v>
      </c>
      <c r="G822">
        <v>79</v>
      </c>
      <c r="H822">
        <v>39</v>
      </c>
      <c r="I822">
        <v>162</v>
      </c>
      <c r="J822">
        <v>107</v>
      </c>
      <c r="K822">
        <v>67</v>
      </c>
      <c r="L822">
        <v>194</v>
      </c>
    </row>
    <row r="823" spans="1:12">
      <c r="A823">
        <v>4</v>
      </c>
      <c r="B823">
        <v>7</v>
      </c>
      <c r="C823">
        <v>7</v>
      </c>
      <c r="D823">
        <v>2</v>
      </c>
      <c r="E823">
        <v>3</v>
      </c>
      <c r="F823">
        <v>3</v>
      </c>
      <c r="G823">
        <v>78</v>
      </c>
      <c r="H823">
        <v>31</v>
      </c>
      <c r="I823">
        <v>166</v>
      </c>
      <c r="J823">
        <v>106</v>
      </c>
      <c r="K823">
        <v>63</v>
      </c>
      <c r="L823">
        <v>187</v>
      </c>
    </row>
    <row r="824" spans="1:12">
      <c r="A824">
        <v>4</v>
      </c>
      <c r="B824">
        <v>9</v>
      </c>
      <c r="C824">
        <v>7</v>
      </c>
      <c r="D824">
        <v>3</v>
      </c>
      <c r="E824">
        <v>2</v>
      </c>
      <c r="F824">
        <v>2</v>
      </c>
      <c r="G824">
        <v>84</v>
      </c>
      <c r="H824">
        <v>5</v>
      </c>
      <c r="I824">
        <v>214</v>
      </c>
      <c r="J824">
        <v>106</v>
      </c>
      <c r="K824">
        <v>34</v>
      </c>
      <c r="L824">
        <v>229</v>
      </c>
    </row>
    <row r="825" spans="1:12">
      <c r="A825">
        <v>5</v>
      </c>
      <c r="B825">
        <v>9</v>
      </c>
      <c r="C825">
        <v>7</v>
      </c>
      <c r="D825">
        <v>3</v>
      </c>
      <c r="E825">
        <v>2</v>
      </c>
      <c r="F825">
        <v>2</v>
      </c>
      <c r="G825">
        <v>82</v>
      </c>
      <c r="H825">
        <v>34</v>
      </c>
      <c r="I825">
        <v>169</v>
      </c>
      <c r="J825">
        <v>106</v>
      </c>
      <c r="K825">
        <v>61</v>
      </c>
      <c r="L825">
        <v>199</v>
      </c>
    </row>
    <row r="826" spans="1:12">
      <c r="A826">
        <v>4</v>
      </c>
      <c r="B826">
        <v>10</v>
      </c>
      <c r="C826">
        <v>7</v>
      </c>
      <c r="D826">
        <v>2</v>
      </c>
      <c r="E826">
        <v>2</v>
      </c>
      <c r="F826">
        <v>2</v>
      </c>
      <c r="G826">
        <v>80</v>
      </c>
      <c r="H826">
        <v>37</v>
      </c>
      <c r="I826">
        <v>175</v>
      </c>
      <c r="J826">
        <v>106</v>
      </c>
      <c r="K826">
        <v>65</v>
      </c>
      <c r="L826">
        <v>187</v>
      </c>
    </row>
    <row r="827" spans="1:12">
      <c r="A827">
        <v>3</v>
      </c>
      <c r="B827">
        <v>10</v>
      </c>
      <c r="C827">
        <v>7</v>
      </c>
      <c r="D827">
        <v>2</v>
      </c>
      <c r="E827">
        <v>3</v>
      </c>
      <c r="F827">
        <v>2</v>
      </c>
      <c r="G827">
        <v>77</v>
      </c>
      <c r="H827">
        <v>45</v>
      </c>
      <c r="I827">
        <v>152</v>
      </c>
      <c r="J827">
        <v>106</v>
      </c>
      <c r="K827">
        <v>81</v>
      </c>
      <c r="L827">
        <v>194</v>
      </c>
    </row>
    <row r="828" spans="1:12">
      <c r="A828">
        <v>4</v>
      </c>
      <c r="B828">
        <v>10</v>
      </c>
      <c r="C828">
        <v>7</v>
      </c>
      <c r="D828">
        <v>2</v>
      </c>
      <c r="E828">
        <v>3</v>
      </c>
      <c r="F828">
        <v>2</v>
      </c>
      <c r="G828">
        <v>77</v>
      </c>
      <c r="H828">
        <v>41</v>
      </c>
      <c r="I828">
        <v>158</v>
      </c>
      <c r="J828">
        <v>106</v>
      </c>
      <c r="K828">
        <v>74</v>
      </c>
      <c r="L828">
        <v>181</v>
      </c>
    </row>
    <row r="829" spans="1:12">
      <c r="A829">
        <v>5</v>
      </c>
      <c r="B829">
        <v>10</v>
      </c>
      <c r="C829">
        <v>7</v>
      </c>
      <c r="D829">
        <v>3</v>
      </c>
      <c r="E829">
        <v>2</v>
      </c>
      <c r="F829">
        <v>3</v>
      </c>
      <c r="G829">
        <v>79</v>
      </c>
      <c r="H829">
        <v>40</v>
      </c>
      <c r="I829">
        <v>167</v>
      </c>
      <c r="J829">
        <v>106</v>
      </c>
      <c r="K829">
        <v>73</v>
      </c>
      <c r="L829">
        <v>186</v>
      </c>
    </row>
    <row r="830" spans="1:12">
      <c r="A830">
        <v>3</v>
      </c>
      <c r="B830">
        <v>11</v>
      </c>
      <c r="C830">
        <v>7</v>
      </c>
      <c r="D830">
        <v>1</v>
      </c>
      <c r="E830">
        <v>2</v>
      </c>
      <c r="F830">
        <v>2</v>
      </c>
      <c r="G830">
        <v>78</v>
      </c>
      <c r="H830">
        <v>43</v>
      </c>
      <c r="I830">
        <v>132</v>
      </c>
      <c r="J830">
        <v>106</v>
      </c>
      <c r="K830">
        <v>73</v>
      </c>
      <c r="L830">
        <v>162</v>
      </c>
    </row>
    <row r="831" spans="1:12">
      <c r="A831">
        <v>3</v>
      </c>
      <c r="B831">
        <v>11</v>
      </c>
      <c r="C831">
        <v>7</v>
      </c>
      <c r="D831">
        <v>2</v>
      </c>
      <c r="E831">
        <v>2</v>
      </c>
      <c r="F831">
        <v>2</v>
      </c>
      <c r="G831">
        <v>86</v>
      </c>
      <c r="H831">
        <v>18</v>
      </c>
      <c r="I831">
        <v>173</v>
      </c>
      <c r="J831">
        <v>106</v>
      </c>
      <c r="K831">
        <v>48</v>
      </c>
      <c r="L831">
        <v>181</v>
      </c>
    </row>
    <row r="832" spans="1:12">
      <c r="A832">
        <v>5</v>
      </c>
      <c r="B832">
        <v>11</v>
      </c>
      <c r="C832">
        <v>7</v>
      </c>
      <c r="D832">
        <v>2</v>
      </c>
      <c r="E832">
        <v>2</v>
      </c>
      <c r="F832">
        <v>2</v>
      </c>
      <c r="G832">
        <v>77</v>
      </c>
      <c r="H832">
        <v>31</v>
      </c>
      <c r="I832">
        <v>165</v>
      </c>
      <c r="J832">
        <v>106</v>
      </c>
      <c r="K832">
        <v>61</v>
      </c>
      <c r="L832">
        <v>187</v>
      </c>
    </row>
    <row r="833" spans="1:12">
      <c r="A833">
        <v>4</v>
      </c>
      <c r="B833">
        <v>7</v>
      </c>
      <c r="C833">
        <v>7</v>
      </c>
      <c r="D833">
        <v>3</v>
      </c>
      <c r="E833">
        <v>2</v>
      </c>
      <c r="F833">
        <v>3</v>
      </c>
      <c r="G833">
        <v>85</v>
      </c>
      <c r="H833">
        <v>15</v>
      </c>
      <c r="I833">
        <v>164</v>
      </c>
      <c r="J833">
        <v>105</v>
      </c>
      <c r="K833">
        <v>48</v>
      </c>
      <c r="L833">
        <v>163</v>
      </c>
    </row>
    <row r="834" spans="1:12">
      <c r="A834">
        <v>4</v>
      </c>
      <c r="B834">
        <v>7</v>
      </c>
      <c r="C834">
        <v>7</v>
      </c>
      <c r="D834">
        <v>1</v>
      </c>
      <c r="E834">
        <v>3</v>
      </c>
      <c r="F834">
        <v>3</v>
      </c>
      <c r="G834">
        <v>74</v>
      </c>
      <c r="H834">
        <v>51</v>
      </c>
      <c r="I834">
        <v>144</v>
      </c>
      <c r="J834">
        <v>105</v>
      </c>
      <c r="K834">
        <v>84</v>
      </c>
      <c r="L834">
        <v>157</v>
      </c>
    </row>
    <row r="835" spans="1:12">
      <c r="A835">
        <v>3</v>
      </c>
      <c r="B835">
        <v>8</v>
      </c>
      <c r="C835">
        <v>7</v>
      </c>
      <c r="D835">
        <v>1</v>
      </c>
      <c r="E835">
        <v>2</v>
      </c>
      <c r="F835">
        <v>2</v>
      </c>
      <c r="G835">
        <v>76</v>
      </c>
      <c r="H835">
        <v>38</v>
      </c>
      <c r="I835">
        <v>134</v>
      </c>
      <c r="J835">
        <v>105</v>
      </c>
      <c r="K835">
        <v>67</v>
      </c>
      <c r="L835">
        <v>169</v>
      </c>
    </row>
    <row r="836" spans="1:12">
      <c r="A836">
        <v>3</v>
      </c>
      <c r="B836">
        <v>8</v>
      </c>
      <c r="C836">
        <v>7</v>
      </c>
      <c r="D836">
        <v>2</v>
      </c>
      <c r="E836">
        <v>2</v>
      </c>
      <c r="F836">
        <v>3</v>
      </c>
      <c r="G836">
        <v>79</v>
      </c>
      <c r="H836">
        <v>23</v>
      </c>
      <c r="I836">
        <v>184</v>
      </c>
      <c r="J836">
        <v>105</v>
      </c>
      <c r="K836">
        <v>57</v>
      </c>
      <c r="L836">
        <v>205</v>
      </c>
    </row>
    <row r="837" spans="1:12">
      <c r="A837">
        <v>5</v>
      </c>
      <c r="B837">
        <v>9</v>
      </c>
      <c r="C837">
        <v>7</v>
      </c>
      <c r="D837">
        <v>2</v>
      </c>
      <c r="E837">
        <v>2</v>
      </c>
      <c r="F837">
        <v>2</v>
      </c>
      <c r="G837">
        <v>79</v>
      </c>
      <c r="H837">
        <v>47</v>
      </c>
      <c r="I837">
        <v>145</v>
      </c>
      <c r="J837">
        <v>105</v>
      </c>
      <c r="K837">
        <v>79</v>
      </c>
      <c r="L837">
        <v>172</v>
      </c>
    </row>
    <row r="838" spans="1:12">
      <c r="A838">
        <v>3</v>
      </c>
      <c r="B838">
        <v>9</v>
      </c>
      <c r="C838">
        <v>7</v>
      </c>
      <c r="D838">
        <v>4</v>
      </c>
      <c r="E838">
        <v>2</v>
      </c>
      <c r="F838">
        <v>3</v>
      </c>
      <c r="G838">
        <v>80</v>
      </c>
      <c r="H838">
        <v>30</v>
      </c>
      <c r="I838">
        <v>154</v>
      </c>
      <c r="J838">
        <v>105</v>
      </c>
      <c r="K838">
        <v>55</v>
      </c>
      <c r="L838">
        <v>184</v>
      </c>
    </row>
    <row r="839" spans="1:12">
      <c r="A839">
        <v>5</v>
      </c>
      <c r="B839">
        <v>9</v>
      </c>
      <c r="C839">
        <v>7</v>
      </c>
      <c r="D839">
        <v>3</v>
      </c>
      <c r="E839">
        <v>2</v>
      </c>
      <c r="F839">
        <v>3</v>
      </c>
      <c r="G839">
        <v>82</v>
      </c>
      <c r="H839">
        <v>35</v>
      </c>
      <c r="I839">
        <v>162</v>
      </c>
      <c r="J839">
        <v>105</v>
      </c>
      <c r="K839">
        <v>61</v>
      </c>
      <c r="L839">
        <v>186</v>
      </c>
    </row>
    <row r="840" spans="1:12">
      <c r="A840">
        <v>5</v>
      </c>
      <c r="B840">
        <v>9</v>
      </c>
      <c r="C840">
        <v>7</v>
      </c>
      <c r="D840">
        <v>4</v>
      </c>
      <c r="E840">
        <v>2</v>
      </c>
      <c r="F840">
        <v>3</v>
      </c>
      <c r="G840">
        <v>78</v>
      </c>
      <c r="H840">
        <v>40</v>
      </c>
      <c r="I840">
        <v>191</v>
      </c>
      <c r="J840">
        <v>105</v>
      </c>
      <c r="K840">
        <v>74</v>
      </c>
      <c r="L840">
        <v>218</v>
      </c>
    </row>
    <row r="841" spans="1:12">
      <c r="A841">
        <v>4</v>
      </c>
      <c r="B841">
        <v>10</v>
      </c>
      <c r="C841">
        <v>7</v>
      </c>
      <c r="D841">
        <v>4</v>
      </c>
      <c r="E841">
        <v>2</v>
      </c>
      <c r="F841">
        <v>3</v>
      </c>
      <c r="G841">
        <v>83</v>
      </c>
      <c r="H841">
        <v>28</v>
      </c>
      <c r="I841">
        <v>170</v>
      </c>
      <c r="J841">
        <v>105</v>
      </c>
      <c r="K841">
        <v>59</v>
      </c>
      <c r="L841">
        <v>193</v>
      </c>
    </row>
    <row r="842" spans="1:12">
      <c r="A842">
        <v>4</v>
      </c>
      <c r="B842">
        <v>11</v>
      </c>
      <c r="C842">
        <v>7</v>
      </c>
      <c r="D842">
        <v>2</v>
      </c>
      <c r="E842">
        <v>3</v>
      </c>
      <c r="F842">
        <v>2</v>
      </c>
      <c r="G842">
        <v>82</v>
      </c>
      <c r="H842">
        <v>12</v>
      </c>
      <c r="I842">
        <v>167</v>
      </c>
      <c r="J842">
        <v>105</v>
      </c>
      <c r="K842">
        <v>43</v>
      </c>
      <c r="L842">
        <v>192</v>
      </c>
    </row>
    <row r="843" spans="1:12">
      <c r="A843">
        <v>4</v>
      </c>
      <c r="B843">
        <v>11</v>
      </c>
      <c r="C843">
        <v>7</v>
      </c>
      <c r="D843">
        <v>1</v>
      </c>
      <c r="E843">
        <v>2</v>
      </c>
      <c r="F843">
        <v>3</v>
      </c>
      <c r="G843">
        <v>78</v>
      </c>
      <c r="H843">
        <v>35</v>
      </c>
      <c r="I843">
        <v>140</v>
      </c>
      <c r="J843">
        <v>105</v>
      </c>
      <c r="K843">
        <v>71</v>
      </c>
      <c r="L843">
        <v>169</v>
      </c>
    </row>
    <row r="844" spans="1:12">
      <c r="A844">
        <v>3</v>
      </c>
      <c r="B844">
        <v>11</v>
      </c>
      <c r="C844">
        <v>7</v>
      </c>
      <c r="D844">
        <v>2</v>
      </c>
      <c r="E844">
        <v>3</v>
      </c>
      <c r="F844">
        <v>3</v>
      </c>
      <c r="G844">
        <v>77</v>
      </c>
      <c r="H844">
        <v>35</v>
      </c>
      <c r="I844">
        <v>139</v>
      </c>
      <c r="J844">
        <v>105</v>
      </c>
      <c r="K844">
        <v>60</v>
      </c>
      <c r="L844">
        <v>172</v>
      </c>
    </row>
    <row r="845" spans="1:12">
      <c r="A845">
        <v>4</v>
      </c>
      <c r="B845">
        <v>11</v>
      </c>
      <c r="C845">
        <v>7</v>
      </c>
      <c r="D845">
        <v>1</v>
      </c>
      <c r="E845">
        <v>3</v>
      </c>
      <c r="F845">
        <v>3</v>
      </c>
      <c r="G845">
        <v>74</v>
      </c>
      <c r="H845">
        <v>22</v>
      </c>
      <c r="I845">
        <v>177</v>
      </c>
      <c r="J845">
        <v>105</v>
      </c>
      <c r="K845">
        <v>61</v>
      </c>
      <c r="L845">
        <v>201</v>
      </c>
    </row>
    <row r="846" spans="1:12">
      <c r="A846">
        <v>4</v>
      </c>
      <c r="B846">
        <v>7</v>
      </c>
      <c r="C846">
        <v>7</v>
      </c>
      <c r="D846">
        <v>3</v>
      </c>
      <c r="E846">
        <v>3</v>
      </c>
      <c r="F846">
        <v>3</v>
      </c>
      <c r="G846">
        <v>75</v>
      </c>
      <c r="H846">
        <v>21</v>
      </c>
      <c r="I846">
        <v>167</v>
      </c>
      <c r="J846">
        <v>104</v>
      </c>
      <c r="K846">
        <v>56</v>
      </c>
      <c r="L846">
        <v>187</v>
      </c>
    </row>
    <row r="847" spans="1:12">
      <c r="A847">
        <v>3</v>
      </c>
      <c r="B847">
        <v>10</v>
      </c>
      <c r="C847">
        <v>7</v>
      </c>
      <c r="D847">
        <v>3</v>
      </c>
      <c r="E847">
        <v>3</v>
      </c>
      <c r="F847">
        <v>3</v>
      </c>
      <c r="G847">
        <v>79</v>
      </c>
      <c r="H847">
        <v>31</v>
      </c>
      <c r="I847">
        <v>153</v>
      </c>
      <c r="J847">
        <v>104</v>
      </c>
      <c r="K847">
        <v>64</v>
      </c>
      <c r="L847">
        <v>170</v>
      </c>
    </row>
    <row r="848" spans="1:12">
      <c r="A848">
        <v>4</v>
      </c>
      <c r="B848">
        <v>11</v>
      </c>
      <c r="C848">
        <v>7</v>
      </c>
      <c r="D848">
        <v>3</v>
      </c>
      <c r="E848">
        <v>2</v>
      </c>
      <c r="F848">
        <v>3</v>
      </c>
      <c r="G848">
        <v>78</v>
      </c>
      <c r="H848">
        <v>34</v>
      </c>
      <c r="I848">
        <v>176</v>
      </c>
      <c r="J848">
        <v>104</v>
      </c>
      <c r="K848">
        <v>61</v>
      </c>
      <c r="L848">
        <v>201</v>
      </c>
    </row>
    <row r="849" spans="1:12">
      <c r="A849">
        <v>4</v>
      </c>
      <c r="B849">
        <v>11</v>
      </c>
      <c r="C849">
        <v>7</v>
      </c>
      <c r="D849">
        <v>3</v>
      </c>
      <c r="E849">
        <v>3</v>
      </c>
      <c r="F849">
        <v>3</v>
      </c>
      <c r="G849">
        <v>77</v>
      </c>
      <c r="H849">
        <v>34</v>
      </c>
      <c r="I849">
        <v>161</v>
      </c>
      <c r="J849">
        <v>104</v>
      </c>
      <c r="K849">
        <v>70</v>
      </c>
      <c r="L849">
        <v>180</v>
      </c>
    </row>
    <row r="850" spans="1:12">
      <c r="A850">
        <v>4</v>
      </c>
      <c r="B850">
        <v>11</v>
      </c>
      <c r="C850">
        <v>7</v>
      </c>
      <c r="D850">
        <v>4</v>
      </c>
      <c r="E850">
        <v>3</v>
      </c>
      <c r="F850">
        <v>3</v>
      </c>
      <c r="G850">
        <v>79</v>
      </c>
      <c r="H850">
        <v>22</v>
      </c>
      <c r="I850">
        <v>192</v>
      </c>
      <c r="J850">
        <v>104</v>
      </c>
      <c r="K850">
        <v>53</v>
      </c>
      <c r="L850">
        <v>211</v>
      </c>
    </row>
    <row r="851" spans="1:12">
      <c r="A851">
        <v>4</v>
      </c>
      <c r="B851">
        <v>7</v>
      </c>
      <c r="C851">
        <v>7</v>
      </c>
      <c r="D851">
        <v>4</v>
      </c>
      <c r="E851">
        <v>2</v>
      </c>
      <c r="F851">
        <v>2</v>
      </c>
      <c r="G851">
        <v>77</v>
      </c>
      <c r="H851">
        <v>41</v>
      </c>
      <c r="I851">
        <v>149</v>
      </c>
      <c r="J851">
        <v>103</v>
      </c>
      <c r="K851">
        <v>67</v>
      </c>
      <c r="L851">
        <v>184</v>
      </c>
    </row>
    <row r="852" spans="1:12">
      <c r="A852">
        <v>3</v>
      </c>
      <c r="B852">
        <v>7</v>
      </c>
      <c r="C852">
        <v>7</v>
      </c>
      <c r="D852">
        <v>1</v>
      </c>
      <c r="E852">
        <v>3</v>
      </c>
      <c r="F852">
        <v>2</v>
      </c>
      <c r="G852">
        <v>74</v>
      </c>
      <c r="H852">
        <v>42</v>
      </c>
      <c r="I852">
        <v>146</v>
      </c>
      <c r="J852">
        <v>103</v>
      </c>
      <c r="K852">
        <v>77</v>
      </c>
      <c r="L852">
        <v>181</v>
      </c>
    </row>
    <row r="853" spans="1:12">
      <c r="A853">
        <v>5</v>
      </c>
      <c r="B853">
        <v>8</v>
      </c>
      <c r="C853">
        <v>7</v>
      </c>
      <c r="D853">
        <v>4</v>
      </c>
      <c r="E853">
        <v>3</v>
      </c>
      <c r="F853">
        <v>3</v>
      </c>
      <c r="G853">
        <v>79</v>
      </c>
      <c r="H853">
        <v>29</v>
      </c>
      <c r="I853">
        <v>172</v>
      </c>
      <c r="J853">
        <v>103</v>
      </c>
      <c r="K853">
        <v>61</v>
      </c>
      <c r="L853">
        <v>183</v>
      </c>
    </row>
    <row r="854" spans="1:12">
      <c r="A854">
        <v>4</v>
      </c>
      <c r="B854">
        <v>9</v>
      </c>
      <c r="C854">
        <v>7</v>
      </c>
      <c r="D854">
        <v>4</v>
      </c>
      <c r="E854">
        <v>3</v>
      </c>
      <c r="F854">
        <v>3</v>
      </c>
      <c r="G854">
        <v>81</v>
      </c>
      <c r="H854">
        <v>39</v>
      </c>
      <c r="I854">
        <v>185</v>
      </c>
      <c r="J854">
        <v>103</v>
      </c>
      <c r="K854">
        <v>61</v>
      </c>
      <c r="L854">
        <v>201</v>
      </c>
    </row>
    <row r="855" spans="1:12">
      <c r="A855">
        <v>3</v>
      </c>
      <c r="B855">
        <v>10</v>
      </c>
      <c r="C855">
        <v>7</v>
      </c>
      <c r="D855">
        <v>2</v>
      </c>
      <c r="E855">
        <v>2</v>
      </c>
      <c r="F855">
        <v>2</v>
      </c>
      <c r="G855">
        <v>75</v>
      </c>
      <c r="H855">
        <v>9</v>
      </c>
      <c r="I855">
        <v>136</v>
      </c>
      <c r="J855">
        <v>103</v>
      </c>
      <c r="K855">
        <v>37</v>
      </c>
      <c r="L855">
        <v>169</v>
      </c>
    </row>
    <row r="856" spans="1:12">
      <c r="A856">
        <v>5</v>
      </c>
      <c r="B856">
        <v>11</v>
      </c>
      <c r="C856">
        <v>7</v>
      </c>
      <c r="D856">
        <v>3</v>
      </c>
      <c r="E856">
        <v>3</v>
      </c>
      <c r="F856">
        <v>2</v>
      </c>
      <c r="G856">
        <v>82</v>
      </c>
      <c r="H856">
        <v>21</v>
      </c>
      <c r="I856">
        <v>182</v>
      </c>
      <c r="J856">
        <v>103</v>
      </c>
      <c r="K856">
        <v>49</v>
      </c>
      <c r="L856">
        <v>187</v>
      </c>
    </row>
    <row r="857" spans="1:12">
      <c r="A857">
        <v>5</v>
      </c>
      <c r="B857">
        <v>11</v>
      </c>
      <c r="C857">
        <v>7</v>
      </c>
      <c r="D857">
        <v>1</v>
      </c>
      <c r="E857">
        <v>2</v>
      </c>
      <c r="F857">
        <v>3</v>
      </c>
      <c r="G857">
        <v>74</v>
      </c>
      <c r="H857">
        <v>34</v>
      </c>
      <c r="I857">
        <v>124</v>
      </c>
      <c r="J857">
        <v>103</v>
      </c>
      <c r="K857">
        <v>67</v>
      </c>
      <c r="L857">
        <v>158</v>
      </c>
    </row>
    <row r="858" spans="1:12">
      <c r="A858">
        <v>3</v>
      </c>
      <c r="B858">
        <v>7</v>
      </c>
      <c r="C858">
        <v>7</v>
      </c>
      <c r="D858">
        <v>2</v>
      </c>
      <c r="E858">
        <v>2</v>
      </c>
      <c r="F858">
        <v>3</v>
      </c>
      <c r="G858">
        <v>74</v>
      </c>
      <c r="H858">
        <v>22</v>
      </c>
      <c r="I858">
        <v>191</v>
      </c>
      <c r="J858">
        <v>102</v>
      </c>
      <c r="K858">
        <v>56</v>
      </c>
      <c r="L858">
        <v>212</v>
      </c>
    </row>
    <row r="859" spans="1:12">
      <c r="A859">
        <v>4</v>
      </c>
      <c r="B859">
        <v>8</v>
      </c>
      <c r="C859">
        <v>7</v>
      </c>
      <c r="D859">
        <v>3</v>
      </c>
      <c r="E859">
        <v>2</v>
      </c>
      <c r="F859">
        <v>3</v>
      </c>
      <c r="G859">
        <v>79</v>
      </c>
      <c r="H859">
        <v>29</v>
      </c>
      <c r="I859">
        <v>189</v>
      </c>
      <c r="J859">
        <v>102</v>
      </c>
      <c r="K859">
        <v>61</v>
      </c>
      <c r="L859">
        <v>205</v>
      </c>
    </row>
    <row r="860" spans="1:12">
      <c r="A860">
        <v>5</v>
      </c>
      <c r="B860">
        <v>8</v>
      </c>
      <c r="C860">
        <v>7</v>
      </c>
      <c r="D860">
        <v>4</v>
      </c>
      <c r="E860">
        <v>2</v>
      </c>
      <c r="F860">
        <v>3</v>
      </c>
      <c r="G860">
        <v>79</v>
      </c>
      <c r="H860">
        <v>39</v>
      </c>
      <c r="I860">
        <v>164</v>
      </c>
      <c r="J860">
        <v>102</v>
      </c>
      <c r="K860">
        <v>61</v>
      </c>
      <c r="L860">
        <v>181</v>
      </c>
    </row>
    <row r="861" spans="1:12">
      <c r="A861">
        <v>3</v>
      </c>
      <c r="B861">
        <v>8</v>
      </c>
      <c r="C861">
        <v>7</v>
      </c>
      <c r="D861">
        <v>3</v>
      </c>
      <c r="E861">
        <v>3</v>
      </c>
      <c r="F861">
        <v>3</v>
      </c>
      <c r="G861">
        <v>78</v>
      </c>
      <c r="H861">
        <v>35</v>
      </c>
      <c r="I861">
        <v>148</v>
      </c>
      <c r="J861">
        <v>102</v>
      </c>
      <c r="K861">
        <v>56</v>
      </c>
      <c r="L861">
        <v>169</v>
      </c>
    </row>
    <row r="862" spans="1:12">
      <c r="A862">
        <v>3</v>
      </c>
      <c r="B862">
        <v>9</v>
      </c>
      <c r="C862">
        <v>7</v>
      </c>
      <c r="D862">
        <v>1</v>
      </c>
      <c r="E862">
        <v>3</v>
      </c>
      <c r="F862">
        <v>3</v>
      </c>
      <c r="G862">
        <v>73</v>
      </c>
      <c r="H862">
        <v>24</v>
      </c>
      <c r="I862">
        <v>139</v>
      </c>
      <c r="J862">
        <v>102</v>
      </c>
      <c r="K862">
        <v>61</v>
      </c>
      <c r="L862">
        <v>165</v>
      </c>
    </row>
    <row r="863" spans="1:12">
      <c r="A863">
        <v>4</v>
      </c>
      <c r="B863">
        <v>8</v>
      </c>
      <c r="C863">
        <v>7</v>
      </c>
      <c r="D863">
        <v>2</v>
      </c>
      <c r="E863">
        <v>2</v>
      </c>
      <c r="F863">
        <v>2</v>
      </c>
      <c r="G863">
        <v>74</v>
      </c>
      <c r="H863">
        <v>39</v>
      </c>
      <c r="I863">
        <v>126</v>
      </c>
      <c r="J863">
        <v>101</v>
      </c>
      <c r="K863">
        <v>74</v>
      </c>
      <c r="L863">
        <v>157</v>
      </c>
    </row>
    <row r="864" spans="1:12">
      <c r="A864">
        <v>3</v>
      </c>
      <c r="B864">
        <v>9</v>
      </c>
      <c r="C864">
        <v>7</v>
      </c>
      <c r="D864">
        <v>3</v>
      </c>
      <c r="E864">
        <v>2</v>
      </c>
      <c r="F864">
        <v>2</v>
      </c>
      <c r="G864">
        <v>77</v>
      </c>
      <c r="H864">
        <v>36</v>
      </c>
      <c r="I864">
        <v>131</v>
      </c>
      <c r="J864">
        <v>101</v>
      </c>
      <c r="K864">
        <v>62</v>
      </c>
      <c r="L864">
        <v>157</v>
      </c>
    </row>
    <row r="865" spans="1:12">
      <c r="A865">
        <v>5</v>
      </c>
      <c r="B865">
        <v>10</v>
      </c>
      <c r="C865">
        <v>7</v>
      </c>
      <c r="D865">
        <v>3</v>
      </c>
      <c r="E865">
        <v>3</v>
      </c>
      <c r="F865">
        <v>3</v>
      </c>
      <c r="G865">
        <v>72</v>
      </c>
      <c r="H865">
        <v>50</v>
      </c>
      <c r="I865">
        <v>116</v>
      </c>
      <c r="J865">
        <v>101</v>
      </c>
      <c r="K865">
        <v>79</v>
      </c>
      <c r="L865">
        <v>151</v>
      </c>
    </row>
    <row r="866" spans="1:12">
      <c r="A866">
        <v>3</v>
      </c>
      <c r="B866">
        <v>11</v>
      </c>
      <c r="C866">
        <v>7</v>
      </c>
      <c r="D866">
        <v>2</v>
      </c>
      <c r="E866">
        <v>3</v>
      </c>
      <c r="F866">
        <v>2</v>
      </c>
      <c r="G866">
        <v>75</v>
      </c>
      <c r="H866">
        <v>27</v>
      </c>
      <c r="I866">
        <v>167</v>
      </c>
      <c r="J866">
        <v>101</v>
      </c>
      <c r="K866">
        <v>60</v>
      </c>
      <c r="L866">
        <v>181</v>
      </c>
    </row>
    <row r="867" spans="1:12">
      <c r="A867">
        <v>5</v>
      </c>
      <c r="B867">
        <v>11</v>
      </c>
      <c r="C867">
        <v>7</v>
      </c>
      <c r="D867">
        <v>4</v>
      </c>
      <c r="E867">
        <v>3</v>
      </c>
      <c r="F867">
        <v>3</v>
      </c>
      <c r="G867">
        <v>76</v>
      </c>
      <c r="H867">
        <v>39</v>
      </c>
      <c r="I867">
        <v>133</v>
      </c>
      <c r="J867">
        <v>101</v>
      </c>
      <c r="K867">
        <v>74</v>
      </c>
      <c r="L867">
        <v>170</v>
      </c>
    </row>
    <row r="868" spans="1:12">
      <c r="A868">
        <v>3</v>
      </c>
      <c r="B868">
        <v>7</v>
      </c>
      <c r="C868">
        <v>7</v>
      </c>
      <c r="D868">
        <v>3</v>
      </c>
      <c r="E868">
        <v>3</v>
      </c>
      <c r="F868">
        <v>2</v>
      </c>
      <c r="G868">
        <v>75</v>
      </c>
      <c r="H868">
        <v>18</v>
      </c>
      <c r="I868">
        <v>154</v>
      </c>
      <c r="J868">
        <v>100</v>
      </c>
      <c r="K868">
        <v>53</v>
      </c>
      <c r="L868">
        <v>170</v>
      </c>
    </row>
    <row r="869" spans="1:12">
      <c r="A869">
        <v>4</v>
      </c>
      <c r="B869">
        <v>7</v>
      </c>
      <c r="C869">
        <v>7</v>
      </c>
      <c r="D869">
        <v>2</v>
      </c>
      <c r="E869">
        <v>2</v>
      </c>
      <c r="F869">
        <v>3</v>
      </c>
      <c r="G869">
        <v>71</v>
      </c>
      <c r="H869">
        <v>42</v>
      </c>
      <c r="I869">
        <v>156</v>
      </c>
      <c r="J869">
        <v>100</v>
      </c>
      <c r="K869">
        <v>66</v>
      </c>
      <c r="L869">
        <v>182</v>
      </c>
    </row>
    <row r="870" spans="1:12">
      <c r="A870">
        <v>4</v>
      </c>
      <c r="B870">
        <v>8</v>
      </c>
      <c r="C870">
        <v>7</v>
      </c>
      <c r="D870">
        <v>4</v>
      </c>
      <c r="E870">
        <v>2</v>
      </c>
      <c r="F870">
        <v>2</v>
      </c>
      <c r="G870">
        <v>74</v>
      </c>
      <c r="H870">
        <v>20</v>
      </c>
      <c r="I870">
        <v>163</v>
      </c>
      <c r="J870">
        <v>100</v>
      </c>
      <c r="K870">
        <v>49</v>
      </c>
      <c r="L870">
        <v>193</v>
      </c>
    </row>
    <row r="871" spans="1:12">
      <c r="A871">
        <v>3</v>
      </c>
      <c r="B871">
        <v>8</v>
      </c>
      <c r="C871">
        <v>7</v>
      </c>
      <c r="D871">
        <v>3</v>
      </c>
      <c r="E871">
        <v>3</v>
      </c>
      <c r="F871">
        <v>2</v>
      </c>
      <c r="G871">
        <v>73</v>
      </c>
      <c r="H871">
        <v>28</v>
      </c>
      <c r="I871">
        <v>162</v>
      </c>
      <c r="J871">
        <v>100</v>
      </c>
      <c r="K871">
        <v>61</v>
      </c>
      <c r="L871">
        <v>163</v>
      </c>
    </row>
    <row r="872" spans="1:12">
      <c r="A872">
        <v>3</v>
      </c>
      <c r="B872">
        <v>10</v>
      </c>
      <c r="C872">
        <v>7</v>
      </c>
      <c r="D872">
        <v>3</v>
      </c>
      <c r="E872">
        <v>3</v>
      </c>
      <c r="F872">
        <v>2</v>
      </c>
      <c r="G872">
        <v>74</v>
      </c>
      <c r="H872">
        <v>17</v>
      </c>
      <c r="I872">
        <v>140</v>
      </c>
      <c r="J872">
        <v>100</v>
      </c>
      <c r="K872">
        <v>48</v>
      </c>
      <c r="L872">
        <v>170</v>
      </c>
    </row>
    <row r="873" spans="1:12">
      <c r="A873">
        <v>4</v>
      </c>
      <c r="B873">
        <v>11</v>
      </c>
      <c r="C873">
        <v>7</v>
      </c>
      <c r="D873">
        <v>1</v>
      </c>
      <c r="E873">
        <v>3</v>
      </c>
      <c r="F873">
        <v>2</v>
      </c>
      <c r="G873">
        <v>72</v>
      </c>
      <c r="H873">
        <v>23</v>
      </c>
      <c r="I873">
        <v>133</v>
      </c>
      <c r="J873">
        <v>100</v>
      </c>
      <c r="K873">
        <v>55</v>
      </c>
      <c r="L873">
        <v>169</v>
      </c>
    </row>
    <row r="874" spans="1:12">
      <c r="A874">
        <v>5</v>
      </c>
      <c r="B874">
        <v>11</v>
      </c>
      <c r="C874">
        <v>7</v>
      </c>
      <c r="D874">
        <v>3</v>
      </c>
      <c r="E874">
        <v>3</v>
      </c>
      <c r="F874">
        <v>3</v>
      </c>
      <c r="G874">
        <v>73</v>
      </c>
      <c r="H874">
        <v>46</v>
      </c>
      <c r="I874">
        <v>150</v>
      </c>
      <c r="J874">
        <v>100</v>
      </c>
      <c r="K874">
        <v>81</v>
      </c>
      <c r="L874">
        <v>161</v>
      </c>
    </row>
    <row r="875" spans="1:12">
      <c r="A875">
        <v>5</v>
      </c>
      <c r="B875">
        <v>7</v>
      </c>
      <c r="C875">
        <v>7</v>
      </c>
      <c r="D875">
        <v>4</v>
      </c>
      <c r="E875">
        <v>2</v>
      </c>
      <c r="F875">
        <v>3</v>
      </c>
      <c r="G875">
        <v>71</v>
      </c>
      <c r="H875">
        <v>37</v>
      </c>
      <c r="I875">
        <v>152</v>
      </c>
      <c r="J875">
        <v>99</v>
      </c>
      <c r="K875">
        <v>61</v>
      </c>
      <c r="L875">
        <v>176</v>
      </c>
    </row>
    <row r="876" spans="1:12">
      <c r="A876">
        <v>4</v>
      </c>
      <c r="B876">
        <v>10</v>
      </c>
      <c r="C876">
        <v>7</v>
      </c>
      <c r="D876">
        <v>3</v>
      </c>
      <c r="E876">
        <v>2</v>
      </c>
      <c r="F876">
        <v>3</v>
      </c>
      <c r="G876">
        <v>70</v>
      </c>
      <c r="H876">
        <v>32</v>
      </c>
      <c r="I876">
        <v>178</v>
      </c>
      <c r="J876">
        <v>99</v>
      </c>
      <c r="K876">
        <v>64</v>
      </c>
      <c r="L876">
        <v>199</v>
      </c>
    </row>
    <row r="877" spans="1:12">
      <c r="A877">
        <v>5</v>
      </c>
      <c r="B877">
        <v>11</v>
      </c>
      <c r="C877">
        <v>7</v>
      </c>
      <c r="D877">
        <v>3</v>
      </c>
      <c r="E877">
        <v>2</v>
      </c>
      <c r="F877">
        <v>2</v>
      </c>
      <c r="G877">
        <v>75</v>
      </c>
      <c r="H877">
        <v>22</v>
      </c>
      <c r="I877">
        <v>179</v>
      </c>
      <c r="J877">
        <v>99</v>
      </c>
      <c r="K877">
        <v>49</v>
      </c>
      <c r="L877">
        <v>195</v>
      </c>
    </row>
    <row r="878" spans="1:12">
      <c r="A878">
        <v>4</v>
      </c>
      <c r="B878">
        <v>7</v>
      </c>
      <c r="C878">
        <v>7</v>
      </c>
      <c r="D878">
        <v>3</v>
      </c>
      <c r="E878">
        <v>3</v>
      </c>
      <c r="F878">
        <v>2</v>
      </c>
      <c r="G878">
        <v>69</v>
      </c>
      <c r="H878">
        <v>20</v>
      </c>
      <c r="I878">
        <v>190</v>
      </c>
      <c r="J878">
        <v>98</v>
      </c>
      <c r="K878">
        <v>53</v>
      </c>
      <c r="L878">
        <v>210</v>
      </c>
    </row>
    <row r="879" spans="1:12">
      <c r="A879">
        <v>3</v>
      </c>
      <c r="B879">
        <v>8</v>
      </c>
      <c r="C879">
        <v>7</v>
      </c>
      <c r="D879">
        <v>4</v>
      </c>
      <c r="E879">
        <v>3</v>
      </c>
      <c r="F879">
        <v>3</v>
      </c>
      <c r="G879">
        <v>74</v>
      </c>
      <c r="H879">
        <v>20</v>
      </c>
      <c r="I879">
        <v>183</v>
      </c>
      <c r="J879">
        <v>98</v>
      </c>
      <c r="K879">
        <v>43</v>
      </c>
      <c r="L879">
        <v>192</v>
      </c>
    </row>
    <row r="880" spans="1:12">
      <c r="A880">
        <v>4</v>
      </c>
      <c r="B880">
        <v>9</v>
      </c>
      <c r="C880">
        <v>7</v>
      </c>
      <c r="D880">
        <v>4</v>
      </c>
      <c r="E880">
        <v>3</v>
      </c>
      <c r="F880">
        <v>2</v>
      </c>
      <c r="G880">
        <v>72</v>
      </c>
      <c r="H880">
        <v>35</v>
      </c>
      <c r="I880">
        <v>148</v>
      </c>
      <c r="J880">
        <v>98</v>
      </c>
      <c r="K880">
        <v>64</v>
      </c>
      <c r="L880">
        <v>171</v>
      </c>
    </row>
    <row r="881" spans="1:12">
      <c r="A881">
        <v>3</v>
      </c>
      <c r="B881">
        <v>10</v>
      </c>
      <c r="C881">
        <v>7</v>
      </c>
      <c r="D881">
        <v>3</v>
      </c>
      <c r="E881">
        <v>2</v>
      </c>
      <c r="F881">
        <v>2</v>
      </c>
      <c r="G881">
        <v>72</v>
      </c>
      <c r="H881">
        <v>27</v>
      </c>
      <c r="I881">
        <v>135</v>
      </c>
      <c r="J881">
        <v>98</v>
      </c>
      <c r="K881">
        <v>61</v>
      </c>
      <c r="L881">
        <v>157</v>
      </c>
    </row>
    <row r="882" spans="1:12">
      <c r="A882">
        <v>5</v>
      </c>
      <c r="B882">
        <v>10</v>
      </c>
      <c r="C882">
        <v>7</v>
      </c>
      <c r="D882">
        <v>4</v>
      </c>
      <c r="E882">
        <v>3</v>
      </c>
      <c r="F882">
        <v>3</v>
      </c>
      <c r="G882">
        <v>73</v>
      </c>
      <c r="H882">
        <v>23</v>
      </c>
      <c r="I882">
        <v>131</v>
      </c>
      <c r="J882">
        <v>98</v>
      </c>
      <c r="K882">
        <v>55</v>
      </c>
      <c r="L882">
        <v>151</v>
      </c>
    </row>
    <row r="883" spans="1:12">
      <c r="A883">
        <v>4</v>
      </c>
      <c r="B883">
        <v>9</v>
      </c>
      <c r="C883">
        <v>7</v>
      </c>
      <c r="D883">
        <v>3</v>
      </c>
      <c r="E883">
        <v>3</v>
      </c>
      <c r="F883">
        <v>2</v>
      </c>
      <c r="G883">
        <v>69</v>
      </c>
      <c r="H883">
        <v>17</v>
      </c>
      <c r="I883">
        <v>142</v>
      </c>
      <c r="J883">
        <v>97</v>
      </c>
      <c r="K883">
        <v>44</v>
      </c>
      <c r="L883">
        <v>173</v>
      </c>
    </row>
    <row r="884" spans="1:12">
      <c r="A884">
        <v>4</v>
      </c>
      <c r="B884">
        <v>10</v>
      </c>
      <c r="C884">
        <v>7</v>
      </c>
      <c r="D884">
        <v>3</v>
      </c>
      <c r="E884">
        <v>2</v>
      </c>
      <c r="F884">
        <v>2</v>
      </c>
      <c r="G884">
        <v>73</v>
      </c>
      <c r="H884">
        <v>3</v>
      </c>
      <c r="I884">
        <v>170</v>
      </c>
      <c r="J884">
        <v>97</v>
      </c>
      <c r="K884">
        <v>33</v>
      </c>
      <c r="L884">
        <v>199</v>
      </c>
    </row>
    <row r="885" spans="1:12">
      <c r="A885">
        <v>5</v>
      </c>
      <c r="B885">
        <v>10</v>
      </c>
      <c r="C885">
        <v>7</v>
      </c>
      <c r="D885">
        <v>4</v>
      </c>
      <c r="E885">
        <v>3</v>
      </c>
      <c r="F885">
        <v>2</v>
      </c>
      <c r="G885">
        <v>72</v>
      </c>
      <c r="H885">
        <v>3</v>
      </c>
      <c r="I885">
        <v>169</v>
      </c>
      <c r="J885">
        <v>97</v>
      </c>
      <c r="K885">
        <v>27</v>
      </c>
      <c r="L885">
        <v>187</v>
      </c>
    </row>
    <row r="886" spans="1:12">
      <c r="A886">
        <v>3</v>
      </c>
      <c r="B886">
        <v>10</v>
      </c>
      <c r="C886">
        <v>7</v>
      </c>
      <c r="D886">
        <v>3</v>
      </c>
      <c r="E886">
        <v>2</v>
      </c>
      <c r="F886">
        <v>3</v>
      </c>
      <c r="G886">
        <v>71</v>
      </c>
      <c r="H886">
        <v>35</v>
      </c>
      <c r="I886">
        <v>172</v>
      </c>
      <c r="J886">
        <v>97</v>
      </c>
      <c r="K886">
        <v>65</v>
      </c>
      <c r="L886">
        <v>184</v>
      </c>
    </row>
    <row r="887" spans="1:12">
      <c r="A887">
        <v>5</v>
      </c>
      <c r="B887">
        <v>10</v>
      </c>
      <c r="C887">
        <v>7</v>
      </c>
      <c r="D887">
        <v>4</v>
      </c>
      <c r="E887">
        <v>2</v>
      </c>
      <c r="F887">
        <v>3</v>
      </c>
      <c r="G887">
        <v>71</v>
      </c>
      <c r="H887">
        <v>24</v>
      </c>
      <c r="I887">
        <v>150</v>
      </c>
      <c r="J887">
        <v>97</v>
      </c>
      <c r="K887">
        <v>59</v>
      </c>
      <c r="L887">
        <v>169</v>
      </c>
    </row>
    <row r="888" spans="1:12">
      <c r="A888">
        <v>3</v>
      </c>
      <c r="B888">
        <v>11</v>
      </c>
      <c r="C888">
        <v>7</v>
      </c>
      <c r="D888">
        <v>2</v>
      </c>
      <c r="E888">
        <v>2</v>
      </c>
      <c r="F888">
        <v>3</v>
      </c>
      <c r="G888">
        <v>72</v>
      </c>
      <c r="H888">
        <v>39</v>
      </c>
      <c r="I888">
        <v>142</v>
      </c>
      <c r="J888">
        <v>97</v>
      </c>
      <c r="K888">
        <v>72</v>
      </c>
      <c r="L888">
        <v>168</v>
      </c>
    </row>
    <row r="889" spans="1:12">
      <c r="A889">
        <v>3</v>
      </c>
      <c r="B889">
        <v>7</v>
      </c>
      <c r="C889">
        <v>7</v>
      </c>
      <c r="D889">
        <v>4</v>
      </c>
      <c r="E889">
        <v>3</v>
      </c>
      <c r="F889">
        <v>3</v>
      </c>
      <c r="G889">
        <v>71</v>
      </c>
      <c r="H889">
        <v>23</v>
      </c>
      <c r="I889">
        <v>163</v>
      </c>
      <c r="J889">
        <v>96</v>
      </c>
      <c r="K889">
        <v>54</v>
      </c>
      <c r="L889">
        <v>184</v>
      </c>
    </row>
    <row r="890" spans="1:12">
      <c r="A890">
        <v>4</v>
      </c>
      <c r="B890">
        <v>8</v>
      </c>
      <c r="C890">
        <v>7</v>
      </c>
      <c r="D890">
        <v>3</v>
      </c>
      <c r="E890">
        <v>2</v>
      </c>
      <c r="F890">
        <v>2</v>
      </c>
      <c r="G890">
        <v>73</v>
      </c>
      <c r="H890">
        <v>20</v>
      </c>
      <c r="I890">
        <v>142</v>
      </c>
      <c r="J890">
        <v>96</v>
      </c>
      <c r="K890">
        <v>55</v>
      </c>
      <c r="L890">
        <v>163</v>
      </c>
    </row>
    <row r="891" spans="1:12">
      <c r="A891">
        <v>4</v>
      </c>
      <c r="B891">
        <v>10</v>
      </c>
      <c r="C891">
        <v>7</v>
      </c>
      <c r="D891">
        <v>4</v>
      </c>
      <c r="E891">
        <v>2</v>
      </c>
      <c r="F891">
        <v>2</v>
      </c>
      <c r="G891">
        <v>72</v>
      </c>
      <c r="H891">
        <v>2</v>
      </c>
      <c r="I891">
        <v>166</v>
      </c>
      <c r="J891">
        <v>96</v>
      </c>
      <c r="K891">
        <v>30</v>
      </c>
      <c r="L891">
        <v>199</v>
      </c>
    </row>
    <row r="892" spans="1:12">
      <c r="A892">
        <v>4</v>
      </c>
      <c r="B892">
        <v>10</v>
      </c>
      <c r="C892">
        <v>7</v>
      </c>
      <c r="D892">
        <v>3</v>
      </c>
      <c r="E892">
        <v>3</v>
      </c>
      <c r="F892">
        <v>3</v>
      </c>
      <c r="G892">
        <v>68</v>
      </c>
      <c r="H892">
        <v>38</v>
      </c>
      <c r="I892">
        <v>160</v>
      </c>
      <c r="J892">
        <v>96</v>
      </c>
      <c r="K892">
        <v>70</v>
      </c>
      <c r="L892">
        <v>169</v>
      </c>
    </row>
    <row r="893" spans="1:12">
      <c r="A893">
        <v>5</v>
      </c>
      <c r="B893">
        <v>11</v>
      </c>
      <c r="C893">
        <v>7</v>
      </c>
      <c r="D893">
        <v>4</v>
      </c>
      <c r="E893">
        <v>2</v>
      </c>
      <c r="F893">
        <v>2</v>
      </c>
      <c r="G893">
        <v>71</v>
      </c>
      <c r="H893">
        <v>31</v>
      </c>
      <c r="I893">
        <v>136</v>
      </c>
      <c r="J893">
        <v>96</v>
      </c>
      <c r="K893">
        <v>65</v>
      </c>
      <c r="L893">
        <v>163</v>
      </c>
    </row>
    <row r="894" spans="1:12">
      <c r="A894">
        <v>4</v>
      </c>
      <c r="B894">
        <v>8</v>
      </c>
      <c r="C894">
        <v>7</v>
      </c>
      <c r="D894">
        <v>4</v>
      </c>
      <c r="E894">
        <v>3</v>
      </c>
      <c r="F894">
        <v>2</v>
      </c>
      <c r="G894">
        <v>71</v>
      </c>
      <c r="H894">
        <v>22</v>
      </c>
      <c r="I894">
        <v>157</v>
      </c>
      <c r="J894">
        <v>95</v>
      </c>
      <c r="K894">
        <v>51</v>
      </c>
      <c r="L894">
        <v>194</v>
      </c>
    </row>
    <row r="895" spans="1:12">
      <c r="A895">
        <v>4</v>
      </c>
      <c r="B895">
        <v>8</v>
      </c>
      <c r="C895">
        <v>7</v>
      </c>
      <c r="D895">
        <v>4</v>
      </c>
      <c r="E895">
        <v>3</v>
      </c>
      <c r="F895">
        <v>3</v>
      </c>
      <c r="G895">
        <v>67</v>
      </c>
      <c r="H895">
        <v>27</v>
      </c>
      <c r="I895">
        <v>171</v>
      </c>
      <c r="J895">
        <v>95</v>
      </c>
      <c r="K895">
        <v>58</v>
      </c>
      <c r="L895">
        <v>188</v>
      </c>
    </row>
    <row r="896" spans="1:12">
      <c r="A896">
        <v>3</v>
      </c>
      <c r="B896">
        <v>9</v>
      </c>
      <c r="C896">
        <v>7</v>
      </c>
      <c r="D896">
        <v>2</v>
      </c>
      <c r="E896">
        <v>3</v>
      </c>
      <c r="F896">
        <v>2</v>
      </c>
      <c r="G896">
        <v>69</v>
      </c>
      <c r="H896">
        <v>36</v>
      </c>
      <c r="I896">
        <v>114</v>
      </c>
      <c r="J896">
        <v>95</v>
      </c>
      <c r="K896">
        <v>73</v>
      </c>
      <c r="L896">
        <v>148</v>
      </c>
    </row>
    <row r="897" spans="1:12">
      <c r="A897">
        <v>3</v>
      </c>
      <c r="B897">
        <v>10</v>
      </c>
      <c r="C897">
        <v>7</v>
      </c>
      <c r="D897">
        <v>1</v>
      </c>
      <c r="E897">
        <v>3</v>
      </c>
      <c r="F897">
        <v>2</v>
      </c>
      <c r="G897">
        <v>67</v>
      </c>
      <c r="H897">
        <v>20</v>
      </c>
      <c r="I897">
        <v>146</v>
      </c>
      <c r="J897">
        <v>95</v>
      </c>
      <c r="K897">
        <v>50</v>
      </c>
      <c r="L897">
        <v>185</v>
      </c>
    </row>
    <row r="898" spans="1:12">
      <c r="A898">
        <v>4</v>
      </c>
      <c r="B898">
        <v>10</v>
      </c>
      <c r="C898">
        <v>7</v>
      </c>
      <c r="D898">
        <v>4</v>
      </c>
      <c r="E898">
        <v>3</v>
      </c>
      <c r="F898">
        <v>3</v>
      </c>
      <c r="G898">
        <v>68</v>
      </c>
      <c r="H898">
        <v>17</v>
      </c>
      <c r="I898">
        <v>144</v>
      </c>
      <c r="J898">
        <v>95</v>
      </c>
      <c r="K898">
        <v>51</v>
      </c>
      <c r="L898">
        <v>170</v>
      </c>
    </row>
    <row r="899" spans="1:12">
      <c r="A899">
        <v>4</v>
      </c>
      <c r="B899">
        <v>11</v>
      </c>
      <c r="C899">
        <v>7</v>
      </c>
      <c r="D899">
        <v>2</v>
      </c>
      <c r="E899">
        <v>2</v>
      </c>
      <c r="F899">
        <v>2</v>
      </c>
      <c r="G899">
        <v>67</v>
      </c>
      <c r="H899">
        <v>19</v>
      </c>
      <c r="I899">
        <v>143</v>
      </c>
      <c r="J899">
        <v>95</v>
      </c>
      <c r="K899">
        <v>46</v>
      </c>
      <c r="L899">
        <v>182</v>
      </c>
    </row>
    <row r="900" spans="1:12">
      <c r="A900">
        <v>4</v>
      </c>
      <c r="B900">
        <v>11</v>
      </c>
      <c r="C900">
        <v>7</v>
      </c>
      <c r="D900">
        <v>4</v>
      </c>
      <c r="E900">
        <v>2</v>
      </c>
      <c r="F900">
        <v>3</v>
      </c>
      <c r="G900">
        <v>70</v>
      </c>
      <c r="H900">
        <v>31</v>
      </c>
      <c r="I900">
        <v>147</v>
      </c>
      <c r="J900">
        <v>95</v>
      </c>
      <c r="K900">
        <v>59</v>
      </c>
      <c r="L900">
        <v>181</v>
      </c>
    </row>
    <row r="901" spans="1:12">
      <c r="A901">
        <v>3</v>
      </c>
      <c r="B901">
        <v>11</v>
      </c>
      <c r="C901">
        <v>7</v>
      </c>
      <c r="D901">
        <v>3</v>
      </c>
      <c r="E901">
        <v>3</v>
      </c>
      <c r="F901">
        <v>3</v>
      </c>
      <c r="G901">
        <v>67</v>
      </c>
      <c r="H901">
        <v>39</v>
      </c>
      <c r="I901">
        <v>130</v>
      </c>
      <c r="J901">
        <v>95</v>
      </c>
      <c r="K901">
        <v>62</v>
      </c>
      <c r="L901">
        <v>159</v>
      </c>
    </row>
    <row r="902" spans="1:12">
      <c r="A902">
        <v>3</v>
      </c>
      <c r="B902">
        <v>7</v>
      </c>
      <c r="C902">
        <v>7</v>
      </c>
      <c r="D902">
        <v>3</v>
      </c>
      <c r="E902">
        <v>2</v>
      </c>
      <c r="F902">
        <v>2</v>
      </c>
      <c r="G902">
        <v>70</v>
      </c>
      <c r="H902">
        <v>29</v>
      </c>
      <c r="I902">
        <v>158</v>
      </c>
      <c r="J902">
        <v>94</v>
      </c>
      <c r="K902">
        <v>60</v>
      </c>
      <c r="L902">
        <v>181</v>
      </c>
    </row>
    <row r="903" spans="1:12">
      <c r="A903">
        <v>3</v>
      </c>
      <c r="B903">
        <v>8</v>
      </c>
      <c r="C903">
        <v>7</v>
      </c>
      <c r="D903">
        <v>4</v>
      </c>
      <c r="E903">
        <v>2</v>
      </c>
      <c r="F903">
        <v>3</v>
      </c>
      <c r="G903">
        <v>70</v>
      </c>
      <c r="H903">
        <v>36</v>
      </c>
      <c r="I903">
        <v>166</v>
      </c>
      <c r="J903">
        <v>94</v>
      </c>
      <c r="K903">
        <v>61</v>
      </c>
      <c r="L903">
        <v>196</v>
      </c>
    </row>
    <row r="904" spans="1:12">
      <c r="A904">
        <v>5</v>
      </c>
      <c r="B904">
        <v>8</v>
      </c>
      <c r="C904">
        <v>7</v>
      </c>
      <c r="D904">
        <v>3</v>
      </c>
      <c r="E904">
        <v>2</v>
      </c>
      <c r="F904">
        <v>3</v>
      </c>
      <c r="G904">
        <v>66</v>
      </c>
      <c r="H904">
        <v>41</v>
      </c>
      <c r="I904">
        <v>147</v>
      </c>
      <c r="J904">
        <v>94</v>
      </c>
      <c r="K904">
        <v>73</v>
      </c>
      <c r="L904">
        <v>171</v>
      </c>
    </row>
    <row r="905" spans="1:12">
      <c r="A905">
        <v>5</v>
      </c>
      <c r="B905">
        <v>8</v>
      </c>
      <c r="C905">
        <v>7</v>
      </c>
      <c r="D905">
        <v>3</v>
      </c>
      <c r="E905">
        <v>3</v>
      </c>
      <c r="F905">
        <v>3</v>
      </c>
      <c r="G905">
        <v>65</v>
      </c>
      <c r="H905">
        <v>35</v>
      </c>
      <c r="I905">
        <v>127</v>
      </c>
      <c r="J905">
        <v>94</v>
      </c>
      <c r="K905">
        <v>67</v>
      </c>
      <c r="L905">
        <v>151</v>
      </c>
    </row>
    <row r="906" spans="1:12">
      <c r="A906">
        <v>3</v>
      </c>
      <c r="B906">
        <v>9</v>
      </c>
      <c r="C906">
        <v>7</v>
      </c>
      <c r="D906">
        <v>3</v>
      </c>
      <c r="E906">
        <v>3</v>
      </c>
      <c r="F906">
        <v>2</v>
      </c>
      <c r="G906">
        <v>67</v>
      </c>
      <c r="H906">
        <v>35</v>
      </c>
      <c r="I906">
        <v>134</v>
      </c>
      <c r="J906">
        <v>94</v>
      </c>
      <c r="K906">
        <v>62</v>
      </c>
      <c r="L906">
        <v>167</v>
      </c>
    </row>
    <row r="907" spans="1:12">
      <c r="A907">
        <v>5</v>
      </c>
      <c r="B907">
        <v>9</v>
      </c>
      <c r="C907">
        <v>7</v>
      </c>
      <c r="D907">
        <v>3</v>
      </c>
      <c r="E907">
        <v>3</v>
      </c>
      <c r="F907">
        <v>2</v>
      </c>
      <c r="G907">
        <v>67</v>
      </c>
      <c r="H907">
        <v>18</v>
      </c>
      <c r="I907">
        <v>142</v>
      </c>
      <c r="J907">
        <v>94</v>
      </c>
      <c r="K907">
        <v>49</v>
      </c>
      <c r="L907">
        <v>181</v>
      </c>
    </row>
    <row r="908" spans="1:12">
      <c r="A908">
        <v>3</v>
      </c>
      <c r="B908">
        <v>11</v>
      </c>
      <c r="C908">
        <v>7</v>
      </c>
      <c r="D908">
        <v>4</v>
      </c>
      <c r="E908">
        <v>3</v>
      </c>
      <c r="F908">
        <v>3</v>
      </c>
      <c r="G908">
        <v>68</v>
      </c>
      <c r="H908">
        <v>28</v>
      </c>
      <c r="I908">
        <v>152</v>
      </c>
      <c r="J908">
        <v>94</v>
      </c>
      <c r="K908">
        <v>55</v>
      </c>
      <c r="L908">
        <v>171</v>
      </c>
    </row>
    <row r="909" spans="1:12">
      <c r="A909">
        <v>4</v>
      </c>
      <c r="B909">
        <v>7</v>
      </c>
      <c r="C909">
        <v>7</v>
      </c>
      <c r="D909">
        <v>3</v>
      </c>
      <c r="E909">
        <v>2</v>
      </c>
      <c r="F909">
        <v>2</v>
      </c>
      <c r="G909">
        <v>66</v>
      </c>
      <c r="H909">
        <v>26</v>
      </c>
      <c r="I909">
        <v>138</v>
      </c>
      <c r="J909">
        <v>93</v>
      </c>
      <c r="K909">
        <v>57</v>
      </c>
      <c r="L909">
        <v>170</v>
      </c>
    </row>
    <row r="910" spans="1:12">
      <c r="A910">
        <v>3</v>
      </c>
      <c r="B910">
        <v>7</v>
      </c>
      <c r="C910">
        <v>7</v>
      </c>
      <c r="D910">
        <v>4</v>
      </c>
      <c r="E910">
        <v>2</v>
      </c>
      <c r="F910">
        <v>3</v>
      </c>
      <c r="G910">
        <v>70</v>
      </c>
      <c r="H910">
        <v>22</v>
      </c>
      <c r="I910">
        <v>149</v>
      </c>
      <c r="J910">
        <v>93</v>
      </c>
      <c r="K910">
        <v>43</v>
      </c>
      <c r="L910">
        <v>181</v>
      </c>
    </row>
    <row r="911" spans="1:12">
      <c r="A911">
        <v>5</v>
      </c>
      <c r="B911">
        <v>7</v>
      </c>
      <c r="C911">
        <v>7</v>
      </c>
      <c r="D911">
        <v>3</v>
      </c>
      <c r="E911">
        <v>2</v>
      </c>
      <c r="F911">
        <v>3</v>
      </c>
      <c r="G911">
        <v>64</v>
      </c>
      <c r="H911">
        <v>33</v>
      </c>
      <c r="I911">
        <v>174</v>
      </c>
      <c r="J911">
        <v>93</v>
      </c>
      <c r="K911">
        <v>61</v>
      </c>
      <c r="L911">
        <v>186</v>
      </c>
    </row>
    <row r="912" spans="1:12">
      <c r="A912">
        <v>3</v>
      </c>
      <c r="B912">
        <v>8</v>
      </c>
      <c r="C912">
        <v>7</v>
      </c>
      <c r="D912">
        <v>3</v>
      </c>
      <c r="E912">
        <v>2</v>
      </c>
      <c r="F912">
        <v>2</v>
      </c>
      <c r="G912">
        <v>69</v>
      </c>
      <c r="H912">
        <v>17</v>
      </c>
      <c r="I912">
        <v>197</v>
      </c>
      <c r="J912">
        <v>93</v>
      </c>
      <c r="K912">
        <v>49</v>
      </c>
      <c r="L912">
        <v>211</v>
      </c>
    </row>
    <row r="913" spans="1:12">
      <c r="A913">
        <v>3</v>
      </c>
      <c r="B913">
        <v>9</v>
      </c>
      <c r="C913">
        <v>7</v>
      </c>
      <c r="D913">
        <v>3</v>
      </c>
      <c r="E913">
        <v>3</v>
      </c>
      <c r="F913">
        <v>3</v>
      </c>
      <c r="G913">
        <v>64</v>
      </c>
      <c r="H913">
        <v>23</v>
      </c>
      <c r="I913">
        <v>123</v>
      </c>
      <c r="J913">
        <v>93</v>
      </c>
      <c r="K913">
        <v>59</v>
      </c>
      <c r="L913">
        <v>159</v>
      </c>
    </row>
    <row r="914" spans="1:12">
      <c r="A914">
        <v>5</v>
      </c>
      <c r="B914">
        <v>9</v>
      </c>
      <c r="C914">
        <v>7</v>
      </c>
      <c r="D914">
        <v>2</v>
      </c>
      <c r="E914">
        <v>3</v>
      </c>
      <c r="F914">
        <v>3</v>
      </c>
      <c r="G914">
        <v>66</v>
      </c>
      <c r="H914">
        <v>33</v>
      </c>
      <c r="I914">
        <v>121</v>
      </c>
      <c r="J914">
        <v>93</v>
      </c>
      <c r="K914">
        <v>61</v>
      </c>
      <c r="L914">
        <v>151</v>
      </c>
    </row>
    <row r="915" spans="1:12">
      <c r="A915">
        <v>5</v>
      </c>
      <c r="B915">
        <v>10</v>
      </c>
      <c r="C915">
        <v>7</v>
      </c>
      <c r="D915">
        <v>3</v>
      </c>
      <c r="E915">
        <v>3</v>
      </c>
      <c r="F915">
        <v>2</v>
      </c>
      <c r="G915">
        <v>72</v>
      </c>
      <c r="H915">
        <v>26</v>
      </c>
      <c r="I915">
        <v>140</v>
      </c>
      <c r="J915">
        <v>93</v>
      </c>
      <c r="K915">
        <v>55</v>
      </c>
      <c r="L915">
        <v>147</v>
      </c>
    </row>
    <row r="916" spans="1:12">
      <c r="A916">
        <v>3</v>
      </c>
      <c r="B916">
        <v>10</v>
      </c>
      <c r="C916">
        <v>7</v>
      </c>
      <c r="D916">
        <v>4</v>
      </c>
      <c r="E916">
        <v>3</v>
      </c>
      <c r="F916">
        <v>3</v>
      </c>
      <c r="G916">
        <v>67</v>
      </c>
      <c r="H916">
        <v>23</v>
      </c>
      <c r="I916">
        <v>121</v>
      </c>
      <c r="J916">
        <v>93</v>
      </c>
      <c r="K916">
        <v>49</v>
      </c>
      <c r="L916">
        <v>141</v>
      </c>
    </row>
    <row r="917" spans="1:12">
      <c r="A917">
        <v>3</v>
      </c>
      <c r="B917">
        <v>11</v>
      </c>
      <c r="C917">
        <v>7</v>
      </c>
      <c r="D917">
        <v>3</v>
      </c>
      <c r="E917">
        <v>2</v>
      </c>
      <c r="F917">
        <v>3</v>
      </c>
      <c r="G917">
        <v>68</v>
      </c>
      <c r="H917">
        <v>23</v>
      </c>
      <c r="I917">
        <v>162</v>
      </c>
      <c r="J917">
        <v>93</v>
      </c>
      <c r="K917">
        <v>55</v>
      </c>
      <c r="L917">
        <v>191</v>
      </c>
    </row>
    <row r="918" spans="1:12">
      <c r="A918">
        <v>3</v>
      </c>
      <c r="B918">
        <v>8</v>
      </c>
      <c r="C918">
        <v>7</v>
      </c>
      <c r="D918">
        <v>4</v>
      </c>
      <c r="E918">
        <v>3</v>
      </c>
      <c r="F918">
        <v>2</v>
      </c>
      <c r="G918">
        <v>67</v>
      </c>
      <c r="H918">
        <v>16</v>
      </c>
      <c r="I918">
        <v>153</v>
      </c>
      <c r="J918">
        <v>92</v>
      </c>
      <c r="K918">
        <v>48</v>
      </c>
      <c r="L918">
        <v>191</v>
      </c>
    </row>
    <row r="919" spans="1:12">
      <c r="A919">
        <v>5</v>
      </c>
      <c r="B919">
        <v>8</v>
      </c>
      <c r="C919">
        <v>7</v>
      </c>
      <c r="D919">
        <v>4</v>
      </c>
      <c r="E919">
        <v>3</v>
      </c>
      <c r="F919">
        <v>2</v>
      </c>
      <c r="G919">
        <v>67</v>
      </c>
      <c r="H919">
        <v>21</v>
      </c>
      <c r="I919">
        <v>133</v>
      </c>
      <c r="J919">
        <v>92</v>
      </c>
      <c r="K919">
        <v>55</v>
      </c>
      <c r="L919">
        <v>162</v>
      </c>
    </row>
    <row r="920" spans="1:12">
      <c r="A920">
        <v>4</v>
      </c>
      <c r="B920">
        <v>11</v>
      </c>
      <c r="C920">
        <v>7</v>
      </c>
      <c r="D920">
        <v>3</v>
      </c>
      <c r="E920">
        <v>3</v>
      </c>
      <c r="F920">
        <v>2</v>
      </c>
      <c r="G920">
        <v>65</v>
      </c>
      <c r="H920">
        <v>14</v>
      </c>
      <c r="I920">
        <v>130</v>
      </c>
      <c r="J920">
        <v>92</v>
      </c>
      <c r="K920">
        <v>49</v>
      </c>
      <c r="L920">
        <v>163</v>
      </c>
    </row>
    <row r="921" spans="1:12">
      <c r="A921">
        <v>4</v>
      </c>
      <c r="B921">
        <v>8</v>
      </c>
      <c r="C921">
        <v>7</v>
      </c>
      <c r="D921">
        <v>4</v>
      </c>
      <c r="E921">
        <v>2</v>
      </c>
      <c r="F921">
        <v>3</v>
      </c>
      <c r="G921">
        <v>66</v>
      </c>
      <c r="H921">
        <v>34</v>
      </c>
      <c r="I921">
        <v>152</v>
      </c>
      <c r="J921">
        <v>91</v>
      </c>
      <c r="K921">
        <v>66</v>
      </c>
      <c r="L921">
        <v>181</v>
      </c>
    </row>
    <row r="922" spans="1:12">
      <c r="A922">
        <v>3</v>
      </c>
      <c r="B922">
        <v>9</v>
      </c>
      <c r="C922">
        <v>7</v>
      </c>
      <c r="D922">
        <v>2</v>
      </c>
      <c r="E922">
        <v>2</v>
      </c>
      <c r="F922">
        <v>2</v>
      </c>
      <c r="G922">
        <v>65</v>
      </c>
      <c r="H922">
        <v>32</v>
      </c>
      <c r="I922">
        <v>126</v>
      </c>
      <c r="J922">
        <v>91</v>
      </c>
      <c r="K922">
        <v>61</v>
      </c>
      <c r="L922">
        <v>157</v>
      </c>
    </row>
    <row r="923" spans="1:12">
      <c r="A923">
        <v>3</v>
      </c>
      <c r="B923">
        <v>9</v>
      </c>
      <c r="C923">
        <v>7</v>
      </c>
      <c r="D923">
        <v>4</v>
      </c>
      <c r="E923">
        <v>3</v>
      </c>
      <c r="F923">
        <v>2</v>
      </c>
      <c r="G923">
        <v>66</v>
      </c>
      <c r="H923">
        <v>33</v>
      </c>
      <c r="I923">
        <v>164</v>
      </c>
      <c r="J923">
        <v>91</v>
      </c>
      <c r="K923">
        <v>67</v>
      </c>
      <c r="L923">
        <v>174</v>
      </c>
    </row>
    <row r="924" spans="1:12">
      <c r="A924">
        <v>5</v>
      </c>
      <c r="B924">
        <v>9</v>
      </c>
      <c r="C924">
        <v>7</v>
      </c>
      <c r="D924">
        <v>4</v>
      </c>
      <c r="E924">
        <v>3</v>
      </c>
      <c r="F924">
        <v>2</v>
      </c>
      <c r="G924">
        <v>66</v>
      </c>
      <c r="H924">
        <v>24</v>
      </c>
      <c r="I924">
        <v>162</v>
      </c>
      <c r="J924">
        <v>91</v>
      </c>
      <c r="K924">
        <v>46</v>
      </c>
      <c r="L924">
        <v>181</v>
      </c>
    </row>
    <row r="925" spans="1:12">
      <c r="A925">
        <v>5</v>
      </c>
      <c r="B925">
        <v>11</v>
      </c>
      <c r="C925">
        <v>7</v>
      </c>
      <c r="D925">
        <v>4</v>
      </c>
      <c r="E925">
        <v>3</v>
      </c>
      <c r="F925">
        <v>2</v>
      </c>
      <c r="G925">
        <v>64</v>
      </c>
      <c r="H925">
        <v>19</v>
      </c>
      <c r="I925">
        <v>156</v>
      </c>
      <c r="J925">
        <v>91</v>
      </c>
      <c r="K925">
        <v>47</v>
      </c>
      <c r="L925">
        <v>187</v>
      </c>
    </row>
    <row r="926" spans="1:12">
      <c r="A926">
        <v>5</v>
      </c>
      <c r="B926">
        <v>7</v>
      </c>
      <c r="C926">
        <v>7</v>
      </c>
      <c r="D926">
        <v>3</v>
      </c>
      <c r="E926">
        <v>3</v>
      </c>
      <c r="F926">
        <v>2</v>
      </c>
      <c r="G926">
        <v>63</v>
      </c>
      <c r="H926">
        <v>27</v>
      </c>
      <c r="I926">
        <v>170</v>
      </c>
      <c r="J926">
        <v>90</v>
      </c>
      <c r="K926">
        <v>61</v>
      </c>
      <c r="L926">
        <v>193</v>
      </c>
    </row>
    <row r="927" spans="1:12">
      <c r="A927">
        <v>5</v>
      </c>
      <c r="B927">
        <v>7</v>
      </c>
      <c r="C927">
        <v>7</v>
      </c>
      <c r="D927">
        <v>4</v>
      </c>
      <c r="E927">
        <v>3</v>
      </c>
      <c r="F927">
        <v>2</v>
      </c>
      <c r="G927">
        <v>63</v>
      </c>
      <c r="H927">
        <v>22</v>
      </c>
      <c r="I927">
        <v>109</v>
      </c>
      <c r="J927">
        <v>90</v>
      </c>
      <c r="K927">
        <v>50</v>
      </c>
      <c r="L927">
        <v>140</v>
      </c>
    </row>
    <row r="928" spans="1:12">
      <c r="A928">
        <v>4</v>
      </c>
      <c r="B928">
        <v>10</v>
      </c>
      <c r="C928">
        <v>7</v>
      </c>
      <c r="D928">
        <v>3</v>
      </c>
      <c r="E928">
        <v>3</v>
      </c>
      <c r="F928">
        <v>2</v>
      </c>
      <c r="G928">
        <v>63</v>
      </c>
      <c r="H928">
        <v>22</v>
      </c>
      <c r="I928">
        <v>152</v>
      </c>
      <c r="J928">
        <v>90</v>
      </c>
      <c r="K928">
        <v>46</v>
      </c>
      <c r="L928">
        <v>167</v>
      </c>
    </row>
    <row r="929" spans="1:12">
      <c r="A929">
        <v>5</v>
      </c>
      <c r="B929">
        <v>7</v>
      </c>
      <c r="C929">
        <v>7</v>
      </c>
      <c r="D929">
        <v>3</v>
      </c>
      <c r="E929">
        <v>2</v>
      </c>
      <c r="F929">
        <v>2</v>
      </c>
      <c r="G929">
        <v>66</v>
      </c>
      <c r="H929">
        <v>11</v>
      </c>
      <c r="I929">
        <v>147</v>
      </c>
      <c r="J929">
        <v>89</v>
      </c>
      <c r="K929">
        <v>37</v>
      </c>
      <c r="L929">
        <v>175</v>
      </c>
    </row>
    <row r="930" spans="1:12">
      <c r="A930">
        <v>3</v>
      </c>
      <c r="B930">
        <v>7</v>
      </c>
      <c r="C930">
        <v>7</v>
      </c>
      <c r="D930">
        <v>4</v>
      </c>
      <c r="E930">
        <v>3</v>
      </c>
      <c r="F930">
        <v>2</v>
      </c>
      <c r="G930">
        <v>62</v>
      </c>
      <c r="H930">
        <v>28</v>
      </c>
      <c r="I930">
        <v>118</v>
      </c>
      <c r="J930">
        <v>89</v>
      </c>
      <c r="K930">
        <v>52</v>
      </c>
      <c r="L930">
        <v>154</v>
      </c>
    </row>
    <row r="931" spans="1:12">
      <c r="A931">
        <v>5</v>
      </c>
      <c r="B931">
        <v>9</v>
      </c>
      <c r="C931">
        <v>7</v>
      </c>
      <c r="D931">
        <v>3</v>
      </c>
      <c r="E931">
        <v>3</v>
      </c>
      <c r="F931">
        <v>3</v>
      </c>
      <c r="G931">
        <v>62</v>
      </c>
      <c r="H931">
        <v>14</v>
      </c>
      <c r="I931">
        <v>157</v>
      </c>
      <c r="J931">
        <v>89</v>
      </c>
      <c r="K931">
        <v>43</v>
      </c>
      <c r="L931">
        <v>171</v>
      </c>
    </row>
    <row r="932" spans="1:12">
      <c r="A932">
        <v>3</v>
      </c>
      <c r="B932">
        <v>11</v>
      </c>
      <c r="C932">
        <v>7</v>
      </c>
      <c r="D932">
        <v>3</v>
      </c>
      <c r="E932">
        <v>3</v>
      </c>
      <c r="F932">
        <v>2</v>
      </c>
      <c r="G932">
        <v>60</v>
      </c>
      <c r="H932">
        <v>28</v>
      </c>
      <c r="I932">
        <v>144</v>
      </c>
      <c r="J932">
        <v>89</v>
      </c>
      <c r="K932">
        <v>61</v>
      </c>
      <c r="L932">
        <v>172</v>
      </c>
    </row>
    <row r="933" spans="1:12">
      <c r="A933">
        <v>4</v>
      </c>
      <c r="B933">
        <v>11</v>
      </c>
      <c r="C933">
        <v>7</v>
      </c>
      <c r="D933">
        <v>4</v>
      </c>
      <c r="E933">
        <v>3</v>
      </c>
      <c r="F933">
        <v>2</v>
      </c>
      <c r="G933">
        <v>62</v>
      </c>
      <c r="H933">
        <v>26</v>
      </c>
      <c r="I933">
        <v>135</v>
      </c>
      <c r="J933">
        <v>89</v>
      </c>
      <c r="K933">
        <v>55</v>
      </c>
      <c r="L933">
        <v>151</v>
      </c>
    </row>
    <row r="934" spans="1:12">
      <c r="A934">
        <v>4</v>
      </c>
      <c r="B934">
        <v>7</v>
      </c>
      <c r="C934">
        <v>7</v>
      </c>
      <c r="D934">
        <v>4</v>
      </c>
      <c r="E934">
        <v>2</v>
      </c>
      <c r="F934">
        <v>3</v>
      </c>
      <c r="G934">
        <v>63</v>
      </c>
      <c r="H934">
        <v>26</v>
      </c>
      <c r="I934">
        <v>150</v>
      </c>
      <c r="J934">
        <v>88</v>
      </c>
      <c r="K934">
        <v>55</v>
      </c>
      <c r="L934">
        <v>166</v>
      </c>
    </row>
    <row r="935" spans="1:12">
      <c r="A935">
        <v>5</v>
      </c>
      <c r="B935">
        <v>7</v>
      </c>
      <c r="C935">
        <v>7</v>
      </c>
      <c r="D935">
        <v>4</v>
      </c>
      <c r="E935">
        <v>3</v>
      </c>
      <c r="F935">
        <v>3</v>
      </c>
      <c r="G935">
        <v>60</v>
      </c>
      <c r="H935">
        <v>14</v>
      </c>
      <c r="I935">
        <v>191</v>
      </c>
      <c r="J935">
        <v>88</v>
      </c>
      <c r="K935">
        <v>41</v>
      </c>
      <c r="L935">
        <v>222</v>
      </c>
    </row>
    <row r="936" spans="1:12">
      <c r="A936">
        <v>3</v>
      </c>
      <c r="B936">
        <v>9</v>
      </c>
      <c r="C936">
        <v>7</v>
      </c>
      <c r="D936">
        <v>4</v>
      </c>
      <c r="E936">
        <v>2</v>
      </c>
      <c r="F936">
        <v>2</v>
      </c>
      <c r="G936">
        <v>62</v>
      </c>
      <c r="H936">
        <v>24</v>
      </c>
      <c r="I936">
        <v>125</v>
      </c>
      <c r="J936">
        <v>88</v>
      </c>
      <c r="K936">
        <v>44</v>
      </c>
      <c r="L936">
        <v>156</v>
      </c>
    </row>
    <row r="937" spans="1:12">
      <c r="A937">
        <v>4</v>
      </c>
      <c r="B937">
        <v>9</v>
      </c>
      <c r="C937">
        <v>7</v>
      </c>
      <c r="D937">
        <v>3</v>
      </c>
      <c r="E937">
        <v>2</v>
      </c>
      <c r="F937">
        <v>3</v>
      </c>
      <c r="G937">
        <v>60</v>
      </c>
      <c r="H937">
        <v>27</v>
      </c>
      <c r="I937">
        <v>119</v>
      </c>
      <c r="J937">
        <v>88</v>
      </c>
      <c r="K937">
        <v>61</v>
      </c>
      <c r="L937">
        <v>139</v>
      </c>
    </row>
    <row r="938" spans="1:12">
      <c r="A938">
        <v>3</v>
      </c>
      <c r="B938">
        <v>10</v>
      </c>
      <c r="C938">
        <v>7</v>
      </c>
      <c r="D938">
        <v>4</v>
      </c>
      <c r="E938">
        <v>3</v>
      </c>
      <c r="F938">
        <v>2</v>
      </c>
      <c r="G938">
        <v>65</v>
      </c>
      <c r="H938">
        <v>19</v>
      </c>
      <c r="I938">
        <v>142</v>
      </c>
      <c r="J938">
        <v>88</v>
      </c>
      <c r="K938">
        <v>48</v>
      </c>
      <c r="L938">
        <v>166</v>
      </c>
    </row>
    <row r="939" spans="1:12">
      <c r="A939">
        <v>5</v>
      </c>
      <c r="B939">
        <v>11</v>
      </c>
      <c r="C939">
        <v>7</v>
      </c>
      <c r="D939">
        <v>4</v>
      </c>
      <c r="E939">
        <v>2</v>
      </c>
      <c r="F939">
        <v>3</v>
      </c>
      <c r="G939">
        <v>66</v>
      </c>
      <c r="H939">
        <v>8</v>
      </c>
      <c r="I939">
        <v>168</v>
      </c>
      <c r="J939">
        <v>88</v>
      </c>
      <c r="K939">
        <v>30</v>
      </c>
      <c r="L939">
        <v>181</v>
      </c>
    </row>
    <row r="940" spans="1:12">
      <c r="A940">
        <v>4</v>
      </c>
      <c r="B940">
        <v>7</v>
      </c>
      <c r="C940">
        <v>7</v>
      </c>
      <c r="D940">
        <v>4</v>
      </c>
      <c r="E940">
        <v>3</v>
      </c>
      <c r="F940">
        <v>3</v>
      </c>
      <c r="G940">
        <v>59</v>
      </c>
      <c r="H940">
        <v>27</v>
      </c>
      <c r="I940">
        <v>117</v>
      </c>
      <c r="J940">
        <v>87</v>
      </c>
      <c r="K940">
        <v>61</v>
      </c>
      <c r="L940">
        <v>151</v>
      </c>
    </row>
    <row r="941" spans="1:12">
      <c r="A941">
        <v>3</v>
      </c>
      <c r="B941">
        <v>11</v>
      </c>
      <c r="C941">
        <v>7</v>
      </c>
      <c r="D941">
        <v>3</v>
      </c>
      <c r="E941">
        <v>2</v>
      </c>
      <c r="F941">
        <v>2</v>
      </c>
      <c r="G941">
        <v>63</v>
      </c>
      <c r="H941">
        <v>17</v>
      </c>
      <c r="I941">
        <v>223</v>
      </c>
      <c r="J941">
        <v>87</v>
      </c>
      <c r="K941">
        <v>46</v>
      </c>
      <c r="L941">
        <v>233</v>
      </c>
    </row>
    <row r="942" spans="1:12">
      <c r="A942">
        <v>4</v>
      </c>
      <c r="B942">
        <v>11</v>
      </c>
      <c r="C942">
        <v>7</v>
      </c>
      <c r="D942">
        <v>3</v>
      </c>
      <c r="E942">
        <v>2</v>
      </c>
      <c r="F942">
        <v>2</v>
      </c>
      <c r="G942">
        <v>65</v>
      </c>
      <c r="H942">
        <v>21</v>
      </c>
      <c r="I942">
        <v>132</v>
      </c>
      <c r="J942">
        <v>87</v>
      </c>
      <c r="K942">
        <v>49</v>
      </c>
      <c r="L942">
        <v>148</v>
      </c>
    </row>
    <row r="943" spans="1:12">
      <c r="A943">
        <v>3</v>
      </c>
      <c r="B943">
        <v>7</v>
      </c>
      <c r="C943">
        <v>7</v>
      </c>
      <c r="D943">
        <v>4</v>
      </c>
      <c r="E943">
        <v>2</v>
      </c>
      <c r="F943">
        <v>2</v>
      </c>
      <c r="G943">
        <v>61</v>
      </c>
      <c r="H943">
        <v>30</v>
      </c>
      <c r="I943">
        <v>111</v>
      </c>
      <c r="J943">
        <v>86</v>
      </c>
      <c r="K943">
        <v>60</v>
      </c>
      <c r="L943">
        <v>129</v>
      </c>
    </row>
    <row r="944" spans="1:12">
      <c r="A944">
        <v>3</v>
      </c>
      <c r="B944">
        <v>11</v>
      </c>
      <c r="C944">
        <v>7</v>
      </c>
      <c r="D944">
        <v>4</v>
      </c>
      <c r="E944">
        <v>2</v>
      </c>
      <c r="F944">
        <v>3</v>
      </c>
      <c r="G944">
        <v>63</v>
      </c>
      <c r="H944">
        <v>13</v>
      </c>
      <c r="I944">
        <v>154</v>
      </c>
      <c r="J944">
        <v>86</v>
      </c>
      <c r="K944">
        <v>43</v>
      </c>
      <c r="L944">
        <v>163</v>
      </c>
    </row>
    <row r="945" spans="1:12">
      <c r="A945">
        <v>5</v>
      </c>
      <c r="B945">
        <v>7</v>
      </c>
      <c r="C945">
        <v>7</v>
      </c>
      <c r="D945">
        <v>4</v>
      </c>
      <c r="E945">
        <v>2</v>
      </c>
      <c r="F945">
        <v>2</v>
      </c>
      <c r="G945">
        <v>57</v>
      </c>
      <c r="H945">
        <v>28</v>
      </c>
      <c r="I945">
        <v>103</v>
      </c>
      <c r="J945">
        <v>85</v>
      </c>
      <c r="K945">
        <v>61</v>
      </c>
      <c r="L945">
        <v>132</v>
      </c>
    </row>
    <row r="946" spans="1:12">
      <c r="A946">
        <v>5</v>
      </c>
      <c r="B946">
        <v>8</v>
      </c>
      <c r="C946">
        <v>7</v>
      </c>
      <c r="D946">
        <v>3</v>
      </c>
      <c r="E946">
        <v>2</v>
      </c>
      <c r="F946">
        <v>2</v>
      </c>
      <c r="G946">
        <v>59</v>
      </c>
      <c r="H946">
        <v>30</v>
      </c>
      <c r="I946">
        <v>109</v>
      </c>
      <c r="J946">
        <v>85</v>
      </c>
      <c r="K946">
        <v>58</v>
      </c>
      <c r="L946">
        <v>148</v>
      </c>
    </row>
    <row r="947" spans="1:12">
      <c r="A947">
        <v>5</v>
      </c>
      <c r="B947">
        <v>9</v>
      </c>
      <c r="C947">
        <v>7</v>
      </c>
      <c r="D947">
        <v>4</v>
      </c>
      <c r="E947">
        <v>3</v>
      </c>
      <c r="F947">
        <v>3</v>
      </c>
      <c r="G947">
        <v>58</v>
      </c>
      <c r="H947">
        <v>22</v>
      </c>
      <c r="I947">
        <v>173</v>
      </c>
      <c r="J947">
        <v>85</v>
      </c>
      <c r="K947">
        <v>55</v>
      </c>
      <c r="L947">
        <v>179</v>
      </c>
    </row>
    <row r="948" spans="1:12">
      <c r="A948">
        <v>5</v>
      </c>
      <c r="B948">
        <v>10</v>
      </c>
      <c r="C948">
        <v>7</v>
      </c>
      <c r="D948">
        <v>3</v>
      </c>
      <c r="E948">
        <v>2</v>
      </c>
      <c r="F948">
        <v>2</v>
      </c>
      <c r="G948">
        <v>59</v>
      </c>
      <c r="H948">
        <v>12</v>
      </c>
      <c r="I948">
        <v>160</v>
      </c>
      <c r="J948">
        <v>85</v>
      </c>
      <c r="K948">
        <v>41</v>
      </c>
      <c r="L948">
        <v>181</v>
      </c>
    </row>
    <row r="949" spans="1:12">
      <c r="A949">
        <v>5</v>
      </c>
      <c r="B949">
        <v>10</v>
      </c>
      <c r="C949">
        <v>7</v>
      </c>
      <c r="D949">
        <v>4</v>
      </c>
      <c r="E949">
        <v>2</v>
      </c>
      <c r="F949">
        <v>2</v>
      </c>
      <c r="G949">
        <v>63</v>
      </c>
      <c r="H949">
        <v>26</v>
      </c>
      <c r="I949">
        <v>114</v>
      </c>
      <c r="J949">
        <v>85</v>
      </c>
      <c r="K949">
        <v>55</v>
      </c>
      <c r="L949">
        <v>130</v>
      </c>
    </row>
    <row r="950" spans="1:12">
      <c r="A950">
        <v>4</v>
      </c>
      <c r="B950">
        <v>11</v>
      </c>
      <c r="C950">
        <v>7</v>
      </c>
      <c r="D950">
        <v>4</v>
      </c>
      <c r="E950">
        <v>2</v>
      </c>
      <c r="F950">
        <v>2</v>
      </c>
      <c r="G950">
        <v>64</v>
      </c>
      <c r="H950">
        <v>16</v>
      </c>
      <c r="I950">
        <v>134</v>
      </c>
      <c r="J950">
        <v>85</v>
      </c>
      <c r="K950">
        <v>43</v>
      </c>
      <c r="L950">
        <v>139</v>
      </c>
    </row>
    <row r="951" spans="1:12">
      <c r="A951">
        <v>4</v>
      </c>
      <c r="B951">
        <v>8</v>
      </c>
      <c r="C951">
        <v>7</v>
      </c>
      <c r="D951">
        <v>3</v>
      </c>
      <c r="E951">
        <v>3</v>
      </c>
      <c r="F951">
        <v>2</v>
      </c>
      <c r="G951">
        <v>58</v>
      </c>
      <c r="H951">
        <v>20</v>
      </c>
      <c r="I951">
        <v>95</v>
      </c>
      <c r="J951">
        <v>84</v>
      </c>
      <c r="K951">
        <v>49</v>
      </c>
      <c r="L951">
        <v>121</v>
      </c>
    </row>
    <row r="952" spans="1:12">
      <c r="A952">
        <v>5</v>
      </c>
      <c r="B952">
        <v>9</v>
      </c>
      <c r="C952">
        <v>7</v>
      </c>
      <c r="D952">
        <v>4</v>
      </c>
      <c r="E952">
        <v>2</v>
      </c>
      <c r="F952">
        <v>2</v>
      </c>
      <c r="G952">
        <v>60</v>
      </c>
      <c r="H952">
        <v>29</v>
      </c>
      <c r="I952">
        <v>116</v>
      </c>
      <c r="J952">
        <v>84</v>
      </c>
      <c r="K952">
        <v>49</v>
      </c>
      <c r="L952">
        <v>142</v>
      </c>
    </row>
    <row r="953" spans="1:12">
      <c r="A953">
        <v>4</v>
      </c>
      <c r="B953">
        <v>10</v>
      </c>
      <c r="C953">
        <v>7</v>
      </c>
      <c r="D953">
        <v>4</v>
      </c>
      <c r="E953">
        <v>3</v>
      </c>
      <c r="F953">
        <v>2</v>
      </c>
      <c r="G953">
        <v>58</v>
      </c>
      <c r="H953">
        <v>18</v>
      </c>
      <c r="I953">
        <v>141</v>
      </c>
      <c r="J953">
        <v>83</v>
      </c>
      <c r="K953">
        <v>48</v>
      </c>
      <c r="L953">
        <v>144</v>
      </c>
    </row>
    <row r="954" spans="1:12">
      <c r="A954">
        <v>5</v>
      </c>
      <c r="B954">
        <v>8</v>
      </c>
      <c r="C954">
        <v>7</v>
      </c>
      <c r="D954">
        <v>4</v>
      </c>
      <c r="E954">
        <v>2</v>
      </c>
      <c r="F954">
        <v>2</v>
      </c>
      <c r="G954">
        <v>55</v>
      </c>
      <c r="H954">
        <v>8</v>
      </c>
      <c r="I954">
        <v>164</v>
      </c>
      <c r="J954">
        <v>81</v>
      </c>
      <c r="K954">
        <v>39</v>
      </c>
      <c r="L954">
        <v>189</v>
      </c>
    </row>
    <row r="955" spans="1:12">
      <c r="A955">
        <v>3</v>
      </c>
      <c r="B955">
        <v>11</v>
      </c>
      <c r="C955">
        <v>7</v>
      </c>
      <c r="D955">
        <v>4</v>
      </c>
      <c r="E955">
        <v>3</v>
      </c>
      <c r="F955">
        <v>2</v>
      </c>
      <c r="G955">
        <v>57</v>
      </c>
      <c r="H955">
        <v>17</v>
      </c>
      <c r="I955">
        <v>135</v>
      </c>
      <c r="J955">
        <v>81</v>
      </c>
      <c r="K955">
        <v>40</v>
      </c>
      <c r="L955">
        <v>159</v>
      </c>
    </row>
    <row r="956" spans="1:12">
      <c r="A956">
        <v>4</v>
      </c>
      <c r="B956">
        <v>7</v>
      </c>
      <c r="C956">
        <v>7</v>
      </c>
      <c r="D956">
        <v>4</v>
      </c>
      <c r="E956">
        <v>3</v>
      </c>
      <c r="F956">
        <v>2</v>
      </c>
      <c r="G956">
        <v>54</v>
      </c>
      <c r="H956">
        <v>31</v>
      </c>
      <c r="I956">
        <v>132</v>
      </c>
      <c r="J956">
        <v>80</v>
      </c>
      <c r="K956">
        <v>63</v>
      </c>
      <c r="L956">
        <v>141</v>
      </c>
    </row>
    <row r="957" spans="1:12">
      <c r="A957">
        <v>4</v>
      </c>
      <c r="B957">
        <v>9</v>
      </c>
      <c r="C957">
        <v>7</v>
      </c>
      <c r="D957">
        <v>4</v>
      </c>
      <c r="E957">
        <v>2</v>
      </c>
      <c r="F957">
        <v>2</v>
      </c>
      <c r="G957">
        <v>52</v>
      </c>
      <c r="H957">
        <v>24</v>
      </c>
      <c r="I957">
        <v>139</v>
      </c>
      <c r="J957">
        <v>80</v>
      </c>
      <c r="K957">
        <v>53</v>
      </c>
      <c r="L957">
        <v>163</v>
      </c>
    </row>
    <row r="958" spans="1:12">
      <c r="A958">
        <v>3</v>
      </c>
      <c r="B958">
        <v>10</v>
      </c>
      <c r="C958">
        <v>7</v>
      </c>
      <c r="D958">
        <v>4</v>
      </c>
      <c r="E958">
        <v>2</v>
      </c>
      <c r="F958">
        <v>2</v>
      </c>
      <c r="G958">
        <v>58</v>
      </c>
      <c r="H958">
        <v>24</v>
      </c>
      <c r="I958">
        <v>114</v>
      </c>
      <c r="J958">
        <v>80</v>
      </c>
      <c r="K958">
        <v>46</v>
      </c>
      <c r="L958">
        <v>139</v>
      </c>
    </row>
    <row r="959" spans="1:12">
      <c r="A959">
        <v>4</v>
      </c>
      <c r="B959">
        <v>9</v>
      </c>
      <c r="C959">
        <v>7</v>
      </c>
      <c r="D959">
        <v>4</v>
      </c>
      <c r="E959">
        <v>2</v>
      </c>
      <c r="F959">
        <v>3</v>
      </c>
      <c r="G959">
        <v>53</v>
      </c>
      <c r="H959">
        <v>13</v>
      </c>
      <c r="I959">
        <v>112</v>
      </c>
      <c r="J959">
        <v>79</v>
      </c>
      <c r="K959">
        <v>43</v>
      </c>
      <c r="L959">
        <v>131</v>
      </c>
    </row>
    <row r="960" spans="1:12">
      <c r="A960">
        <v>3</v>
      </c>
      <c r="B960">
        <v>8</v>
      </c>
      <c r="C960">
        <v>7</v>
      </c>
      <c r="D960">
        <v>4</v>
      </c>
      <c r="E960">
        <v>2</v>
      </c>
      <c r="F960">
        <v>2</v>
      </c>
      <c r="G960">
        <v>50</v>
      </c>
      <c r="H960">
        <v>9</v>
      </c>
      <c r="I960">
        <v>125</v>
      </c>
      <c r="J960">
        <v>75</v>
      </c>
      <c r="K960">
        <v>37</v>
      </c>
      <c r="L960">
        <v>135</v>
      </c>
    </row>
    <row r="961" spans="1:12">
      <c r="A961">
        <v>3</v>
      </c>
      <c r="B961">
        <v>11</v>
      </c>
      <c r="C961">
        <v>7</v>
      </c>
      <c r="D961">
        <v>4</v>
      </c>
      <c r="E961">
        <v>2</v>
      </c>
      <c r="F961">
        <v>2</v>
      </c>
      <c r="G961">
        <v>50</v>
      </c>
      <c r="H961">
        <v>19</v>
      </c>
      <c r="I961">
        <v>109</v>
      </c>
      <c r="J961">
        <v>74</v>
      </c>
      <c r="K961">
        <v>49</v>
      </c>
      <c r="L961">
        <v>129</v>
      </c>
    </row>
  </sheetData>
  <autoFilter ref="A1:L961"/>
  <sortState ref="A2:L961">
    <sortCondition ref="C3:C961"/>
  </sortState>
  <phoneticPr fontId="1" type="noConversion"/>
  <pageMargins left="0.75" right="0.75" top="1" bottom="1" header="0.5" footer="0.5"/>
  <drawing r:id="rId1"/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X257"/>
  <sheetViews>
    <sheetView topLeftCell="A11" workbookViewId="0">
      <selection activeCell="AA7" sqref="AA7"/>
    </sheetView>
  </sheetViews>
  <sheetFormatPr baseColWidth="10" defaultRowHeight="15"/>
  <cols>
    <col min="1" max="11" width="5.2851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>
      <c r="A2">
        <v>5</v>
      </c>
      <c r="B2">
        <v>7</v>
      </c>
      <c r="C2">
        <v>4</v>
      </c>
      <c r="D2">
        <v>1</v>
      </c>
      <c r="E2">
        <v>2</v>
      </c>
      <c r="F2">
        <v>103</v>
      </c>
      <c r="G2">
        <v>20</v>
      </c>
      <c r="H2">
        <v>214</v>
      </c>
      <c r="I2">
        <v>128</v>
      </c>
      <c r="J2">
        <v>58</v>
      </c>
      <c r="K2">
        <v>205</v>
      </c>
      <c r="M2">
        <v>4</v>
      </c>
      <c r="N2">
        <v>11</v>
      </c>
      <c r="O2">
        <v>5</v>
      </c>
      <c r="P2">
        <v>1</v>
      </c>
      <c r="Q2">
        <v>3</v>
      </c>
      <c r="R2">
        <v>2</v>
      </c>
      <c r="S2">
        <v>78</v>
      </c>
      <c r="T2">
        <v>50</v>
      </c>
      <c r="U2">
        <v>135</v>
      </c>
      <c r="V2">
        <v>110</v>
      </c>
      <c r="W2">
        <v>85</v>
      </c>
      <c r="X2">
        <v>165</v>
      </c>
    </row>
    <row r="3" spans="1:24">
      <c r="A3">
        <v>6</v>
      </c>
      <c r="B3">
        <v>9</v>
      </c>
      <c r="C3">
        <v>2</v>
      </c>
      <c r="D3">
        <v>2</v>
      </c>
      <c r="E3">
        <v>2</v>
      </c>
      <c r="F3">
        <v>100</v>
      </c>
      <c r="G3">
        <v>48</v>
      </c>
      <c r="H3">
        <v>195</v>
      </c>
      <c r="I3">
        <v>127</v>
      </c>
      <c r="J3">
        <v>82</v>
      </c>
      <c r="K3">
        <v>215</v>
      </c>
      <c r="M3">
        <v>4</v>
      </c>
      <c r="N3">
        <v>11</v>
      </c>
      <c r="O3">
        <v>5</v>
      </c>
      <c r="P3">
        <v>1</v>
      </c>
      <c r="Q3">
        <v>2</v>
      </c>
      <c r="R3">
        <v>2</v>
      </c>
      <c r="S3">
        <v>91</v>
      </c>
      <c r="T3">
        <v>28</v>
      </c>
      <c r="U3">
        <v>165</v>
      </c>
      <c r="V3">
        <v>118</v>
      </c>
      <c r="W3">
        <v>55</v>
      </c>
      <c r="X3">
        <v>195</v>
      </c>
    </row>
    <row r="4" spans="1:24">
      <c r="A4">
        <v>3</v>
      </c>
      <c r="B4">
        <v>7</v>
      </c>
      <c r="C4">
        <v>4</v>
      </c>
      <c r="D4">
        <v>2</v>
      </c>
      <c r="E4">
        <v>1</v>
      </c>
      <c r="F4">
        <v>97</v>
      </c>
      <c r="G4">
        <v>52</v>
      </c>
      <c r="H4">
        <v>171</v>
      </c>
      <c r="I4">
        <v>124</v>
      </c>
      <c r="J4">
        <v>81</v>
      </c>
      <c r="K4">
        <v>201</v>
      </c>
      <c r="M4">
        <v>4</v>
      </c>
      <c r="N4">
        <v>11</v>
      </c>
      <c r="O4">
        <v>5</v>
      </c>
      <c r="P4">
        <v>1</v>
      </c>
      <c r="Q4">
        <v>3</v>
      </c>
      <c r="R4">
        <v>3</v>
      </c>
      <c r="S4">
        <v>86</v>
      </c>
      <c r="T4">
        <v>42</v>
      </c>
      <c r="U4">
        <v>179</v>
      </c>
      <c r="V4">
        <v>116</v>
      </c>
      <c r="W4">
        <v>73</v>
      </c>
      <c r="X4">
        <v>216</v>
      </c>
    </row>
    <row r="5" spans="1:24">
      <c r="A5">
        <v>4</v>
      </c>
      <c r="B5">
        <v>6</v>
      </c>
      <c r="C5">
        <v>2</v>
      </c>
      <c r="D5">
        <v>1</v>
      </c>
      <c r="E5">
        <v>2</v>
      </c>
      <c r="F5">
        <v>96</v>
      </c>
      <c r="G5">
        <v>50</v>
      </c>
      <c r="H5">
        <v>166</v>
      </c>
      <c r="I5">
        <v>124</v>
      </c>
      <c r="J5">
        <v>82</v>
      </c>
      <c r="K5">
        <v>199</v>
      </c>
      <c r="M5">
        <v>4</v>
      </c>
      <c r="N5">
        <v>11</v>
      </c>
      <c r="O5">
        <v>5</v>
      </c>
      <c r="P5">
        <v>1</v>
      </c>
      <c r="Q5">
        <v>2</v>
      </c>
      <c r="R5">
        <v>3</v>
      </c>
      <c r="S5">
        <v>101</v>
      </c>
      <c r="T5">
        <v>47</v>
      </c>
      <c r="U5">
        <v>231</v>
      </c>
      <c r="V5">
        <v>127</v>
      </c>
      <c r="W5">
        <v>85</v>
      </c>
      <c r="X5">
        <v>249</v>
      </c>
    </row>
    <row r="6" spans="1:24">
      <c r="A6">
        <v>6</v>
      </c>
      <c r="B6">
        <v>7</v>
      </c>
      <c r="C6">
        <v>3</v>
      </c>
      <c r="D6">
        <v>1</v>
      </c>
      <c r="E6">
        <v>2</v>
      </c>
      <c r="F6">
        <v>94</v>
      </c>
      <c r="G6">
        <v>43</v>
      </c>
      <c r="H6">
        <v>168</v>
      </c>
      <c r="I6">
        <v>122</v>
      </c>
      <c r="J6">
        <v>79</v>
      </c>
      <c r="K6">
        <v>203</v>
      </c>
      <c r="M6">
        <v>4</v>
      </c>
      <c r="N6">
        <v>11</v>
      </c>
      <c r="O6">
        <v>6</v>
      </c>
      <c r="P6">
        <v>1</v>
      </c>
      <c r="Q6">
        <v>3</v>
      </c>
      <c r="R6">
        <v>3</v>
      </c>
      <c r="S6">
        <v>86</v>
      </c>
      <c r="T6">
        <v>39</v>
      </c>
      <c r="U6">
        <v>208</v>
      </c>
      <c r="V6">
        <v>115</v>
      </c>
      <c r="W6">
        <v>78</v>
      </c>
      <c r="X6">
        <v>242</v>
      </c>
    </row>
    <row r="7" spans="1:24">
      <c r="A7">
        <v>3</v>
      </c>
      <c r="B7">
        <v>7</v>
      </c>
      <c r="C7">
        <v>5</v>
      </c>
      <c r="D7">
        <v>2</v>
      </c>
      <c r="E7">
        <v>2</v>
      </c>
      <c r="F7">
        <v>93</v>
      </c>
      <c r="G7">
        <v>29</v>
      </c>
      <c r="H7">
        <v>161</v>
      </c>
      <c r="I7">
        <v>122</v>
      </c>
      <c r="J7">
        <v>62</v>
      </c>
      <c r="K7">
        <v>200</v>
      </c>
      <c r="M7">
        <v>4</v>
      </c>
      <c r="N7">
        <v>11</v>
      </c>
      <c r="O7">
        <v>6</v>
      </c>
      <c r="P7">
        <v>1</v>
      </c>
      <c r="Q7">
        <v>3</v>
      </c>
      <c r="R7">
        <v>2</v>
      </c>
      <c r="S7">
        <v>90</v>
      </c>
      <c r="T7">
        <v>36</v>
      </c>
      <c r="U7">
        <v>177</v>
      </c>
      <c r="V7">
        <v>117</v>
      </c>
      <c r="W7">
        <v>68</v>
      </c>
      <c r="X7">
        <v>196</v>
      </c>
    </row>
    <row r="8" spans="1:24">
      <c r="A8">
        <v>5</v>
      </c>
      <c r="B8">
        <v>8</v>
      </c>
      <c r="C8">
        <v>3</v>
      </c>
      <c r="D8">
        <v>1</v>
      </c>
      <c r="E8">
        <v>2</v>
      </c>
      <c r="F8">
        <v>93</v>
      </c>
      <c r="G8">
        <v>44</v>
      </c>
      <c r="H8">
        <v>183</v>
      </c>
      <c r="I8">
        <v>122</v>
      </c>
      <c r="J8">
        <v>80</v>
      </c>
      <c r="K8">
        <v>214</v>
      </c>
      <c r="M8">
        <v>4</v>
      </c>
      <c r="N8">
        <v>11</v>
      </c>
      <c r="O8">
        <v>6</v>
      </c>
      <c r="P8">
        <v>1</v>
      </c>
      <c r="Q8">
        <v>2</v>
      </c>
      <c r="R8">
        <v>2</v>
      </c>
      <c r="S8">
        <v>88</v>
      </c>
      <c r="T8">
        <v>36</v>
      </c>
      <c r="U8">
        <v>146</v>
      </c>
      <c r="V8">
        <v>118</v>
      </c>
      <c r="W8">
        <v>67</v>
      </c>
      <c r="X8">
        <v>181</v>
      </c>
    </row>
    <row r="9" spans="1:24">
      <c r="A9">
        <v>4</v>
      </c>
      <c r="B9">
        <v>6</v>
      </c>
      <c r="C9">
        <v>5</v>
      </c>
      <c r="D9">
        <v>2</v>
      </c>
      <c r="E9">
        <v>2</v>
      </c>
      <c r="F9">
        <v>91</v>
      </c>
      <c r="G9">
        <v>40</v>
      </c>
      <c r="H9">
        <v>155</v>
      </c>
      <c r="I9">
        <v>122</v>
      </c>
      <c r="J9">
        <v>79</v>
      </c>
      <c r="K9">
        <v>197</v>
      </c>
      <c r="M9">
        <v>4</v>
      </c>
      <c r="N9">
        <v>11</v>
      </c>
      <c r="O9">
        <v>6</v>
      </c>
      <c r="P9">
        <v>1</v>
      </c>
      <c r="Q9">
        <v>2</v>
      </c>
      <c r="R9">
        <v>3</v>
      </c>
      <c r="S9">
        <v>108</v>
      </c>
      <c r="T9">
        <v>46</v>
      </c>
      <c r="U9">
        <v>188</v>
      </c>
      <c r="V9">
        <v>135</v>
      </c>
      <c r="W9">
        <v>73</v>
      </c>
      <c r="X9">
        <v>223</v>
      </c>
    </row>
    <row r="10" spans="1:24">
      <c r="A10">
        <v>3</v>
      </c>
      <c r="B10">
        <v>7</v>
      </c>
      <c r="C10">
        <v>4</v>
      </c>
      <c r="D10">
        <v>1</v>
      </c>
      <c r="E10">
        <v>2</v>
      </c>
      <c r="F10">
        <v>95</v>
      </c>
      <c r="G10">
        <v>37</v>
      </c>
      <c r="H10">
        <v>190</v>
      </c>
      <c r="I10">
        <v>121</v>
      </c>
      <c r="J10">
        <v>71</v>
      </c>
      <c r="K10">
        <v>199</v>
      </c>
      <c r="M10">
        <v>4</v>
      </c>
      <c r="N10">
        <v>12</v>
      </c>
      <c r="O10">
        <v>5</v>
      </c>
      <c r="P10">
        <v>1</v>
      </c>
      <c r="Q10">
        <v>3</v>
      </c>
      <c r="R10">
        <v>3</v>
      </c>
      <c r="S10">
        <v>81</v>
      </c>
      <c r="T10">
        <v>38</v>
      </c>
      <c r="U10">
        <v>161</v>
      </c>
      <c r="V10">
        <v>110</v>
      </c>
      <c r="W10">
        <v>75</v>
      </c>
      <c r="X10">
        <v>188</v>
      </c>
    </row>
    <row r="11" spans="1:24">
      <c r="A11">
        <v>4</v>
      </c>
      <c r="B11">
        <v>6</v>
      </c>
      <c r="C11">
        <v>5</v>
      </c>
      <c r="D11">
        <v>1</v>
      </c>
      <c r="E11">
        <v>2</v>
      </c>
      <c r="F11">
        <v>93</v>
      </c>
      <c r="G11">
        <v>16</v>
      </c>
      <c r="H11">
        <v>180</v>
      </c>
      <c r="I11">
        <v>120</v>
      </c>
      <c r="J11">
        <v>45</v>
      </c>
      <c r="K11">
        <v>207</v>
      </c>
      <c r="M11">
        <v>4</v>
      </c>
      <c r="N11">
        <v>12</v>
      </c>
      <c r="O11">
        <v>5</v>
      </c>
      <c r="P11">
        <v>1</v>
      </c>
      <c r="Q11">
        <v>3</v>
      </c>
      <c r="R11">
        <v>2</v>
      </c>
      <c r="S11">
        <v>93</v>
      </c>
      <c r="T11">
        <v>49</v>
      </c>
      <c r="U11">
        <v>186</v>
      </c>
      <c r="V11">
        <v>120</v>
      </c>
      <c r="W11">
        <v>86</v>
      </c>
      <c r="X11">
        <v>217</v>
      </c>
    </row>
    <row r="12" spans="1:24">
      <c r="A12">
        <v>4</v>
      </c>
      <c r="B12">
        <v>8</v>
      </c>
      <c r="C12">
        <v>3</v>
      </c>
      <c r="D12">
        <v>1</v>
      </c>
      <c r="E12">
        <v>2</v>
      </c>
      <c r="F12">
        <v>93</v>
      </c>
      <c r="G12">
        <v>44</v>
      </c>
      <c r="H12">
        <v>184</v>
      </c>
      <c r="I12">
        <v>120</v>
      </c>
      <c r="J12">
        <v>73</v>
      </c>
      <c r="K12">
        <v>208</v>
      </c>
      <c r="M12">
        <v>4</v>
      </c>
      <c r="N12">
        <v>12</v>
      </c>
      <c r="O12">
        <v>5</v>
      </c>
      <c r="P12">
        <v>1</v>
      </c>
      <c r="Q12">
        <v>2</v>
      </c>
      <c r="R12">
        <v>3</v>
      </c>
      <c r="S12">
        <v>92</v>
      </c>
      <c r="T12">
        <v>46</v>
      </c>
      <c r="U12">
        <v>144</v>
      </c>
      <c r="V12">
        <v>122</v>
      </c>
      <c r="W12">
        <v>85</v>
      </c>
      <c r="X12">
        <v>181</v>
      </c>
    </row>
    <row r="13" spans="1:24">
      <c r="A13">
        <v>3</v>
      </c>
      <c r="B13">
        <v>9</v>
      </c>
      <c r="C13">
        <v>5</v>
      </c>
      <c r="D13">
        <v>2</v>
      </c>
      <c r="E13">
        <v>2</v>
      </c>
      <c r="F13">
        <v>93</v>
      </c>
      <c r="G13">
        <v>44</v>
      </c>
      <c r="H13">
        <v>194</v>
      </c>
      <c r="I13">
        <v>120</v>
      </c>
      <c r="J13">
        <v>70</v>
      </c>
      <c r="K13">
        <v>212</v>
      </c>
      <c r="M13">
        <v>4</v>
      </c>
      <c r="N13">
        <v>12</v>
      </c>
      <c r="O13">
        <v>5</v>
      </c>
      <c r="P13">
        <v>1</v>
      </c>
      <c r="Q13">
        <v>2</v>
      </c>
      <c r="R13">
        <v>2</v>
      </c>
      <c r="S13">
        <v>100</v>
      </c>
      <c r="T13">
        <v>53</v>
      </c>
      <c r="U13">
        <v>224</v>
      </c>
      <c r="V13">
        <v>125</v>
      </c>
      <c r="W13">
        <v>85</v>
      </c>
      <c r="X13">
        <v>235</v>
      </c>
    </row>
    <row r="14" spans="1:24">
      <c r="A14">
        <v>4</v>
      </c>
      <c r="B14">
        <v>9</v>
      </c>
      <c r="C14">
        <v>4</v>
      </c>
      <c r="D14">
        <v>2</v>
      </c>
      <c r="E14">
        <v>2</v>
      </c>
      <c r="F14">
        <v>92</v>
      </c>
      <c r="G14">
        <v>52</v>
      </c>
      <c r="H14">
        <v>198</v>
      </c>
      <c r="I14">
        <v>120</v>
      </c>
      <c r="J14">
        <v>90</v>
      </c>
      <c r="K14">
        <v>224</v>
      </c>
      <c r="M14">
        <v>4</v>
      </c>
      <c r="N14">
        <v>12</v>
      </c>
      <c r="O14">
        <v>6</v>
      </c>
      <c r="P14">
        <v>1</v>
      </c>
      <c r="Q14">
        <v>3</v>
      </c>
      <c r="R14">
        <v>2</v>
      </c>
      <c r="S14">
        <v>74</v>
      </c>
      <c r="T14">
        <v>37</v>
      </c>
      <c r="U14">
        <v>173</v>
      </c>
      <c r="V14">
        <v>102</v>
      </c>
      <c r="W14">
        <v>77</v>
      </c>
      <c r="X14">
        <v>181</v>
      </c>
    </row>
    <row r="15" spans="1:24">
      <c r="A15">
        <v>3</v>
      </c>
      <c r="B15">
        <v>7</v>
      </c>
      <c r="C15">
        <v>2</v>
      </c>
      <c r="D15">
        <v>2</v>
      </c>
      <c r="E15">
        <v>2</v>
      </c>
      <c r="F15">
        <v>92</v>
      </c>
      <c r="G15">
        <v>47</v>
      </c>
      <c r="H15">
        <v>178</v>
      </c>
      <c r="I15">
        <v>119</v>
      </c>
      <c r="J15">
        <v>81</v>
      </c>
      <c r="K15">
        <v>199</v>
      </c>
      <c r="M15">
        <v>4</v>
      </c>
      <c r="N15">
        <v>12</v>
      </c>
      <c r="O15">
        <v>6</v>
      </c>
      <c r="P15">
        <v>1</v>
      </c>
      <c r="Q15">
        <v>3</v>
      </c>
      <c r="R15">
        <v>3</v>
      </c>
      <c r="S15">
        <v>88</v>
      </c>
      <c r="T15">
        <v>54</v>
      </c>
      <c r="U15">
        <v>173</v>
      </c>
      <c r="V15">
        <v>119</v>
      </c>
      <c r="W15">
        <v>87</v>
      </c>
      <c r="X15">
        <v>206</v>
      </c>
    </row>
    <row r="16" spans="1:24">
      <c r="A16">
        <v>6</v>
      </c>
      <c r="B16">
        <v>7</v>
      </c>
      <c r="C16">
        <v>5</v>
      </c>
      <c r="D16">
        <v>2</v>
      </c>
      <c r="E16">
        <v>2</v>
      </c>
      <c r="F16">
        <v>89</v>
      </c>
      <c r="G16">
        <v>44</v>
      </c>
      <c r="H16">
        <v>148</v>
      </c>
      <c r="I16">
        <v>119</v>
      </c>
      <c r="J16">
        <v>73</v>
      </c>
      <c r="K16">
        <v>189</v>
      </c>
      <c r="M16">
        <v>4</v>
      </c>
      <c r="N16">
        <v>12</v>
      </c>
      <c r="O16">
        <v>6</v>
      </c>
      <c r="P16">
        <v>1</v>
      </c>
      <c r="Q16">
        <v>2</v>
      </c>
      <c r="R16">
        <v>2</v>
      </c>
      <c r="S16">
        <v>93</v>
      </c>
      <c r="T16">
        <v>49</v>
      </c>
      <c r="U16">
        <v>167</v>
      </c>
      <c r="V16">
        <v>121</v>
      </c>
      <c r="W16">
        <v>85</v>
      </c>
      <c r="X16">
        <v>193</v>
      </c>
    </row>
    <row r="17" spans="1:24">
      <c r="A17">
        <v>5</v>
      </c>
      <c r="B17">
        <v>9</v>
      </c>
      <c r="C17">
        <v>2</v>
      </c>
      <c r="D17">
        <v>1</v>
      </c>
      <c r="E17">
        <v>1</v>
      </c>
      <c r="F17">
        <v>93</v>
      </c>
      <c r="G17">
        <v>25</v>
      </c>
      <c r="H17">
        <v>193</v>
      </c>
      <c r="I17">
        <v>118</v>
      </c>
      <c r="J17">
        <v>61</v>
      </c>
      <c r="K17">
        <v>234</v>
      </c>
      <c r="M17">
        <v>4</v>
      </c>
      <c r="N17">
        <v>12</v>
      </c>
      <c r="O17">
        <v>6</v>
      </c>
      <c r="P17">
        <v>1</v>
      </c>
      <c r="Q17">
        <v>2</v>
      </c>
      <c r="R17">
        <v>3</v>
      </c>
      <c r="S17">
        <v>94</v>
      </c>
      <c r="T17">
        <v>49</v>
      </c>
      <c r="U17">
        <v>190</v>
      </c>
      <c r="V17">
        <v>125</v>
      </c>
      <c r="W17">
        <v>84</v>
      </c>
      <c r="X17">
        <v>229</v>
      </c>
    </row>
    <row r="18" spans="1:24">
      <c r="A18">
        <v>3</v>
      </c>
      <c r="B18">
        <v>7</v>
      </c>
      <c r="C18">
        <v>2</v>
      </c>
      <c r="D18">
        <v>1</v>
      </c>
      <c r="E18">
        <v>2</v>
      </c>
      <c r="F18">
        <v>92</v>
      </c>
      <c r="G18">
        <v>53</v>
      </c>
      <c r="H18">
        <v>183</v>
      </c>
      <c r="I18">
        <v>118</v>
      </c>
      <c r="J18">
        <v>83</v>
      </c>
      <c r="K18">
        <v>225</v>
      </c>
      <c r="M18">
        <v>4</v>
      </c>
      <c r="N18">
        <v>13</v>
      </c>
      <c r="O18">
        <v>5</v>
      </c>
      <c r="P18">
        <v>1</v>
      </c>
      <c r="Q18">
        <v>3</v>
      </c>
      <c r="R18">
        <v>2</v>
      </c>
      <c r="S18">
        <v>84</v>
      </c>
      <c r="T18">
        <v>46</v>
      </c>
      <c r="U18">
        <v>167</v>
      </c>
      <c r="V18">
        <v>113</v>
      </c>
      <c r="W18">
        <v>80</v>
      </c>
      <c r="X18">
        <v>196</v>
      </c>
    </row>
    <row r="19" spans="1:24">
      <c r="A19">
        <v>3</v>
      </c>
      <c r="B19">
        <v>8</v>
      </c>
      <c r="C19">
        <v>3</v>
      </c>
      <c r="D19">
        <v>2</v>
      </c>
      <c r="E19">
        <v>2</v>
      </c>
      <c r="F19">
        <v>92</v>
      </c>
      <c r="G19">
        <v>35</v>
      </c>
      <c r="H19">
        <v>172</v>
      </c>
      <c r="I19">
        <v>118</v>
      </c>
      <c r="J19">
        <v>64</v>
      </c>
      <c r="K19">
        <v>193</v>
      </c>
      <c r="M19">
        <v>4</v>
      </c>
      <c r="N19">
        <v>13</v>
      </c>
      <c r="O19">
        <v>5</v>
      </c>
      <c r="P19">
        <v>1</v>
      </c>
      <c r="Q19">
        <v>2</v>
      </c>
      <c r="R19">
        <v>2</v>
      </c>
      <c r="S19">
        <v>90</v>
      </c>
      <c r="T19">
        <v>45</v>
      </c>
      <c r="U19">
        <v>207</v>
      </c>
      <c r="V19">
        <v>117</v>
      </c>
      <c r="W19">
        <v>83</v>
      </c>
      <c r="X19">
        <v>223</v>
      </c>
    </row>
    <row r="20" spans="1:24">
      <c r="A20">
        <v>3</v>
      </c>
      <c r="B20">
        <v>7</v>
      </c>
      <c r="C20">
        <v>5</v>
      </c>
      <c r="D20">
        <v>1</v>
      </c>
      <c r="E20">
        <v>2</v>
      </c>
      <c r="F20">
        <v>91</v>
      </c>
      <c r="G20">
        <v>53</v>
      </c>
      <c r="H20">
        <v>146</v>
      </c>
      <c r="I20">
        <v>118</v>
      </c>
      <c r="J20">
        <v>73</v>
      </c>
      <c r="K20">
        <v>172</v>
      </c>
      <c r="M20">
        <v>4</v>
      </c>
      <c r="N20">
        <v>13</v>
      </c>
      <c r="O20">
        <v>5</v>
      </c>
      <c r="P20">
        <v>1</v>
      </c>
      <c r="Q20">
        <v>2</v>
      </c>
      <c r="R20">
        <v>3</v>
      </c>
      <c r="S20">
        <v>93</v>
      </c>
      <c r="T20">
        <v>27</v>
      </c>
      <c r="U20">
        <v>171</v>
      </c>
      <c r="V20">
        <v>123</v>
      </c>
      <c r="W20">
        <v>55</v>
      </c>
      <c r="X20">
        <v>196</v>
      </c>
    </row>
    <row r="21" spans="1:24">
      <c r="A21">
        <v>5</v>
      </c>
      <c r="B21">
        <v>7</v>
      </c>
      <c r="C21">
        <v>4</v>
      </c>
      <c r="D21">
        <v>2</v>
      </c>
      <c r="E21">
        <v>2</v>
      </c>
      <c r="F21">
        <v>88</v>
      </c>
      <c r="G21">
        <v>53</v>
      </c>
      <c r="H21">
        <v>185</v>
      </c>
      <c r="I21">
        <v>118</v>
      </c>
      <c r="J21">
        <v>87</v>
      </c>
      <c r="K21">
        <v>223</v>
      </c>
      <c r="M21">
        <v>4</v>
      </c>
      <c r="N21">
        <v>13</v>
      </c>
      <c r="O21">
        <v>5</v>
      </c>
      <c r="P21">
        <v>1</v>
      </c>
      <c r="Q21">
        <v>3</v>
      </c>
      <c r="R21">
        <v>3</v>
      </c>
      <c r="S21">
        <v>95</v>
      </c>
      <c r="T21">
        <v>45</v>
      </c>
      <c r="U21">
        <v>155</v>
      </c>
      <c r="V21">
        <v>125</v>
      </c>
      <c r="W21">
        <v>84</v>
      </c>
      <c r="X21">
        <v>192</v>
      </c>
    </row>
    <row r="22" spans="1:24">
      <c r="A22">
        <v>6</v>
      </c>
      <c r="B22">
        <v>8</v>
      </c>
      <c r="C22">
        <v>5</v>
      </c>
      <c r="D22">
        <v>1</v>
      </c>
      <c r="E22">
        <v>2</v>
      </c>
      <c r="F22">
        <v>88</v>
      </c>
      <c r="G22">
        <v>18</v>
      </c>
      <c r="H22">
        <v>194</v>
      </c>
      <c r="I22">
        <v>118</v>
      </c>
      <c r="J22">
        <v>53</v>
      </c>
      <c r="K22">
        <v>211</v>
      </c>
      <c r="M22">
        <v>4</v>
      </c>
      <c r="N22">
        <v>13</v>
      </c>
      <c r="O22">
        <v>6</v>
      </c>
      <c r="P22">
        <v>1</v>
      </c>
      <c r="Q22">
        <v>3</v>
      </c>
      <c r="R22">
        <v>2</v>
      </c>
      <c r="S22">
        <v>76</v>
      </c>
      <c r="T22">
        <v>49</v>
      </c>
      <c r="U22">
        <v>140</v>
      </c>
      <c r="V22">
        <v>104</v>
      </c>
      <c r="W22">
        <v>87</v>
      </c>
      <c r="X22">
        <v>148</v>
      </c>
    </row>
    <row r="23" spans="1:24">
      <c r="A23">
        <v>5</v>
      </c>
      <c r="B23">
        <v>7</v>
      </c>
      <c r="C23">
        <v>4</v>
      </c>
      <c r="D23">
        <v>2</v>
      </c>
      <c r="E23">
        <v>1</v>
      </c>
      <c r="F23">
        <v>94</v>
      </c>
      <c r="G23">
        <v>26</v>
      </c>
      <c r="H23">
        <v>184</v>
      </c>
      <c r="I23">
        <v>117</v>
      </c>
      <c r="J23">
        <v>51</v>
      </c>
      <c r="K23">
        <v>205</v>
      </c>
      <c r="M23">
        <v>4</v>
      </c>
      <c r="N23">
        <v>13</v>
      </c>
      <c r="O23">
        <v>6</v>
      </c>
      <c r="P23">
        <v>1</v>
      </c>
      <c r="Q23">
        <v>3</v>
      </c>
      <c r="R23">
        <v>3</v>
      </c>
      <c r="S23">
        <v>83</v>
      </c>
      <c r="T23">
        <v>51</v>
      </c>
      <c r="U23">
        <v>182</v>
      </c>
      <c r="V23">
        <v>113</v>
      </c>
      <c r="W23">
        <v>87</v>
      </c>
      <c r="X23">
        <v>206</v>
      </c>
    </row>
    <row r="24" spans="1:24">
      <c r="A24">
        <v>6</v>
      </c>
      <c r="B24">
        <v>7</v>
      </c>
      <c r="C24">
        <v>4</v>
      </c>
      <c r="D24">
        <v>1</v>
      </c>
      <c r="E24">
        <v>1</v>
      </c>
      <c r="F24">
        <v>93</v>
      </c>
      <c r="G24">
        <v>41</v>
      </c>
      <c r="H24">
        <v>184</v>
      </c>
      <c r="I24">
        <v>117</v>
      </c>
      <c r="J24">
        <v>73</v>
      </c>
      <c r="K24">
        <v>205</v>
      </c>
      <c r="M24">
        <v>4</v>
      </c>
      <c r="N24">
        <v>13</v>
      </c>
      <c r="O24">
        <v>6</v>
      </c>
      <c r="P24">
        <v>1</v>
      </c>
      <c r="Q24">
        <v>2</v>
      </c>
      <c r="R24">
        <v>2</v>
      </c>
      <c r="S24">
        <v>90</v>
      </c>
      <c r="T24">
        <v>47</v>
      </c>
      <c r="U24">
        <v>174</v>
      </c>
      <c r="V24">
        <v>120</v>
      </c>
      <c r="W24">
        <v>77</v>
      </c>
      <c r="X24">
        <v>199</v>
      </c>
    </row>
    <row r="25" spans="1:24">
      <c r="A25">
        <v>4</v>
      </c>
      <c r="B25">
        <v>8</v>
      </c>
      <c r="C25">
        <v>4</v>
      </c>
      <c r="D25">
        <v>2</v>
      </c>
      <c r="E25">
        <v>1</v>
      </c>
      <c r="F25">
        <v>93</v>
      </c>
      <c r="G25">
        <v>48</v>
      </c>
      <c r="H25">
        <v>158</v>
      </c>
      <c r="I25">
        <v>117</v>
      </c>
      <c r="J25">
        <v>79</v>
      </c>
      <c r="K25">
        <v>185</v>
      </c>
      <c r="M25">
        <v>4</v>
      </c>
      <c r="N25">
        <v>13</v>
      </c>
      <c r="O25">
        <v>6</v>
      </c>
      <c r="P25">
        <v>1</v>
      </c>
      <c r="Q25">
        <v>2</v>
      </c>
      <c r="R25">
        <v>3</v>
      </c>
      <c r="S25">
        <v>100</v>
      </c>
      <c r="T25">
        <v>44</v>
      </c>
      <c r="U25">
        <v>186</v>
      </c>
      <c r="V25">
        <v>128</v>
      </c>
      <c r="W25">
        <v>73</v>
      </c>
      <c r="X25">
        <v>223</v>
      </c>
    </row>
    <row r="26" spans="1:24">
      <c r="A26">
        <v>4</v>
      </c>
      <c r="B26">
        <v>9</v>
      </c>
      <c r="C26">
        <v>4</v>
      </c>
      <c r="D26">
        <v>2</v>
      </c>
      <c r="E26">
        <v>1</v>
      </c>
      <c r="F26">
        <v>92</v>
      </c>
      <c r="G26">
        <v>30</v>
      </c>
      <c r="H26">
        <v>223</v>
      </c>
      <c r="I26">
        <v>117</v>
      </c>
      <c r="J26">
        <v>61</v>
      </c>
      <c r="K26">
        <v>222</v>
      </c>
      <c r="M26">
        <v>4</v>
      </c>
      <c r="N26">
        <v>14</v>
      </c>
      <c r="O26">
        <v>5</v>
      </c>
      <c r="P26">
        <v>1</v>
      </c>
      <c r="Q26">
        <v>3</v>
      </c>
      <c r="R26">
        <v>2</v>
      </c>
      <c r="S26">
        <v>68</v>
      </c>
      <c r="T26">
        <v>19</v>
      </c>
      <c r="U26">
        <v>118</v>
      </c>
      <c r="V26">
        <v>96</v>
      </c>
      <c r="W26">
        <v>44</v>
      </c>
      <c r="X26">
        <v>146</v>
      </c>
    </row>
    <row r="27" spans="1:24">
      <c r="A27">
        <v>5</v>
      </c>
      <c r="B27">
        <v>9</v>
      </c>
      <c r="C27">
        <v>5</v>
      </c>
      <c r="D27">
        <v>2</v>
      </c>
      <c r="E27">
        <v>2</v>
      </c>
      <c r="F27">
        <v>91</v>
      </c>
      <c r="G27">
        <v>48</v>
      </c>
      <c r="H27">
        <v>181</v>
      </c>
      <c r="I27">
        <v>117</v>
      </c>
      <c r="J27">
        <v>82</v>
      </c>
      <c r="K27">
        <v>199</v>
      </c>
      <c r="M27">
        <v>4</v>
      </c>
      <c r="N27">
        <v>14</v>
      </c>
      <c r="O27">
        <v>5</v>
      </c>
      <c r="P27">
        <v>1</v>
      </c>
      <c r="Q27">
        <v>2</v>
      </c>
      <c r="R27">
        <v>2</v>
      </c>
      <c r="S27">
        <v>82</v>
      </c>
      <c r="T27">
        <v>35</v>
      </c>
      <c r="U27">
        <v>164</v>
      </c>
      <c r="V27">
        <v>110</v>
      </c>
      <c r="W27">
        <v>64</v>
      </c>
      <c r="X27">
        <v>196</v>
      </c>
    </row>
    <row r="28" spans="1:24">
      <c r="A28">
        <v>5</v>
      </c>
      <c r="B28">
        <v>7</v>
      </c>
      <c r="C28">
        <v>3</v>
      </c>
      <c r="D28">
        <v>1</v>
      </c>
      <c r="E28">
        <v>1</v>
      </c>
      <c r="F28">
        <v>90</v>
      </c>
      <c r="G28">
        <v>46</v>
      </c>
      <c r="H28">
        <v>152</v>
      </c>
      <c r="I28">
        <v>117</v>
      </c>
      <c r="J28">
        <v>81</v>
      </c>
      <c r="K28">
        <v>181</v>
      </c>
      <c r="M28">
        <v>4</v>
      </c>
      <c r="N28">
        <v>14</v>
      </c>
      <c r="O28">
        <v>5</v>
      </c>
      <c r="P28">
        <v>1</v>
      </c>
      <c r="Q28">
        <v>3</v>
      </c>
      <c r="R28">
        <v>3</v>
      </c>
      <c r="S28">
        <v>90</v>
      </c>
      <c r="T28">
        <v>67</v>
      </c>
      <c r="U28">
        <v>171</v>
      </c>
      <c r="V28">
        <v>116</v>
      </c>
      <c r="W28">
        <v>99</v>
      </c>
      <c r="X28">
        <v>184</v>
      </c>
    </row>
    <row r="29" spans="1:24">
      <c r="A29">
        <v>3</v>
      </c>
      <c r="B29">
        <v>8</v>
      </c>
      <c r="C29">
        <v>5</v>
      </c>
      <c r="D29">
        <v>2</v>
      </c>
      <c r="E29">
        <v>2</v>
      </c>
      <c r="F29">
        <v>90</v>
      </c>
      <c r="G29">
        <v>62</v>
      </c>
      <c r="H29">
        <v>154</v>
      </c>
      <c r="I29">
        <v>117</v>
      </c>
      <c r="J29">
        <v>90</v>
      </c>
      <c r="K29">
        <v>181</v>
      </c>
      <c r="M29">
        <v>4</v>
      </c>
      <c r="N29">
        <v>14</v>
      </c>
      <c r="O29">
        <v>5</v>
      </c>
      <c r="P29">
        <v>1</v>
      </c>
      <c r="Q29">
        <v>2</v>
      </c>
      <c r="R29">
        <v>3</v>
      </c>
      <c r="S29">
        <v>87</v>
      </c>
      <c r="T29">
        <v>41</v>
      </c>
      <c r="U29">
        <v>171</v>
      </c>
      <c r="V29">
        <v>117</v>
      </c>
      <c r="W29">
        <v>73</v>
      </c>
      <c r="X29">
        <v>206</v>
      </c>
    </row>
    <row r="30" spans="1:24">
      <c r="A30">
        <v>4</v>
      </c>
      <c r="B30">
        <v>8</v>
      </c>
      <c r="C30">
        <v>5</v>
      </c>
      <c r="D30">
        <v>2</v>
      </c>
      <c r="E30">
        <v>2</v>
      </c>
      <c r="F30">
        <v>94</v>
      </c>
      <c r="G30">
        <v>48</v>
      </c>
      <c r="H30">
        <v>155</v>
      </c>
      <c r="I30">
        <v>116</v>
      </c>
      <c r="J30">
        <v>84</v>
      </c>
      <c r="K30">
        <v>180</v>
      </c>
      <c r="M30">
        <v>4</v>
      </c>
      <c r="N30">
        <v>14</v>
      </c>
      <c r="O30">
        <v>6</v>
      </c>
      <c r="P30">
        <v>1</v>
      </c>
      <c r="Q30">
        <v>2</v>
      </c>
      <c r="R30">
        <v>2</v>
      </c>
      <c r="S30">
        <v>70</v>
      </c>
      <c r="T30">
        <v>21</v>
      </c>
      <c r="U30">
        <v>152</v>
      </c>
      <c r="V30">
        <v>98</v>
      </c>
      <c r="W30">
        <v>52</v>
      </c>
      <c r="X30">
        <v>181</v>
      </c>
    </row>
    <row r="31" spans="1:24">
      <c r="A31">
        <v>6</v>
      </c>
      <c r="B31">
        <v>9</v>
      </c>
      <c r="C31">
        <v>4</v>
      </c>
      <c r="D31">
        <v>1</v>
      </c>
      <c r="E31">
        <v>1</v>
      </c>
      <c r="F31">
        <v>91</v>
      </c>
      <c r="G31">
        <v>30</v>
      </c>
      <c r="H31">
        <v>179</v>
      </c>
      <c r="I31">
        <v>116</v>
      </c>
      <c r="J31">
        <v>57</v>
      </c>
      <c r="K31">
        <v>197</v>
      </c>
      <c r="M31">
        <v>4</v>
      </c>
      <c r="N31">
        <v>14</v>
      </c>
      <c r="O31">
        <v>6</v>
      </c>
      <c r="P31">
        <v>1</v>
      </c>
      <c r="Q31">
        <v>3</v>
      </c>
      <c r="R31">
        <v>3</v>
      </c>
      <c r="S31">
        <v>89</v>
      </c>
      <c r="T31">
        <v>28</v>
      </c>
      <c r="U31">
        <v>151</v>
      </c>
      <c r="V31">
        <v>116</v>
      </c>
      <c r="W31">
        <v>61</v>
      </c>
      <c r="X31">
        <v>181</v>
      </c>
    </row>
    <row r="32" spans="1:24">
      <c r="A32">
        <v>3</v>
      </c>
      <c r="B32">
        <v>7</v>
      </c>
      <c r="C32">
        <v>3</v>
      </c>
      <c r="D32">
        <v>1</v>
      </c>
      <c r="E32">
        <v>2</v>
      </c>
      <c r="F32">
        <v>88</v>
      </c>
      <c r="G32">
        <v>11</v>
      </c>
      <c r="H32">
        <v>163</v>
      </c>
      <c r="I32">
        <v>116</v>
      </c>
      <c r="J32">
        <v>43</v>
      </c>
      <c r="K32">
        <v>190</v>
      </c>
      <c r="M32">
        <v>4</v>
      </c>
      <c r="N32">
        <v>14</v>
      </c>
      <c r="O32">
        <v>6</v>
      </c>
      <c r="P32">
        <v>1</v>
      </c>
      <c r="Q32">
        <v>3</v>
      </c>
      <c r="R32">
        <v>2</v>
      </c>
      <c r="S32">
        <v>86</v>
      </c>
      <c r="T32">
        <v>47</v>
      </c>
      <c r="U32">
        <v>194</v>
      </c>
      <c r="V32">
        <v>116</v>
      </c>
      <c r="W32">
        <v>83</v>
      </c>
      <c r="X32">
        <v>215</v>
      </c>
    </row>
    <row r="33" spans="1:24">
      <c r="A33">
        <v>5</v>
      </c>
      <c r="B33">
        <v>8</v>
      </c>
      <c r="C33">
        <v>4</v>
      </c>
      <c r="D33">
        <v>2</v>
      </c>
      <c r="E33">
        <v>1</v>
      </c>
      <c r="F33">
        <v>88</v>
      </c>
      <c r="G33">
        <v>53</v>
      </c>
      <c r="H33">
        <v>149</v>
      </c>
      <c r="I33">
        <v>116</v>
      </c>
      <c r="J33">
        <v>85</v>
      </c>
      <c r="K33">
        <v>181</v>
      </c>
      <c r="M33">
        <v>4</v>
      </c>
      <c r="N33">
        <v>14</v>
      </c>
      <c r="O33">
        <v>6</v>
      </c>
      <c r="P33">
        <v>1</v>
      </c>
      <c r="Q33">
        <v>2</v>
      </c>
      <c r="R33">
        <v>3</v>
      </c>
      <c r="S33">
        <v>93</v>
      </c>
      <c r="T33">
        <v>43</v>
      </c>
      <c r="U33">
        <v>184</v>
      </c>
      <c r="V33">
        <v>121</v>
      </c>
      <c r="W33">
        <v>74</v>
      </c>
      <c r="X33">
        <v>221</v>
      </c>
    </row>
    <row r="34" spans="1:24">
      <c r="A34">
        <v>5</v>
      </c>
      <c r="B34">
        <v>8</v>
      </c>
      <c r="C34">
        <v>2</v>
      </c>
      <c r="D34">
        <v>1</v>
      </c>
      <c r="E34">
        <v>1</v>
      </c>
      <c r="F34">
        <v>88</v>
      </c>
      <c r="G34">
        <v>44</v>
      </c>
      <c r="H34">
        <v>170</v>
      </c>
      <c r="I34">
        <v>116</v>
      </c>
      <c r="J34">
        <v>79</v>
      </c>
      <c r="K34">
        <v>193</v>
      </c>
      <c r="M34">
        <v>4</v>
      </c>
      <c r="N34">
        <v>15</v>
      </c>
      <c r="O34">
        <v>5</v>
      </c>
      <c r="P34">
        <v>1</v>
      </c>
      <c r="Q34">
        <v>3</v>
      </c>
      <c r="R34">
        <v>2</v>
      </c>
      <c r="S34">
        <v>72</v>
      </c>
      <c r="T34">
        <v>22</v>
      </c>
      <c r="U34">
        <v>172</v>
      </c>
      <c r="V34">
        <v>99</v>
      </c>
      <c r="W34">
        <v>48</v>
      </c>
      <c r="X34">
        <v>195</v>
      </c>
    </row>
    <row r="35" spans="1:24">
      <c r="A35">
        <v>5</v>
      </c>
      <c r="B35">
        <v>6</v>
      </c>
      <c r="C35">
        <v>4</v>
      </c>
      <c r="D35">
        <v>2</v>
      </c>
      <c r="E35">
        <v>1</v>
      </c>
      <c r="F35">
        <v>87</v>
      </c>
      <c r="G35">
        <v>47</v>
      </c>
      <c r="H35">
        <v>170</v>
      </c>
      <c r="I35">
        <v>116</v>
      </c>
      <c r="J35">
        <v>71</v>
      </c>
      <c r="K35">
        <v>189</v>
      </c>
      <c r="M35">
        <v>4</v>
      </c>
      <c r="N35">
        <v>15</v>
      </c>
      <c r="O35">
        <v>5</v>
      </c>
      <c r="P35">
        <v>1</v>
      </c>
      <c r="Q35">
        <v>3</v>
      </c>
      <c r="R35">
        <v>3</v>
      </c>
      <c r="S35">
        <v>85</v>
      </c>
      <c r="T35">
        <v>52</v>
      </c>
      <c r="U35">
        <v>180</v>
      </c>
      <c r="V35">
        <v>113</v>
      </c>
      <c r="W35">
        <v>85</v>
      </c>
      <c r="X35">
        <v>189</v>
      </c>
    </row>
    <row r="36" spans="1:24">
      <c r="A36">
        <v>6</v>
      </c>
      <c r="B36">
        <v>9</v>
      </c>
      <c r="C36">
        <v>4</v>
      </c>
      <c r="D36">
        <v>2</v>
      </c>
      <c r="E36">
        <v>2</v>
      </c>
      <c r="F36">
        <v>85</v>
      </c>
      <c r="G36">
        <v>47</v>
      </c>
      <c r="H36">
        <v>180</v>
      </c>
      <c r="I36">
        <v>116</v>
      </c>
      <c r="J36">
        <v>79</v>
      </c>
      <c r="K36">
        <v>222</v>
      </c>
      <c r="M36">
        <v>4</v>
      </c>
      <c r="N36">
        <v>15</v>
      </c>
      <c r="O36">
        <v>5</v>
      </c>
      <c r="P36">
        <v>1</v>
      </c>
      <c r="Q36">
        <v>2</v>
      </c>
      <c r="R36">
        <v>3</v>
      </c>
      <c r="S36">
        <v>92</v>
      </c>
      <c r="T36">
        <v>28</v>
      </c>
      <c r="U36">
        <v>149</v>
      </c>
      <c r="V36">
        <v>117</v>
      </c>
      <c r="W36">
        <v>61</v>
      </c>
      <c r="X36">
        <v>184</v>
      </c>
    </row>
    <row r="37" spans="1:24">
      <c r="A37">
        <v>3</v>
      </c>
      <c r="B37">
        <v>6</v>
      </c>
      <c r="C37">
        <v>4</v>
      </c>
      <c r="D37">
        <v>2</v>
      </c>
      <c r="E37">
        <v>2</v>
      </c>
      <c r="F37">
        <v>91</v>
      </c>
      <c r="G37">
        <v>47</v>
      </c>
      <c r="H37">
        <v>170</v>
      </c>
      <c r="I37">
        <v>115</v>
      </c>
      <c r="J37">
        <v>82</v>
      </c>
      <c r="K37">
        <v>193</v>
      </c>
      <c r="M37">
        <v>4</v>
      </c>
      <c r="N37">
        <v>15</v>
      </c>
      <c r="O37">
        <v>5</v>
      </c>
      <c r="P37">
        <v>1</v>
      </c>
      <c r="Q37">
        <v>2</v>
      </c>
      <c r="R37">
        <v>2</v>
      </c>
      <c r="S37">
        <v>99</v>
      </c>
      <c r="T37">
        <v>49</v>
      </c>
      <c r="U37">
        <v>167</v>
      </c>
      <c r="V37">
        <v>124</v>
      </c>
      <c r="W37">
        <v>83</v>
      </c>
      <c r="X37">
        <v>192</v>
      </c>
    </row>
    <row r="38" spans="1:24">
      <c r="A38">
        <v>3</v>
      </c>
      <c r="B38">
        <v>9</v>
      </c>
      <c r="C38">
        <v>3</v>
      </c>
      <c r="D38">
        <v>1</v>
      </c>
      <c r="E38">
        <v>1</v>
      </c>
      <c r="F38">
        <v>90</v>
      </c>
      <c r="G38">
        <v>20</v>
      </c>
      <c r="H38">
        <v>188</v>
      </c>
      <c r="I38">
        <v>115</v>
      </c>
      <c r="J38">
        <v>52</v>
      </c>
      <c r="K38">
        <v>201</v>
      </c>
      <c r="M38">
        <v>4</v>
      </c>
      <c r="N38">
        <v>15</v>
      </c>
      <c r="O38">
        <v>6</v>
      </c>
      <c r="P38">
        <v>1</v>
      </c>
      <c r="Q38">
        <v>3</v>
      </c>
      <c r="R38">
        <v>2</v>
      </c>
      <c r="S38">
        <v>86</v>
      </c>
      <c r="T38">
        <v>48</v>
      </c>
      <c r="U38">
        <v>195</v>
      </c>
      <c r="V38">
        <v>113</v>
      </c>
      <c r="W38">
        <v>77</v>
      </c>
      <c r="X38">
        <v>209</v>
      </c>
    </row>
    <row r="39" spans="1:24">
      <c r="A39">
        <v>4</v>
      </c>
      <c r="B39">
        <v>9</v>
      </c>
      <c r="C39">
        <v>5</v>
      </c>
      <c r="D39">
        <v>1</v>
      </c>
      <c r="E39">
        <v>2</v>
      </c>
      <c r="F39">
        <v>93</v>
      </c>
      <c r="G39">
        <v>31</v>
      </c>
      <c r="H39">
        <v>203</v>
      </c>
      <c r="I39">
        <v>114</v>
      </c>
      <c r="J39">
        <v>63</v>
      </c>
      <c r="K39">
        <v>201</v>
      </c>
      <c r="M39">
        <v>4</v>
      </c>
      <c r="N39">
        <v>15</v>
      </c>
      <c r="O39">
        <v>6</v>
      </c>
      <c r="P39">
        <v>1</v>
      </c>
      <c r="Q39">
        <v>2</v>
      </c>
      <c r="R39">
        <v>2</v>
      </c>
      <c r="S39">
        <v>93</v>
      </c>
      <c r="T39">
        <v>38</v>
      </c>
      <c r="U39">
        <v>149</v>
      </c>
      <c r="V39">
        <v>117</v>
      </c>
      <c r="W39">
        <v>67</v>
      </c>
      <c r="X39">
        <v>165</v>
      </c>
    </row>
    <row r="40" spans="1:24">
      <c r="A40">
        <v>5</v>
      </c>
      <c r="B40">
        <v>9</v>
      </c>
      <c r="C40">
        <v>2</v>
      </c>
      <c r="D40">
        <v>2</v>
      </c>
      <c r="E40">
        <v>2</v>
      </c>
      <c r="F40">
        <v>89</v>
      </c>
      <c r="G40">
        <v>35</v>
      </c>
      <c r="H40">
        <v>207</v>
      </c>
      <c r="I40">
        <v>114</v>
      </c>
      <c r="J40">
        <v>65</v>
      </c>
      <c r="K40">
        <v>230</v>
      </c>
      <c r="M40">
        <v>4</v>
      </c>
      <c r="N40">
        <v>15</v>
      </c>
      <c r="O40">
        <v>6</v>
      </c>
      <c r="P40">
        <v>1</v>
      </c>
      <c r="Q40">
        <v>3</v>
      </c>
      <c r="R40">
        <v>3</v>
      </c>
      <c r="S40">
        <v>87</v>
      </c>
      <c r="T40">
        <v>49</v>
      </c>
      <c r="U40">
        <v>180</v>
      </c>
      <c r="V40">
        <v>116</v>
      </c>
      <c r="W40">
        <v>81</v>
      </c>
      <c r="X40">
        <v>200</v>
      </c>
    </row>
    <row r="41" spans="1:24">
      <c r="A41">
        <v>3</v>
      </c>
      <c r="B41">
        <v>6</v>
      </c>
      <c r="C41">
        <v>4</v>
      </c>
      <c r="D41">
        <v>1</v>
      </c>
      <c r="E41">
        <v>2</v>
      </c>
      <c r="F41">
        <v>87</v>
      </c>
      <c r="G41">
        <v>49</v>
      </c>
      <c r="H41">
        <v>171</v>
      </c>
      <c r="I41">
        <v>114</v>
      </c>
      <c r="J41">
        <v>85</v>
      </c>
      <c r="K41">
        <v>171</v>
      </c>
      <c r="M41">
        <v>4</v>
      </c>
      <c r="N41">
        <v>15</v>
      </c>
      <c r="O41">
        <v>6</v>
      </c>
      <c r="P41">
        <v>1</v>
      </c>
      <c r="Q41">
        <v>2</v>
      </c>
      <c r="R41">
        <v>3</v>
      </c>
      <c r="S41">
        <v>97</v>
      </c>
      <c r="T41">
        <v>52</v>
      </c>
      <c r="U41">
        <v>168</v>
      </c>
      <c r="V41">
        <v>125</v>
      </c>
      <c r="W41">
        <v>84</v>
      </c>
      <c r="X41">
        <v>187</v>
      </c>
    </row>
    <row r="42" spans="1:24">
      <c r="A42">
        <v>4</v>
      </c>
      <c r="B42">
        <v>6</v>
      </c>
      <c r="C42">
        <v>4</v>
      </c>
      <c r="D42">
        <v>2</v>
      </c>
      <c r="E42">
        <v>1</v>
      </c>
      <c r="F42">
        <v>87</v>
      </c>
      <c r="G42">
        <v>46</v>
      </c>
      <c r="H42">
        <v>166</v>
      </c>
      <c r="I42">
        <v>114</v>
      </c>
      <c r="J42">
        <v>78</v>
      </c>
      <c r="K42">
        <v>194</v>
      </c>
      <c r="M42">
        <v>5</v>
      </c>
      <c r="N42">
        <v>11</v>
      </c>
      <c r="O42">
        <v>5</v>
      </c>
      <c r="P42">
        <v>1</v>
      </c>
      <c r="Q42">
        <v>3</v>
      </c>
      <c r="R42">
        <v>2</v>
      </c>
      <c r="S42">
        <v>74</v>
      </c>
      <c r="T42">
        <v>46</v>
      </c>
      <c r="U42">
        <v>144</v>
      </c>
      <c r="V42">
        <v>106</v>
      </c>
      <c r="W42">
        <v>77</v>
      </c>
      <c r="X42">
        <v>177</v>
      </c>
    </row>
    <row r="43" spans="1:24">
      <c r="A43">
        <v>4</v>
      </c>
      <c r="B43">
        <v>7</v>
      </c>
      <c r="C43">
        <v>5</v>
      </c>
      <c r="D43">
        <v>1</v>
      </c>
      <c r="E43">
        <v>2</v>
      </c>
      <c r="F43">
        <v>87</v>
      </c>
      <c r="G43">
        <v>36</v>
      </c>
      <c r="H43">
        <v>157</v>
      </c>
      <c r="I43">
        <v>114</v>
      </c>
      <c r="J43">
        <v>67</v>
      </c>
      <c r="K43">
        <v>188</v>
      </c>
      <c r="M43">
        <v>5</v>
      </c>
      <c r="N43">
        <v>11</v>
      </c>
      <c r="O43">
        <v>5</v>
      </c>
      <c r="P43">
        <v>1</v>
      </c>
      <c r="Q43">
        <v>2</v>
      </c>
      <c r="R43">
        <v>2</v>
      </c>
      <c r="S43">
        <v>87</v>
      </c>
      <c r="T43">
        <v>57</v>
      </c>
      <c r="U43">
        <v>135</v>
      </c>
      <c r="V43">
        <v>116</v>
      </c>
      <c r="W43">
        <v>81</v>
      </c>
      <c r="X43">
        <v>170</v>
      </c>
    </row>
    <row r="44" spans="1:24">
      <c r="A44">
        <v>3</v>
      </c>
      <c r="B44">
        <v>9</v>
      </c>
      <c r="C44">
        <v>3</v>
      </c>
      <c r="D44">
        <v>1</v>
      </c>
      <c r="E44">
        <v>2</v>
      </c>
      <c r="F44">
        <v>86</v>
      </c>
      <c r="G44">
        <v>26</v>
      </c>
      <c r="H44">
        <v>186</v>
      </c>
      <c r="I44">
        <v>114</v>
      </c>
      <c r="J44">
        <v>58</v>
      </c>
      <c r="K44">
        <v>219</v>
      </c>
      <c r="M44">
        <v>5</v>
      </c>
      <c r="N44">
        <v>11</v>
      </c>
      <c r="O44">
        <v>5</v>
      </c>
      <c r="P44">
        <v>1</v>
      </c>
      <c r="Q44">
        <v>2</v>
      </c>
      <c r="R44">
        <v>3</v>
      </c>
      <c r="S44">
        <v>93</v>
      </c>
      <c r="T44">
        <v>41</v>
      </c>
      <c r="U44">
        <v>203</v>
      </c>
      <c r="V44">
        <v>120</v>
      </c>
      <c r="W44">
        <v>79</v>
      </c>
      <c r="X44">
        <v>222</v>
      </c>
    </row>
    <row r="45" spans="1:24">
      <c r="A45">
        <v>5</v>
      </c>
      <c r="B45">
        <v>8</v>
      </c>
      <c r="C45">
        <v>3</v>
      </c>
      <c r="D45">
        <v>2</v>
      </c>
      <c r="E45">
        <v>2</v>
      </c>
      <c r="F45">
        <v>85</v>
      </c>
      <c r="G45">
        <v>49</v>
      </c>
      <c r="H45">
        <v>145</v>
      </c>
      <c r="I45">
        <v>114</v>
      </c>
      <c r="J45">
        <v>85</v>
      </c>
      <c r="K45">
        <v>178</v>
      </c>
      <c r="M45">
        <v>5</v>
      </c>
      <c r="N45">
        <v>11</v>
      </c>
      <c r="O45">
        <v>5</v>
      </c>
      <c r="P45">
        <v>1</v>
      </c>
      <c r="Q45">
        <v>3</v>
      </c>
      <c r="R45">
        <v>3</v>
      </c>
      <c r="S45">
        <v>104</v>
      </c>
      <c r="T45">
        <v>58</v>
      </c>
      <c r="U45">
        <v>185</v>
      </c>
      <c r="V45">
        <v>134</v>
      </c>
      <c r="W45">
        <v>92</v>
      </c>
      <c r="X45">
        <v>206</v>
      </c>
    </row>
    <row r="46" spans="1:24">
      <c r="A46">
        <v>6</v>
      </c>
      <c r="B46">
        <v>8</v>
      </c>
      <c r="C46">
        <v>4</v>
      </c>
      <c r="D46">
        <v>1</v>
      </c>
      <c r="E46">
        <v>2</v>
      </c>
      <c r="F46">
        <v>84</v>
      </c>
      <c r="G46">
        <v>31</v>
      </c>
      <c r="H46">
        <v>192</v>
      </c>
      <c r="I46">
        <v>114</v>
      </c>
      <c r="J46">
        <v>68</v>
      </c>
      <c r="K46">
        <v>221</v>
      </c>
      <c r="M46">
        <v>5</v>
      </c>
      <c r="N46">
        <v>11</v>
      </c>
      <c r="O46">
        <v>6</v>
      </c>
      <c r="P46">
        <v>1</v>
      </c>
      <c r="Q46">
        <v>3</v>
      </c>
      <c r="R46">
        <v>2</v>
      </c>
      <c r="S46">
        <v>69</v>
      </c>
      <c r="T46">
        <v>32</v>
      </c>
      <c r="U46">
        <v>152</v>
      </c>
      <c r="V46">
        <v>96</v>
      </c>
      <c r="W46">
        <v>61</v>
      </c>
      <c r="X46">
        <v>175</v>
      </c>
    </row>
    <row r="47" spans="1:24">
      <c r="A47">
        <v>4</v>
      </c>
      <c r="B47">
        <v>7</v>
      </c>
      <c r="C47">
        <v>4</v>
      </c>
      <c r="D47">
        <v>1</v>
      </c>
      <c r="E47">
        <v>2</v>
      </c>
      <c r="F47">
        <v>88</v>
      </c>
      <c r="G47">
        <v>51</v>
      </c>
      <c r="H47">
        <v>174</v>
      </c>
      <c r="I47">
        <v>113</v>
      </c>
      <c r="J47">
        <v>81</v>
      </c>
      <c r="K47">
        <v>201</v>
      </c>
      <c r="M47">
        <v>5</v>
      </c>
      <c r="N47">
        <v>11</v>
      </c>
      <c r="O47">
        <v>6</v>
      </c>
      <c r="P47">
        <v>1</v>
      </c>
      <c r="Q47">
        <v>2</v>
      </c>
      <c r="R47">
        <v>3</v>
      </c>
      <c r="S47">
        <v>80</v>
      </c>
      <c r="T47">
        <v>38</v>
      </c>
      <c r="U47">
        <v>164</v>
      </c>
      <c r="V47">
        <v>111</v>
      </c>
      <c r="W47">
        <v>72</v>
      </c>
      <c r="X47">
        <v>199</v>
      </c>
    </row>
    <row r="48" spans="1:24">
      <c r="A48">
        <v>4</v>
      </c>
      <c r="B48">
        <v>8</v>
      </c>
      <c r="C48">
        <v>2</v>
      </c>
      <c r="D48">
        <v>2</v>
      </c>
      <c r="E48">
        <v>2</v>
      </c>
      <c r="F48">
        <v>87</v>
      </c>
      <c r="G48">
        <v>38</v>
      </c>
      <c r="H48">
        <v>174</v>
      </c>
      <c r="I48">
        <v>113</v>
      </c>
      <c r="J48">
        <v>69</v>
      </c>
      <c r="K48">
        <v>190</v>
      </c>
      <c r="M48">
        <v>5</v>
      </c>
      <c r="N48">
        <v>11</v>
      </c>
      <c r="O48">
        <v>6</v>
      </c>
      <c r="P48">
        <v>1</v>
      </c>
      <c r="Q48">
        <v>3</v>
      </c>
      <c r="R48">
        <v>3</v>
      </c>
      <c r="S48">
        <v>92</v>
      </c>
      <c r="T48">
        <v>43</v>
      </c>
      <c r="U48">
        <v>199</v>
      </c>
      <c r="V48">
        <v>121</v>
      </c>
      <c r="W48">
        <v>78</v>
      </c>
      <c r="X48">
        <v>223</v>
      </c>
    </row>
    <row r="49" spans="1:24">
      <c r="A49">
        <v>3</v>
      </c>
      <c r="B49">
        <v>7</v>
      </c>
      <c r="C49">
        <v>4</v>
      </c>
      <c r="D49">
        <v>2</v>
      </c>
      <c r="E49">
        <v>2</v>
      </c>
      <c r="F49">
        <v>86</v>
      </c>
      <c r="G49">
        <v>44</v>
      </c>
      <c r="H49">
        <v>161</v>
      </c>
      <c r="I49">
        <v>113</v>
      </c>
      <c r="J49">
        <v>81</v>
      </c>
      <c r="K49">
        <v>181</v>
      </c>
      <c r="M49">
        <v>5</v>
      </c>
      <c r="N49">
        <v>11</v>
      </c>
      <c r="O49">
        <v>6</v>
      </c>
      <c r="P49">
        <v>1</v>
      </c>
      <c r="Q49">
        <v>2</v>
      </c>
      <c r="R49">
        <v>2</v>
      </c>
      <c r="S49">
        <v>97</v>
      </c>
      <c r="T49">
        <v>51</v>
      </c>
      <c r="U49">
        <v>156</v>
      </c>
      <c r="V49">
        <v>126</v>
      </c>
      <c r="W49">
        <v>81</v>
      </c>
      <c r="X49">
        <v>193</v>
      </c>
    </row>
    <row r="50" spans="1:24">
      <c r="A50">
        <v>6</v>
      </c>
      <c r="B50">
        <v>7</v>
      </c>
      <c r="C50">
        <v>5</v>
      </c>
      <c r="D50">
        <v>1</v>
      </c>
      <c r="E50">
        <v>2</v>
      </c>
      <c r="F50">
        <v>85</v>
      </c>
      <c r="G50">
        <v>38</v>
      </c>
      <c r="H50">
        <v>190</v>
      </c>
      <c r="I50">
        <v>113</v>
      </c>
      <c r="J50">
        <v>75</v>
      </c>
      <c r="K50">
        <v>214</v>
      </c>
      <c r="M50">
        <v>5</v>
      </c>
      <c r="N50">
        <v>12</v>
      </c>
      <c r="O50">
        <v>5</v>
      </c>
      <c r="P50">
        <v>1</v>
      </c>
      <c r="Q50">
        <v>3</v>
      </c>
      <c r="R50">
        <v>2</v>
      </c>
      <c r="S50">
        <v>88</v>
      </c>
      <c r="T50">
        <v>41</v>
      </c>
      <c r="U50">
        <v>170</v>
      </c>
      <c r="V50">
        <v>114</v>
      </c>
      <c r="W50">
        <v>75</v>
      </c>
      <c r="X50">
        <v>193</v>
      </c>
    </row>
    <row r="51" spans="1:24">
      <c r="A51">
        <v>5</v>
      </c>
      <c r="B51">
        <v>7</v>
      </c>
      <c r="C51">
        <v>5</v>
      </c>
      <c r="D51">
        <v>2</v>
      </c>
      <c r="E51">
        <v>2</v>
      </c>
      <c r="F51">
        <v>84</v>
      </c>
      <c r="G51">
        <v>40</v>
      </c>
      <c r="H51">
        <v>152</v>
      </c>
      <c r="I51">
        <v>113</v>
      </c>
      <c r="J51">
        <v>81</v>
      </c>
      <c r="K51">
        <v>187</v>
      </c>
      <c r="M51">
        <v>5</v>
      </c>
      <c r="N51">
        <v>12</v>
      </c>
      <c r="O51">
        <v>5</v>
      </c>
      <c r="P51">
        <v>1</v>
      </c>
      <c r="Q51">
        <v>2</v>
      </c>
      <c r="R51">
        <v>3</v>
      </c>
      <c r="S51">
        <v>90</v>
      </c>
      <c r="T51">
        <v>57</v>
      </c>
      <c r="U51">
        <v>178</v>
      </c>
      <c r="V51">
        <v>116</v>
      </c>
      <c r="W51">
        <v>91</v>
      </c>
      <c r="X51">
        <v>200</v>
      </c>
    </row>
    <row r="52" spans="1:24">
      <c r="A52">
        <v>6</v>
      </c>
      <c r="B52">
        <v>7</v>
      </c>
      <c r="C52">
        <v>4</v>
      </c>
      <c r="D52">
        <v>2</v>
      </c>
      <c r="E52">
        <v>2</v>
      </c>
      <c r="F52">
        <v>85</v>
      </c>
      <c r="G52">
        <v>61</v>
      </c>
      <c r="H52">
        <v>204</v>
      </c>
      <c r="I52">
        <v>112</v>
      </c>
      <c r="J52">
        <v>92</v>
      </c>
      <c r="K52">
        <v>211</v>
      </c>
      <c r="M52">
        <v>5</v>
      </c>
      <c r="N52">
        <v>12</v>
      </c>
      <c r="O52">
        <v>5</v>
      </c>
      <c r="P52">
        <v>1</v>
      </c>
      <c r="Q52">
        <v>3</v>
      </c>
      <c r="R52">
        <v>3</v>
      </c>
      <c r="S52">
        <v>90</v>
      </c>
      <c r="T52">
        <v>49</v>
      </c>
      <c r="U52">
        <v>173</v>
      </c>
      <c r="V52">
        <v>120</v>
      </c>
      <c r="W52">
        <v>85</v>
      </c>
      <c r="X52">
        <v>201</v>
      </c>
    </row>
    <row r="53" spans="1:24">
      <c r="A53">
        <v>3</v>
      </c>
      <c r="B53">
        <v>7</v>
      </c>
      <c r="C53">
        <v>3</v>
      </c>
      <c r="D53">
        <v>2</v>
      </c>
      <c r="E53">
        <v>2</v>
      </c>
      <c r="F53">
        <v>85</v>
      </c>
      <c r="G53">
        <v>38</v>
      </c>
      <c r="H53">
        <v>143</v>
      </c>
      <c r="I53">
        <v>112</v>
      </c>
      <c r="J53">
        <v>73</v>
      </c>
      <c r="K53">
        <v>168</v>
      </c>
      <c r="M53">
        <v>5</v>
      </c>
      <c r="N53">
        <v>12</v>
      </c>
      <c r="O53">
        <v>5</v>
      </c>
      <c r="P53">
        <v>1</v>
      </c>
      <c r="Q53">
        <v>2</v>
      </c>
      <c r="R53">
        <v>2</v>
      </c>
      <c r="S53">
        <v>95</v>
      </c>
      <c r="T53">
        <v>57</v>
      </c>
      <c r="U53">
        <v>172</v>
      </c>
      <c r="V53">
        <v>121</v>
      </c>
      <c r="W53">
        <v>91</v>
      </c>
      <c r="X53">
        <v>209</v>
      </c>
    </row>
    <row r="54" spans="1:24">
      <c r="A54">
        <v>5</v>
      </c>
      <c r="B54">
        <v>8</v>
      </c>
      <c r="C54">
        <v>4</v>
      </c>
      <c r="D54">
        <v>1</v>
      </c>
      <c r="E54">
        <v>2</v>
      </c>
      <c r="F54">
        <v>84</v>
      </c>
      <c r="G54">
        <v>31</v>
      </c>
      <c r="H54">
        <v>160</v>
      </c>
      <c r="I54">
        <v>112</v>
      </c>
      <c r="J54">
        <v>64</v>
      </c>
      <c r="K54">
        <v>201</v>
      </c>
      <c r="M54">
        <v>5</v>
      </c>
      <c r="N54">
        <v>12</v>
      </c>
      <c r="O54">
        <v>6</v>
      </c>
      <c r="P54">
        <v>1</v>
      </c>
      <c r="Q54">
        <v>2</v>
      </c>
      <c r="R54">
        <v>2</v>
      </c>
      <c r="S54">
        <v>76</v>
      </c>
      <c r="T54">
        <v>26</v>
      </c>
      <c r="U54">
        <v>188</v>
      </c>
      <c r="V54">
        <v>105</v>
      </c>
      <c r="W54">
        <v>61</v>
      </c>
      <c r="X54">
        <v>211</v>
      </c>
    </row>
    <row r="55" spans="1:24">
      <c r="A55">
        <v>4</v>
      </c>
      <c r="B55">
        <v>6</v>
      </c>
      <c r="C55">
        <v>3</v>
      </c>
      <c r="D55">
        <v>1</v>
      </c>
      <c r="E55">
        <v>2</v>
      </c>
      <c r="F55">
        <v>82</v>
      </c>
      <c r="G55">
        <v>33</v>
      </c>
      <c r="H55">
        <v>150</v>
      </c>
      <c r="I55">
        <v>112</v>
      </c>
      <c r="J55">
        <v>69</v>
      </c>
      <c r="K55">
        <v>172</v>
      </c>
      <c r="M55">
        <v>5</v>
      </c>
      <c r="N55">
        <v>12</v>
      </c>
      <c r="O55">
        <v>6</v>
      </c>
      <c r="P55">
        <v>1</v>
      </c>
      <c r="Q55">
        <v>3</v>
      </c>
      <c r="R55">
        <v>2</v>
      </c>
      <c r="S55">
        <v>90</v>
      </c>
      <c r="T55">
        <v>56</v>
      </c>
      <c r="U55">
        <v>145</v>
      </c>
      <c r="V55">
        <v>118</v>
      </c>
      <c r="W55">
        <v>73</v>
      </c>
      <c r="X55">
        <v>181</v>
      </c>
    </row>
    <row r="56" spans="1:24">
      <c r="A56">
        <v>5</v>
      </c>
      <c r="B56">
        <v>9</v>
      </c>
      <c r="C56">
        <v>4</v>
      </c>
      <c r="D56">
        <v>1</v>
      </c>
      <c r="E56">
        <v>1</v>
      </c>
      <c r="F56">
        <v>87</v>
      </c>
      <c r="G56">
        <v>41</v>
      </c>
      <c r="H56">
        <v>165</v>
      </c>
      <c r="I56">
        <v>111</v>
      </c>
      <c r="J56">
        <v>72</v>
      </c>
      <c r="K56">
        <v>192</v>
      </c>
      <c r="M56">
        <v>5</v>
      </c>
      <c r="N56">
        <v>12</v>
      </c>
      <c r="O56">
        <v>6</v>
      </c>
      <c r="P56">
        <v>1</v>
      </c>
      <c r="Q56">
        <v>3</v>
      </c>
      <c r="R56">
        <v>3</v>
      </c>
      <c r="S56">
        <v>91</v>
      </c>
      <c r="T56">
        <v>59</v>
      </c>
      <c r="U56">
        <v>171</v>
      </c>
      <c r="V56">
        <v>120</v>
      </c>
      <c r="W56">
        <v>89</v>
      </c>
      <c r="X56">
        <v>190</v>
      </c>
    </row>
    <row r="57" spans="1:24">
      <c r="A57">
        <v>5</v>
      </c>
      <c r="B57">
        <v>6</v>
      </c>
      <c r="C57">
        <v>2</v>
      </c>
      <c r="D57">
        <v>2</v>
      </c>
      <c r="E57">
        <v>2</v>
      </c>
      <c r="F57">
        <v>86</v>
      </c>
      <c r="G57">
        <v>32</v>
      </c>
      <c r="H57">
        <v>150</v>
      </c>
      <c r="I57">
        <v>111</v>
      </c>
      <c r="J57">
        <v>69</v>
      </c>
      <c r="K57">
        <v>181</v>
      </c>
      <c r="M57">
        <v>5</v>
      </c>
      <c r="N57">
        <v>12</v>
      </c>
      <c r="O57">
        <v>6</v>
      </c>
      <c r="P57">
        <v>1</v>
      </c>
      <c r="Q57">
        <v>2</v>
      </c>
      <c r="R57">
        <v>3</v>
      </c>
      <c r="S57">
        <v>93</v>
      </c>
      <c r="T57">
        <v>31</v>
      </c>
      <c r="U57">
        <v>188</v>
      </c>
      <c r="V57">
        <v>123</v>
      </c>
      <c r="W57">
        <v>67</v>
      </c>
      <c r="X57">
        <v>211</v>
      </c>
    </row>
    <row r="58" spans="1:24">
      <c r="A58">
        <v>5</v>
      </c>
      <c r="B58">
        <v>8</v>
      </c>
      <c r="C58">
        <v>2</v>
      </c>
      <c r="D58">
        <v>2</v>
      </c>
      <c r="E58">
        <v>2</v>
      </c>
      <c r="F58">
        <v>83</v>
      </c>
      <c r="G58">
        <v>31</v>
      </c>
      <c r="H58">
        <v>153</v>
      </c>
      <c r="I58">
        <v>111</v>
      </c>
      <c r="J58">
        <v>61</v>
      </c>
      <c r="K58">
        <v>180</v>
      </c>
      <c r="M58">
        <v>5</v>
      </c>
      <c r="N58">
        <v>13</v>
      </c>
      <c r="O58">
        <v>5</v>
      </c>
      <c r="P58">
        <v>1</v>
      </c>
      <c r="Q58">
        <v>3</v>
      </c>
      <c r="R58">
        <v>2</v>
      </c>
      <c r="S58">
        <v>79</v>
      </c>
      <c r="T58">
        <v>37</v>
      </c>
      <c r="U58">
        <v>178</v>
      </c>
      <c r="V58">
        <v>109</v>
      </c>
      <c r="W58">
        <v>67</v>
      </c>
      <c r="X58">
        <v>210</v>
      </c>
    </row>
    <row r="59" spans="1:24">
      <c r="A59">
        <v>4</v>
      </c>
      <c r="B59">
        <v>9</v>
      </c>
      <c r="C59">
        <v>3</v>
      </c>
      <c r="D59">
        <v>1</v>
      </c>
      <c r="E59">
        <v>2</v>
      </c>
      <c r="F59">
        <v>83</v>
      </c>
      <c r="G59">
        <v>38</v>
      </c>
      <c r="H59">
        <v>149</v>
      </c>
      <c r="I59">
        <v>111</v>
      </c>
      <c r="J59">
        <v>68</v>
      </c>
      <c r="K59">
        <v>181</v>
      </c>
      <c r="M59">
        <v>5</v>
      </c>
      <c r="N59">
        <v>13</v>
      </c>
      <c r="O59">
        <v>5</v>
      </c>
      <c r="P59">
        <v>1</v>
      </c>
      <c r="Q59">
        <v>3</v>
      </c>
      <c r="R59">
        <v>3</v>
      </c>
      <c r="S59">
        <v>84</v>
      </c>
      <c r="T59">
        <v>50</v>
      </c>
      <c r="U59">
        <v>183</v>
      </c>
      <c r="V59">
        <v>112</v>
      </c>
      <c r="W59">
        <v>90</v>
      </c>
      <c r="X59">
        <v>208</v>
      </c>
    </row>
    <row r="60" spans="1:24">
      <c r="A60">
        <v>5</v>
      </c>
      <c r="B60">
        <v>7</v>
      </c>
      <c r="C60">
        <v>2</v>
      </c>
      <c r="D60">
        <v>2</v>
      </c>
      <c r="E60">
        <v>2</v>
      </c>
      <c r="F60">
        <v>82</v>
      </c>
      <c r="G60">
        <v>47</v>
      </c>
      <c r="H60">
        <v>171</v>
      </c>
      <c r="I60">
        <v>111</v>
      </c>
      <c r="J60">
        <v>85</v>
      </c>
      <c r="K60">
        <v>195</v>
      </c>
      <c r="M60">
        <v>5</v>
      </c>
      <c r="N60">
        <v>13</v>
      </c>
      <c r="O60">
        <v>5</v>
      </c>
      <c r="P60">
        <v>1</v>
      </c>
      <c r="Q60">
        <v>2</v>
      </c>
      <c r="R60">
        <v>2</v>
      </c>
      <c r="S60">
        <v>90</v>
      </c>
      <c r="T60">
        <v>43</v>
      </c>
      <c r="U60">
        <v>174</v>
      </c>
      <c r="V60">
        <v>117</v>
      </c>
      <c r="W60">
        <v>79</v>
      </c>
      <c r="X60">
        <v>207</v>
      </c>
    </row>
    <row r="61" spans="1:24">
      <c r="A61">
        <v>5</v>
      </c>
      <c r="B61">
        <v>8</v>
      </c>
      <c r="C61">
        <v>3</v>
      </c>
      <c r="D61">
        <v>2</v>
      </c>
      <c r="E61">
        <v>1</v>
      </c>
      <c r="F61">
        <v>82</v>
      </c>
      <c r="G61">
        <v>40</v>
      </c>
      <c r="H61">
        <v>162</v>
      </c>
      <c r="I61">
        <v>111</v>
      </c>
      <c r="J61">
        <v>74</v>
      </c>
      <c r="K61">
        <v>205</v>
      </c>
      <c r="M61">
        <v>5</v>
      </c>
      <c r="N61">
        <v>13</v>
      </c>
      <c r="O61">
        <v>5</v>
      </c>
      <c r="P61">
        <v>1</v>
      </c>
      <c r="Q61">
        <v>2</v>
      </c>
      <c r="R61">
        <v>3</v>
      </c>
      <c r="S61">
        <v>90</v>
      </c>
      <c r="T61">
        <v>41</v>
      </c>
      <c r="U61">
        <v>170</v>
      </c>
      <c r="V61">
        <v>119</v>
      </c>
      <c r="W61">
        <v>79</v>
      </c>
      <c r="X61">
        <v>193</v>
      </c>
    </row>
    <row r="62" spans="1:24">
      <c r="A62">
        <v>3</v>
      </c>
      <c r="B62">
        <v>9</v>
      </c>
      <c r="C62">
        <v>2</v>
      </c>
      <c r="D62">
        <v>2</v>
      </c>
      <c r="E62">
        <v>2</v>
      </c>
      <c r="F62">
        <v>82</v>
      </c>
      <c r="G62">
        <v>50</v>
      </c>
      <c r="H62">
        <v>152</v>
      </c>
      <c r="I62">
        <v>111</v>
      </c>
      <c r="J62">
        <v>86</v>
      </c>
      <c r="K62">
        <v>180</v>
      </c>
      <c r="M62">
        <v>5</v>
      </c>
      <c r="N62">
        <v>13</v>
      </c>
      <c r="O62">
        <v>6</v>
      </c>
      <c r="P62">
        <v>1</v>
      </c>
      <c r="Q62">
        <v>2</v>
      </c>
      <c r="R62">
        <v>2</v>
      </c>
      <c r="S62">
        <v>75</v>
      </c>
      <c r="T62">
        <v>35</v>
      </c>
      <c r="U62">
        <v>137</v>
      </c>
      <c r="V62">
        <v>105</v>
      </c>
      <c r="W62">
        <v>70</v>
      </c>
      <c r="X62">
        <v>175</v>
      </c>
    </row>
    <row r="63" spans="1:24">
      <c r="A63">
        <v>6</v>
      </c>
      <c r="B63">
        <v>6</v>
      </c>
      <c r="C63">
        <v>4</v>
      </c>
      <c r="D63">
        <v>1</v>
      </c>
      <c r="E63">
        <v>1</v>
      </c>
      <c r="F63">
        <v>84</v>
      </c>
      <c r="G63">
        <v>38</v>
      </c>
      <c r="H63">
        <v>181</v>
      </c>
      <c r="I63">
        <v>110</v>
      </c>
      <c r="J63">
        <v>57</v>
      </c>
      <c r="K63">
        <v>202</v>
      </c>
      <c r="M63">
        <v>5</v>
      </c>
      <c r="N63">
        <v>13</v>
      </c>
      <c r="O63">
        <v>6</v>
      </c>
      <c r="P63">
        <v>1</v>
      </c>
      <c r="Q63">
        <v>3</v>
      </c>
      <c r="R63">
        <v>2</v>
      </c>
      <c r="S63">
        <v>89</v>
      </c>
      <c r="T63">
        <v>38</v>
      </c>
      <c r="U63">
        <v>162</v>
      </c>
      <c r="V63">
        <v>115</v>
      </c>
      <c r="W63">
        <v>74</v>
      </c>
      <c r="X63">
        <v>181</v>
      </c>
    </row>
    <row r="64" spans="1:24">
      <c r="A64">
        <v>5</v>
      </c>
      <c r="B64">
        <v>8</v>
      </c>
      <c r="C64">
        <v>2</v>
      </c>
      <c r="D64">
        <v>2</v>
      </c>
      <c r="E64">
        <v>1</v>
      </c>
      <c r="F64">
        <v>84</v>
      </c>
      <c r="G64">
        <v>47</v>
      </c>
      <c r="H64">
        <v>181</v>
      </c>
      <c r="I64">
        <v>110</v>
      </c>
      <c r="J64">
        <v>79</v>
      </c>
      <c r="K64">
        <v>218</v>
      </c>
      <c r="M64">
        <v>5</v>
      </c>
      <c r="N64">
        <v>13</v>
      </c>
      <c r="O64">
        <v>6</v>
      </c>
      <c r="P64">
        <v>1</v>
      </c>
      <c r="Q64">
        <v>2</v>
      </c>
      <c r="R64">
        <v>3</v>
      </c>
      <c r="S64">
        <v>94</v>
      </c>
      <c r="T64">
        <v>27</v>
      </c>
      <c r="U64">
        <v>193</v>
      </c>
      <c r="V64">
        <v>123</v>
      </c>
      <c r="W64">
        <v>60</v>
      </c>
      <c r="X64">
        <v>223</v>
      </c>
    </row>
    <row r="65" spans="1:24">
      <c r="A65">
        <v>3</v>
      </c>
      <c r="B65">
        <v>8</v>
      </c>
      <c r="C65">
        <v>5</v>
      </c>
      <c r="D65">
        <v>1</v>
      </c>
      <c r="E65">
        <v>2</v>
      </c>
      <c r="F65">
        <v>84</v>
      </c>
      <c r="G65">
        <v>37</v>
      </c>
      <c r="H65">
        <v>178</v>
      </c>
      <c r="I65">
        <v>110</v>
      </c>
      <c r="J65">
        <v>73</v>
      </c>
      <c r="K65">
        <v>191</v>
      </c>
      <c r="M65">
        <v>5</v>
      </c>
      <c r="N65">
        <v>13</v>
      </c>
      <c r="O65">
        <v>6</v>
      </c>
      <c r="P65">
        <v>1</v>
      </c>
      <c r="Q65">
        <v>3</v>
      </c>
      <c r="R65">
        <v>3</v>
      </c>
      <c r="S65">
        <v>107</v>
      </c>
      <c r="T65">
        <v>67</v>
      </c>
      <c r="U65">
        <v>186</v>
      </c>
      <c r="V65">
        <v>135</v>
      </c>
      <c r="W65">
        <v>95</v>
      </c>
      <c r="X65">
        <v>221</v>
      </c>
    </row>
    <row r="66" spans="1:24">
      <c r="A66">
        <v>5</v>
      </c>
      <c r="B66">
        <v>8</v>
      </c>
      <c r="C66">
        <v>4</v>
      </c>
      <c r="D66">
        <v>2</v>
      </c>
      <c r="E66">
        <v>2</v>
      </c>
      <c r="F66">
        <v>83</v>
      </c>
      <c r="G66">
        <v>48</v>
      </c>
      <c r="H66">
        <v>143</v>
      </c>
      <c r="I66">
        <v>110</v>
      </c>
      <c r="J66">
        <v>85</v>
      </c>
      <c r="K66">
        <v>175</v>
      </c>
      <c r="M66">
        <v>5</v>
      </c>
      <c r="N66">
        <v>14</v>
      </c>
      <c r="O66">
        <v>5</v>
      </c>
      <c r="P66">
        <v>1</v>
      </c>
      <c r="Q66">
        <v>2</v>
      </c>
      <c r="R66">
        <v>2</v>
      </c>
      <c r="S66">
        <v>78</v>
      </c>
      <c r="T66">
        <v>41</v>
      </c>
      <c r="U66">
        <v>159</v>
      </c>
      <c r="V66">
        <v>107</v>
      </c>
      <c r="W66">
        <v>67</v>
      </c>
      <c r="X66">
        <v>181</v>
      </c>
    </row>
    <row r="67" spans="1:24">
      <c r="A67">
        <v>3</v>
      </c>
      <c r="B67">
        <v>9</v>
      </c>
      <c r="C67">
        <v>5</v>
      </c>
      <c r="D67">
        <v>1</v>
      </c>
      <c r="E67">
        <v>1</v>
      </c>
      <c r="F67">
        <v>83</v>
      </c>
      <c r="G67">
        <v>15</v>
      </c>
      <c r="H67">
        <v>181</v>
      </c>
      <c r="I67">
        <v>110</v>
      </c>
      <c r="J67">
        <v>41</v>
      </c>
      <c r="K67">
        <v>205</v>
      </c>
      <c r="M67">
        <v>5</v>
      </c>
      <c r="N67">
        <v>14</v>
      </c>
      <c r="O67">
        <v>5</v>
      </c>
      <c r="P67">
        <v>1</v>
      </c>
      <c r="Q67">
        <v>3</v>
      </c>
      <c r="R67">
        <v>2</v>
      </c>
      <c r="S67">
        <v>79</v>
      </c>
      <c r="T67">
        <v>59</v>
      </c>
      <c r="U67">
        <v>122</v>
      </c>
      <c r="V67">
        <v>108</v>
      </c>
      <c r="W67">
        <v>97</v>
      </c>
      <c r="X67">
        <v>143</v>
      </c>
    </row>
    <row r="68" spans="1:24">
      <c r="A68">
        <v>6</v>
      </c>
      <c r="B68">
        <v>6</v>
      </c>
      <c r="C68">
        <v>4</v>
      </c>
      <c r="D68">
        <v>1</v>
      </c>
      <c r="E68">
        <v>2</v>
      </c>
      <c r="F68">
        <v>82</v>
      </c>
      <c r="G68">
        <v>48</v>
      </c>
      <c r="H68">
        <v>177</v>
      </c>
      <c r="I68">
        <v>110</v>
      </c>
      <c r="J68">
        <v>85</v>
      </c>
      <c r="K68">
        <v>182</v>
      </c>
      <c r="M68">
        <v>5</v>
      </c>
      <c r="N68">
        <v>14</v>
      </c>
      <c r="O68">
        <v>5</v>
      </c>
      <c r="P68">
        <v>1</v>
      </c>
      <c r="Q68">
        <v>3</v>
      </c>
      <c r="R68">
        <v>3</v>
      </c>
      <c r="S68">
        <v>94</v>
      </c>
      <c r="T68">
        <v>42</v>
      </c>
      <c r="U68">
        <v>148</v>
      </c>
      <c r="V68">
        <v>125</v>
      </c>
      <c r="W68">
        <v>79</v>
      </c>
      <c r="X68">
        <v>175</v>
      </c>
    </row>
    <row r="69" spans="1:24">
      <c r="A69">
        <v>4</v>
      </c>
      <c r="B69">
        <v>8</v>
      </c>
      <c r="C69">
        <v>3</v>
      </c>
      <c r="D69">
        <v>2</v>
      </c>
      <c r="E69">
        <v>2</v>
      </c>
      <c r="F69">
        <v>82</v>
      </c>
      <c r="G69">
        <v>43</v>
      </c>
      <c r="H69">
        <v>145</v>
      </c>
      <c r="I69">
        <v>110</v>
      </c>
      <c r="J69">
        <v>75</v>
      </c>
      <c r="K69">
        <v>181</v>
      </c>
      <c r="M69">
        <v>5</v>
      </c>
      <c r="N69">
        <v>14</v>
      </c>
      <c r="O69">
        <v>5</v>
      </c>
      <c r="P69">
        <v>1</v>
      </c>
      <c r="Q69">
        <v>2</v>
      </c>
      <c r="R69">
        <v>3</v>
      </c>
      <c r="S69">
        <v>98</v>
      </c>
      <c r="T69">
        <v>50</v>
      </c>
      <c r="U69">
        <v>174</v>
      </c>
      <c r="V69">
        <v>126</v>
      </c>
      <c r="W69">
        <v>85</v>
      </c>
      <c r="X69">
        <v>201</v>
      </c>
    </row>
    <row r="70" spans="1:24">
      <c r="A70">
        <v>5</v>
      </c>
      <c r="B70">
        <v>9</v>
      </c>
      <c r="C70">
        <v>3</v>
      </c>
      <c r="D70">
        <v>2</v>
      </c>
      <c r="E70">
        <v>2</v>
      </c>
      <c r="F70">
        <v>82</v>
      </c>
      <c r="G70">
        <v>47</v>
      </c>
      <c r="H70">
        <v>159</v>
      </c>
      <c r="I70">
        <v>110</v>
      </c>
      <c r="J70">
        <v>82</v>
      </c>
      <c r="K70">
        <v>187</v>
      </c>
      <c r="M70">
        <v>5</v>
      </c>
      <c r="N70">
        <v>14</v>
      </c>
      <c r="O70">
        <v>6</v>
      </c>
      <c r="P70">
        <v>1</v>
      </c>
      <c r="Q70">
        <v>2</v>
      </c>
      <c r="R70">
        <v>2</v>
      </c>
      <c r="S70">
        <v>80</v>
      </c>
      <c r="T70">
        <v>36</v>
      </c>
      <c r="U70">
        <v>169</v>
      </c>
      <c r="V70">
        <v>108</v>
      </c>
      <c r="W70">
        <v>77</v>
      </c>
      <c r="X70">
        <v>198</v>
      </c>
    </row>
    <row r="71" spans="1:24">
      <c r="A71">
        <v>5</v>
      </c>
      <c r="B71">
        <v>8</v>
      </c>
      <c r="C71">
        <v>5</v>
      </c>
      <c r="D71">
        <v>2</v>
      </c>
      <c r="E71">
        <v>2</v>
      </c>
      <c r="F71">
        <v>81</v>
      </c>
      <c r="G71">
        <v>47</v>
      </c>
      <c r="H71">
        <v>156</v>
      </c>
      <c r="I71">
        <v>110</v>
      </c>
      <c r="J71">
        <v>81</v>
      </c>
      <c r="K71">
        <v>181</v>
      </c>
      <c r="M71">
        <v>5</v>
      </c>
      <c r="N71">
        <v>14</v>
      </c>
      <c r="O71">
        <v>6</v>
      </c>
      <c r="P71">
        <v>1</v>
      </c>
      <c r="Q71">
        <v>3</v>
      </c>
      <c r="R71">
        <v>2</v>
      </c>
      <c r="S71">
        <v>83</v>
      </c>
      <c r="T71">
        <v>57</v>
      </c>
      <c r="U71">
        <v>158</v>
      </c>
      <c r="V71">
        <v>111</v>
      </c>
      <c r="W71">
        <v>91</v>
      </c>
      <c r="X71">
        <v>188</v>
      </c>
    </row>
    <row r="72" spans="1:24">
      <c r="A72">
        <v>5</v>
      </c>
      <c r="B72">
        <v>7</v>
      </c>
      <c r="C72">
        <v>2</v>
      </c>
      <c r="D72">
        <v>1</v>
      </c>
      <c r="E72">
        <v>1</v>
      </c>
      <c r="F72">
        <v>83</v>
      </c>
      <c r="G72">
        <v>41</v>
      </c>
      <c r="H72">
        <v>168</v>
      </c>
      <c r="I72">
        <v>109</v>
      </c>
      <c r="J72">
        <v>68</v>
      </c>
      <c r="K72">
        <v>201</v>
      </c>
      <c r="M72">
        <v>5</v>
      </c>
      <c r="N72">
        <v>14</v>
      </c>
      <c r="O72">
        <v>6</v>
      </c>
      <c r="P72">
        <v>1</v>
      </c>
      <c r="Q72">
        <v>3</v>
      </c>
      <c r="R72">
        <v>3</v>
      </c>
      <c r="S72">
        <v>88</v>
      </c>
      <c r="T72">
        <v>38</v>
      </c>
      <c r="U72">
        <v>188</v>
      </c>
      <c r="V72">
        <v>116</v>
      </c>
      <c r="W72">
        <v>67</v>
      </c>
      <c r="X72">
        <v>211</v>
      </c>
    </row>
    <row r="73" spans="1:24">
      <c r="A73">
        <v>4</v>
      </c>
      <c r="B73">
        <v>7</v>
      </c>
      <c r="C73">
        <v>4</v>
      </c>
      <c r="D73">
        <v>2</v>
      </c>
      <c r="E73">
        <v>1</v>
      </c>
      <c r="F73">
        <v>82</v>
      </c>
      <c r="G73">
        <v>43</v>
      </c>
      <c r="H73">
        <v>172</v>
      </c>
      <c r="I73">
        <v>109</v>
      </c>
      <c r="J73">
        <v>73</v>
      </c>
      <c r="K73">
        <v>195</v>
      </c>
      <c r="M73">
        <v>5</v>
      </c>
      <c r="N73">
        <v>14</v>
      </c>
      <c r="O73">
        <v>6</v>
      </c>
      <c r="P73">
        <v>1</v>
      </c>
      <c r="Q73">
        <v>2</v>
      </c>
      <c r="R73">
        <v>3</v>
      </c>
      <c r="S73">
        <v>88</v>
      </c>
      <c r="T73">
        <v>26</v>
      </c>
      <c r="U73">
        <v>149</v>
      </c>
      <c r="V73">
        <v>114</v>
      </c>
      <c r="W73">
        <v>61</v>
      </c>
      <c r="X73">
        <v>187</v>
      </c>
    </row>
    <row r="74" spans="1:24">
      <c r="A74">
        <v>5</v>
      </c>
      <c r="B74">
        <v>8</v>
      </c>
      <c r="C74">
        <v>5</v>
      </c>
      <c r="D74">
        <v>1</v>
      </c>
      <c r="E74">
        <v>2</v>
      </c>
      <c r="F74">
        <v>82</v>
      </c>
      <c r="G74">
        <v>49</v>
      </c>
      <c r="H74">
        <v>152</v>
      </c>
      <c r="I74">
        <v>109</v>
      </c>
      <c r="J74">
        <v>81</v>
      </c>
      <c r="K74">
        <v>181</v>
      </c>
      <c r="M74">
        <v>5</v>
      </c>
      <c r="N74">
        <v>15</v>
      </c>
      <c r="O74">
        <v>5</v>
      </c>
      <c r="P74">
        <v>1</v>
      </c>
      <c r="Q74">
        <v>3</v>
      </c>
      <c r="R74">
        <v>2</v>
      </c>
      <c r="S74">
        <v>66</v>
      </c>
      <c r="T74">
        <v>43</v>
      </c>
      <c r="U74">
        <v>137</v>
      </c>
      <c r="V74">
        <v>94</v>
      </c>
      <c r="W74">
        <v>71</v>
      </c>
      <c r="X74">
        <v>163</v>
      </c>
    </row>
    <row r="75" spans="1:24">
      <c r="A75">
        <v>6</v>
      </c>
      <c r="B75">
        <v>9</v>
      </c>
      <c r="C75">
        <v>5</v>
      </c>
      <c r="D75">
        <v>1</v>
      </c>
      <c r="E75">
        <v>1</v>
      </c>
      <c r="F75">
        <v>82</v>
      </c>
      <c r="G75">
        <v>27</v>
      </c>
      <c r="H75">
        <v>193</v>
      </c>
      <c r="I75">
        <v>109</v>
      </c>
      <c r="J75">
        <v>63</v>
      </c>
      <c r="K75">
        <v>223</v>
      </c>
      <c r="M75">
        <v>5</v>
      </c>
      <c r="N75">
        <v>15</v>
      </c>
      <c r="O75">
        <v>5</v>
      </c>
      <c r="P75">
        <v>1</v>
      </c>
      <c r="Q75">
        <v>2</v>
      </c>
      <c r="R75">
        <v>2</v>
      </c>
      <c r="S75">
        <v>74</v>
      </c>
      <c r="T75">
        <v>37</v>
      </c>
      <c r="U75">
        <v>136</v>
      </c>
      <c r="V75">
        <v>103</v>
      </c>
      <c r="W75">
        <v>61</v>
      </c>
      <c r="X75">
        <v>174</v>
      </c>
    </row>
    <row r="76" spans="1:24">
      <c r="A76">
        <v>5</v>
      </c>
      <c r="B76">
        <v>7</v>
      </c>
      <c r="C76">
        <v>5</v>
      </c>
      <c r="D76">
        <v>1</v>
      </c>
      <c r="E76">
        <v>1</v>
      </c>
      <c r="F76">
        <v>81</v>
      </c>
      <c r="G76">
        <v>37</v>
      </c>
      <c r="H76">
        <v>168</v>
      </c>
      <c r="I76">
        <v>109</v>
      </c>
      <c r="J76">
        <v>67</v>
      </c>
      <c r="K76">
        <v>195</v>
      </c>
      <c r="M76">
        <v>5</v>
      </c>
      <c r="N76">
        <v>15</v>
      </c>
      <c r="O76">
        <v>5</v>
      </c>
      <c r="P76">
        <v>1</v>
      </c>
      <c r="Q76">
        <v>3</v>
      </c>
      <c r="R76">
        <v>3</v>
      </c>
      <c r="S76">
        <v>81</v>
      </c>
      <c r="T76">
        <v>47</v>
      </c>
      <c r="U76">
        <v>151</v>
      </c>
      <c r="V76">
        <v>110</v>
      </c>
      <c r="W76">
        <v>85</v>
      </c>
      <c r="X76">
        <v>181</v>
      </c>
    </row>
    <row r="77" spans="1:24">
      <c r="A77">
        <v>4</v>
      </c>
      <c r="B77">
        <v>9</v>
      </c>
      <c r="C77">
        <v>2</v>
      </c>
      <c r="D77">
        <v>1</v>
      </c>
      <c r="E77">
        <v>2</v>
      </c>
      <c r="F77">
        <v>80</v>
      </c>
      <c r="G77">
        <v>40</v>
      </c>
      <c r="H77">
        <v>159</v>
      </c>
      <c r="I77">
        <v>109</v>
      </c>
      <c r="J77">
        <v>69</v>
      </c>
      <c r="K77">
        <v>195</v>
      </c>
      <c r="M77">
        <v>5</v>
      </c>
      <c r="N77">
        <v>15</v>
      </c>
      <c r="O77">
        <v>5</v>
      </c>
      <c r="P77">
        <v>1</v>
      </c>
      <c r="Q77">
        <v>2</v>
      </c>
      <c r="R77">
        <v>3</v>
      </c>
      <c r="S77">
        <v>87</v>
      </c>
      <c r="T77">
        <v>50</v>
      </c>
      <c r="U77">
        <v>177</v>
      </c>
      <c r="V77">
        <v>117</v>
      </c>
      <c r="W77">
        <v>83</v>
      </c>
      <c r="X77">
        <v>211</v>
      </c>
    </row>
    <row r="78" spans="1:24">
      <c r="A78">
        <v>3</v>
      </c>
      <c r="B78">
        <v>6</v>
      </c>
      <c r="C78">
        <v>3</v>
      </c>
      <c r="D78">
        <v>2</v>
      </c>
      <c r="E78">
        <v>2</v>
      </c>
      <c r="F78">
        <v>79</v>
      </c>
      <c r="G78">
        <v>39</v>
      </c>
      <c r="H78">
        <v>154</v>
      </c>
      <c r="I78">
        <v>109</v>
      </c>
      <c r="J78">
        <v>68</v>
      </c>
      <c r="K78">
        <v>180</v>
      </c>
      <c r="M78">
        <v>5</v>
      </c>
      <c r="N78">
        <v>15</v>
      </c>
      <c r="O78">
        <v>6</v>
      </c>
      <c r="P78">
        <v>1</v>
      </c>
      <c r="Q78">
        <v>2</v>
      </c>
      <c r="R78">
        <v>3</v>
      </c>
      <c r="S78">
        <v>80</v>
      </c>
      <c r="T78">
        <v>33</v>
      </c>
      <c r="U78">
        <v>198</v>
      </c>
      <c r="V78">
        <v>109</v>
      </c>
      <c r="W78">
        <v>68</v>
      </c>
      <c r="X78">
        <v>225</v>
      </c>
    </row>
    <row r="79" spans="1:24">
      <c r="A79">
        <v>5</v>
      </c>
      <c r="B79">
        <v>7</v>
      </c>
      <c r="C79">
        <v>3</v>
      </c>
      <c r="D79">
        <v>2</v>
      </c>
      <c r="E79">
        <v>2</v>
      </c>
      <c r="F79">
        <v>79</v>
      </c>
      <c r="G79">
        <v>19</v>
      </c>
      <c r="H79">
        <v>206</v>
      </c>
      <c r="I79">
        <v>109</v>
      </c>
      <c r="J79">
        <v>51</v>
      </c>
      <c r="K79">
        <v>236</v>
      </c>
      <c r="M79">
        <v>5</v>
      </c>
      <c r="N79">
        <v>15</v>
      </c>
      <c r="O79">
        <v>6</v>
      </c>
      <c r="P79">
        <v>1</v>
      </c>
      <c r="Q79">
        <v>3</v>
      </c>
      <c r="R79">
        <v>2</v>
      </c>
      <c r="S79">
        <v>89</v>
      </c>
      <c r="T79">
        <v>27</v>
      </c>
      <c r="U79">
        <v>184</v>
      </c>
      <c r="V79">
        <v>115</v>
      </c>
      <c r="W79">
        <v>65</v>
      </c>
      <c r="X79">
        <v>200</v>
      </c>
    </row>
    <row r="80" spans="1:24">
      <c r="A80">
        <v>6</v>
      </c>
      <c r="B80">
        <v>9</v>
      </c>
      <c r="C80">
        <v>5</v>
      </c>
      <c r="D80">
        <v>2</v>
      </c>
      <c r="E80">
        <v>2</v>
      </c>
      <c r="F80">
        <v>79</v>
      </c>
      <c r="G80">
        <v>52</v>
      </c>
      <c r="H80">
        <v>136</v>
      </c>
      <c r="I80">
        <v>109</v>
      </c>
      <c r="J80">
        <v>91</v>
      </c>
      <c r="K80">
        <v>168</v>
      </c>
      <c r="M80">
        <v>5</v>
      </c>
      <c r="N80">
        <v>15</v>
      </c>
      <c r="O80">
        <v>6</v>
      </c>
      <c r="P80">
        <v>1</v>
      </c>
      <c r="Q80">
        <v>2</v>
      </c>
      <c r="R80">
        <v>2</v>
      </c>
      <c r="S80">
        <v>90</v>
      </c>
      <c r="T80">
        <v>29</v>
      </c>
      <c r="U80">
        <v>165</v>
      </c>
      <c r="V80">
        <v>119</v>
      </c>
      <c r="W80">
        <v>59</v>
      </c>
      <c r="X80">
        <v>195</v>
      </c>
    </row>
    <row r="81" spans="1:24">
      <c r="A81">
        <v>6</v>
      </c>
      <c r="B81">
        <v>6</v>
      </c>
      <c r="C81">
        <v>5</v>
      </c>
      <c r="D81">
        <v>2</v>
      </c>
      <c r="E81">
        <v>2</v>
      </c>
      <c r="F81">
        <v>77</v>
      </c>
      <c r="G81">
        <v>23</v>
      </c>
      <c r="H81">
        <v>154</v>
      </c>
      <c r="I81">
        <v>109</v>
      </c>
      <c r="J81">
        <v>57</v>
      </c>
      <c r="K81">
        <v>189</v>
      </c>
      <c r="M81">
        <v>5</v>
      </c>
      <c r="N81">
        <v>15</v>
      </c>
      <c r="O81">
        <v>6</v>
      </c>
      <c r="P81">
        <v>1</v>
      </c>
      <c r="Q81">
        <v>3</v>
      </c>
      <c r="R81">
        <v>3</v>
      </c>
      <c r="S81">
        <v>101</v>
      </c>
      <c r="T81">
        <v>40</v>
      </c>
      <c r="U81">
        <v>182</v>
      </c>
      <c r="V81">
        <v>130</v>
      </c>
      <c r="W81">
        <v>77</v>
      </c>
      <c r="X81">
        <v>217</v>
      </c>
    </row>
    <row r="82" spans="1:24">
      <c r="A82">
        <v>4</v>
      </c>
      <c r="B82">
        <v>7</v>
      </c>
      <c r="C82">
        <v>5</v>
      </c>
      <c r="D82">
        <v>1</v>
      </c>
      <c r="E82">
        <v>1</v>
      </c>
      <c r="F82">
        <v>87</v>
      </c>
      <c r="G82">
        <v>36</v>
      </c>
      <c r="H82">
        <v>190</v>
      </c>
      <c r="I82">
        <v>108</v>
      </c>
      <c r="J82">
        <v>66</v>
      </c>
      <c r="K82">
        <v>205</v>
      </c>
    </row>
    <row r="83" spans="1:24">
      <c r="A83">
        <v>4</v>
      </c>
      <c r="B83">
        <v>6</v>
      </c>
      <c r="C83">
        <v>2</v>
      </c>
      <c r="D83">
        <v>2</v>
      </c>
      <c r="E83">
        <v>1</v>
      </c>
      <c r="F83">
        <v>83</v>
      </c>
      <c r="G83">
        <v>38</v>
      </c>
      <c r="H83">
        <v>153</v>
      </c>
      <c r="I83">
        <v>108</v>
      </c>
      <c r="J83">
        <v>69</v>
      </c>
      <c r="K83">
        <v>188</v>
      </c>
    </row>
    <row r="84" spans="1:24">
      <c r="A84">
        <v>6</v>
      </c>
      <c r="B84">
        <v>8</v>
      </c>
      <c r="C84">
        <v>4</v>
      </c>
      <c r="D84">
        <v>2</v>
      </c>
      <c r="E84">
        <v>2</v>
      </c>
      <c r="F84">
        <v>83</v>
      </c>
      <c r="G84">
        <v>47</v>
      </c>
      <c r="H84">
        <v>165</v>
      </c>
      <c r="I84">
        <v>108</v>
      </c>
      <c r="J84">
        <v>81</v>
      </c>
      <c r="K84">
        <v>170</v>
      </c>
    </row>
    <row r="85" spans="1:24">
      <c r="A85">
        <v>3</v>
      </c>
      <c r="B85">
        <v>9</v>
      </c>
      <c r="C85">
        <v>4</v>
      </c>
      <c r="D85">
        <v>2</v>
      </c>
      <c r="E85">
        <v>2</v>
      </c>
      <c r="F85">
        <v>83</v>
      </c>
      <c r="G85">
        <v>35</v>
      </c>
      <c r="H85">
        <v>165</v>
      </c>
      <c r="I85">
        <v>108</v>
      </c>
      <c r="J85">
        <v>71</v>
      </c>
      <c r="K85">
        <v>170</v>
      </c>
    </row>
    <row r="86" spans="1:24">
      <c r="A86">
        <v>4</v>
      </c>
      <c r="B86">
        <v>9</v>
      </c>
      <c r="C86">
        <v>2</v>
      </c>
      <c r="D86">
        <v>2</v>
      </c>
      <c r="E86">
        <v>2</v>
      </c>
      <c r="F86">
        <v>82</v>
      </c>
      <c r="G86">
        <v>30</v>
      </c>
      <c r="H86">
        <v>166</v>
      </c>
      <c r="I86">
        <v>108</v>
      </c>
      <c r="J86">
        <v>64</v>
      </c>
      <c r="K86">
        <v>182</v>
      </c>
    </row>
    <row r="87" spans="1:24">
      <c r="A87">
        <v>5</v>
      </c>
      <c r="B87">
        <v>6</v>
      </c>
      <c r="C87">
        <v>3</v>
      </c>
      <c r="D87">
        <v>2</v>
      </c>
      <c r="E87">
        <v>2</v>
      </c>
      <c r="F87">
        <v>81</v>
      </c>
      <c r="G87">
        <v>47</v>
      </c>
      <c r="H87">
        <v>134</v>
      </c>
      <c r="I87">
        <v>108</v>
      </c>
      <c r="J87">
        <v>85</v>
      </c>
      <c r="K87">
        <v>163</v>
      </c>
    </row>
    <row r="88" spans="1:24">
      <c r="A88">
        <v>3</v>
      </c>
      <c r="B88">
        <v>6</v>
      </c>
      <c r="C88">
        <v>5</v>
      </c>
      <c r="D88">
        <v>1</v>
      </c>
      <c r="E88">
        <v>2</v>
      </c>
      <c r="F88">
        <v>81</v>
      </c>
      <c r="G88">
        <v>42</v>
      </c>
      <c r="H88">
        <v>161</v>
      </c>
      <c r="I88">
        <v>108</v>
      </c>
      <c r="J88">
        <v>79</v>
      </c>
      <c r="K88">
        <v>183</v>
      </c>
    </row>
    <row r="89" spans="1:24">
      <c r="A89">
        <v>5</v>
      </c>
      <c r="B89">
        <v>7</v>
      </c>
      <c r="C89">
        <v>2</v>
      </c>
      <c r="D89">
        <v>1</v>
      </c>
      <c r="E89">
        <v>2</v>
      </c>
      <c r="F89">
        <v>81</v>
      </c>
      <c r="G89">
        <v>37</v>
      </c>
      <c r="H89">
        <v>149</v>
      </c>
      <c r="I89">
        <v>108</v>
      </c>
      <c r="J89">
        <v>73</v>
      </c>
      <c r="K89">
        <v>181</v>
      </c>
    </row>
    <row r="90" spans="1:24">
      <c r="A90">
        <v>4</v>
      </c>
      <c r="B90">
        <v>8</v>
      </c>
      <c r="C90">
        <v>4</v>
      </c>
      <c r="D90">
        <v>2</v>
      </c>
      <c r="E90">
        <v>2</v>
      </c>
      <c r="F90">
        <v>81</v>
      </c>
      <c r="G90">
        <v>43</v>
      </c>
      <c r="H90">
        <v>171</v>
      </c>
      <c r="I90">
        <v>108</v>
      </c>
      <c r="J90">
        <v>82</v>
      </c>
      <c r="K90">
        <v>198</v>
      </c>
    </row>
    <row r="91" spans="1:24">
      <c r="A91">
        <v>4</v>
      </c>
      <c r="B91">
        <v>9</v>
      </c>
      <c r="C91">
        <v>3</v>
      </c>
      <c r="D91">
        <v>2</v>
      </c>
      <c r="E91">
        <v>1</v>
      </c>
      <c r="F91">
        <v>81</v>
      </c>
      <c r="G91">
        <v>46</v>
      </c>
      <c r="H91">
        <v>178</v>
      </c>
      <c r="I91">
        <v>108</v>
      </c>
      <c r="J91">
        <v>81</v>
      </c>
      <c r="K91">
        <v>211</v>
      </c>
    </row>
    <row r="92" spans="1:24">
      <c r="A92">
        <v>3</v>
      </c>
      <c r="B92">
        <v>6</v>
      </c>
      <c r="C92">
        <v>3</v>
      </c>
      <c r="D92">
        <v>1</v>
      </c>
      <c r="E92">
        <v>2</v>
      </c>
      <c r="F92">
        <v>80</v>
      </c>
      <c r="G92">
        <v>43</v>
      </c>
      <c r="H92">
        <v>177</v>
      </c>
      <c r="I92">
        <v>108</v>
      </c>
      <c r="J92">
        <v>72</v>
      </c>
      <c r="K92">
        <v>221</v>
      </c>
    </row>
    <row r="93" spans="1:24">
      <c r="A93">
        <v>4</v>
      </c>
      <c r="B93">
        <v>9</v>
      </c>
      <c r="C93">
        <v>5</v>
      </c>
      <c r="D93">
        <v>2</v>
      </c>
      <c r="E93">
        <v>2</v>
      </c>
      <c r="F93">
        <v>80</v>
      </c>
      <c r="G93">
        <v>14</v>
      </c>
      <c r="H93">
        <v>175</v>
      </c>
      <c r="I93">
        <v>108</v>
      </c>
      <c r="J93">
        <v>40</v>
      </c>
      <c r="K93">
        <v>205</v>
      </c>
    </row>
    <row r="94" spans="1:24">
      <c r="A94">
        <v>4</v>
      </c>
      <c r="B94">
        <v>6</v>
      </c>
      <c r="C94">
        <v>3</v>
      </c>
      <c r="D94">
        <v>2</v>
      </c>
      <c r="E94">
        <v>2</v>
      </c>
      <c r="F94">
        <v>77</v>
      </c>
      <c r="G94">
        <v>24</v>
      </c>
      <c r="H94">
        <v>136</v>
      </c>
      <c r="I94">
        <v>108</v>
      </c>
      <c r="J94">
        <v>61</v>
      </c>
      <c r="K94">
        <v>171</v>
      </c>
    </row>
    <row r="95" spans="1:24">
      <c r="A95">
        <v>3</v>
      </c>
      <c r="B95">
        <v>6</v>
      </c>
      <c r="C95">
        <v>5</v>
      </c>
      <c r="D95">
        <v>1</v>
      </c>
      <c r="E95">
        <v>1</v>
      </c>
      <c r="F95">
        <v>83</v>
      </c>
      <c r="G95">
        <v>33</v>
      </c>
      <c r="H95">
        <v>165</v>
      </c>
      <c r="I95">
        <v>107</v>
      </c>
      <c r="J95">
        <v>67</v>
      </c>
      <c r="K95">
        <v>181</v>
      </c>
    </row>
    <row r="96" spans="1:24">
      <c r="A96">
        <v>3</v>
      </c>
      <c r="B96">
        <v>9</v>
      </c>
      <c r="C96">
        <v>4</v>
      </c>
      <c r="D96">
        <v>1</v>
      </c>
      <c r="E96">
        <v>2</v>
      </c>
      <c r="F96">
        <v>81</v>
      </c>
      <c r="G96">
        <v>20</v>
      </c>
      <c r="H96">
        <v>191</v>
      </c>
      <c r="I96">
        <v>107</v>
      </c>
      <c r="J96">
        <v>59</v>
      </c>
      <c r="K96">
        <v>225</v>
      </c>
    </row>
    <row r="97" spans="1:11">
      <c r="A97">
        <v>6</v>
      </c>
      <c r="B97">
        <v>8</v>
      </c>
      <c r="C97">
        <v>4</v>
      </c>
      <c r="D97">
        <v>2</v>
      </c>
      <c r="E97">
        <v>1</v>
      </c>
      <c r="F97">
        <v>80</v>
      </c>
      <c r="G97">
        <v>43</v>
      </c>
      <c r="H97">
        <v>177</v>
      </c>
      <c r="I97">
        <v>107</v>
      </c>
      <c r="J97">
        <v>78</v>
      </c>
      <c r="K97">
        <v>207</v>
      </c>
    </row>
    <row r="98" spans="1:11">
      <c r="A98">
        <v>4</v>
      </c>
      <c r="B98">
        <v>6</v>
      </c>
      <c r="C98">
        <v>4</v>
      </c>
      <c r="D98">
        <v>1</v>
      </c>
      <c r="E98">
        <v>2</v>
      </c>
      <c r="F98">
        <v>79</v>
      </c>
      <c r="G98">
        <v>54</v>
      </c>
      <c r="H98">
        <v>174</v>
      </c>
      <c r="I98">
        <v>107</v>
      </c>
      <c r="J98">
        <v>79</v>
      </c>
      <c r="K98">
        <v>191</v>
      </c>
    </row>
    <row r="99" spans="1:11">
      <c r="A99">
        <v>4</v>
      </c>
      <c r="B99">
        <v>7</v>
      </c>
      <c r="C99">
        <v>3</v>
      </c>
      <c r="D99">
        <v>2</v>
      </c>
      <c r="E99">
        <v>2</v>
      </c>
      <c r="F99">
        <v>79</v>
      </c>
      <c r="G99">
        <v>37</v>
      </c>
      <c r="H99">
        <v>167</v>
      </c>
      <c r="I99">
        <v>107</v>
      </c>
      <c r="J99">
        <v>67</v>
      </c>
      <c r="K99">
        <v>189</v>
      </c>
    </row>
    <row r="100" spans="1:11">
      <c r="A100">
        <v>5</v>
      </c>
      <c r="B100">
        <v>8</v>
      </c>
      <c r="C100">
        <v>3</v>
      </c>
      <c r="D100">
        <v>1</v>
      </c>
      <c r="E100">
        <v>1</v>
      </c>
      <c r="F100">
        <v>82</v>
      </c>
      <c r="G100">
        <v>48</v>
      </c>
      <c r="H100">
        <v>138</v>
      </c>
      <c r="I100">
        <v>106</v>
      </c>
      <c r="J100">
        <v>83</v>
      </c>
      <c r="K100">
        <v>170</v>
      </c>
    </row>
    <row r="101" spans="1:11">
      <c r="A101">
        <v>6</v>
      </c>
      <c r="B101">
        <v>6</v>
      </c>
      <c r="C101">
        <v>2</v>
      </c>
      <c r="D101">
        <v>2</v>
      </c>
      <c r="E101">
        <v>1</v>
      </c>
      <c r="F101">
        <v>81</v>
      </c>
      <c r="G101">
        <v>48</v>
      </c>
      <c r="H101">
        <v>220</v>
      </c>
      <c r="I101">
        <v>106</v>
      </c>
      <c r="J101">
        <v>81</v>
      </c>
      <c r="K101">
        <v>225</v>
      </c>
    </row>
    <row r="102" spans="1:11">
      <c r="A102">
        <v>5</v>
      </c>
      <c r="B102">
        <v>6</v>
      </c>
      <c r="C102">
        <v>5</v>
      </c>
      <c r="D102">
        <v>2</v>
      </c>
      <c r="E102">
        <v>2</v>
      </c>
      <c r="F102">
        <v>80</v>
      </c>
      <c r="G102">
        <v>34</v>
      </c>
      <c r="H102">
        <v>150</v>
      </c>
      <c r="I102">
        <v>106</v>
      </c>
      <c r="J102">
        <v>64</v>
      </c>
      <c r="K102">
        <v>168</v>
      </c>
    </row>
    <row r="103" spans="1:11">
      <c r="A103">
        <v>4</v>
      </c>
      <c r="B103">
        <v>6</v>
      </c>
      <c r="C103">
        <v>4</v>
      </c>
      <c r="D103">
        <v>1</v>
      </c>
      <c r="E103">
        <v>1</v>
      </c>
      <c r="F103">
        <v>80</v>
      </c>
      <c r="G103">
        <v>30</v>
      </c>
      <c r="H103">
        <v>176</v>
      </c>
      <c r="I103">
        <v>106</v>
      </c>
      <c r="J103">
        <v>63</v>
      </c>
      <c r="K103">
        <v>205</v>
      </c>
    </row>
    <row r="104" spans="1:11">
      <c r="A104">
        <v>3</v>
      </c>
      <c r="B104">
        <v>6</v>
      </c>
      <c r="C104">
        <v>3</v>
      </c>
      <c r="D104">
        <v>1</v>
      </c>
      <c r="E104">
        <v>1</v>
      </c>
      <c r="F104">
        <v>79</v>
      </c>
      <c r="G104">
        <v>35</v>
      </c>
      <c r="H104">
        <v>146</v>
      </c>
      <c r="I104">
        <v>106</v>
      </c>
      <c r="J104">
        <v>56</v>
      </c>
      <c r="K104">
        <v>176</v>
      </c>
    </row>
    <row r="105" spans="1:11">
      <c r="A105">
        <v>4</v>
      </c>
      <c r="B105">
        <v>8</v>
      </c>
      <c r="C105">
        <v>4</v>
      </c>
      <c r="D105">
        <v>1</v>
      </c>
      <c r="E105">
        <v>2</v>
      </c>
      <c r="F105">
        <v>79</v>
      </c>
      <c r="G105">
        <v>42</v>
      </c>
      <c r="H105">
        <v>167</v>
      </c>
      <c r="I105">
        <v>106</v>
      </c>
      <c r="J105">
        <v>71</v>
      </c>
      <c r="K105">
        <v>202</v>
      </c>
    </row>
    <row r="106" spans="1:11">
      <c r="A106">
        <v>4</v>
      </c>
      <c r="B106">
        <v>8</v>
      </c>
      <c r="C106">
        <v>5</v>
      </c>
      <c r="D106">
        <v>1</v>
      </c>
      <c r="E106">
        <v>2</v>
      </c>
      <c r="F106">
        <v>79</v>
      </c>
      <c r="G106">
        <v>34</v>
      </c>
      <c r="H106">
        <v>151</v>
      </c>
      <c r="I106">
        <v>106</v>
      </c>
      <c r="J106">
        <v>71</v>
      </c>
      <c r="K106">
        <v>170</v>
      </c>
    </row>
    <row r="107" spans="1:11">
      <c r="A107">
        <v>3</v>
      </c>
      <c r="B107">
        <v>6</v>
      </c>
      <c r="C107">
        <v>5</v>
      </c>
      <c r="D107">
        <v>2</v>
      </c>
      <c r="E107">
        <v>1</v>
      </c>
      <c r="F107">
        <v>78</v>
      </c>
      <c r="G107">
        <v>50</v>
      </c>
      <c r="H107">
        <v>150</v>
      </c>
      <c r="I107">
        <v>106</v>
      </c>
      <c r="J107">
        <v>85</v>
      </c>
      <c r="K107">
        <v>169</v>
      </c>
    </row>
    <row r="108" spans="1:11">
      <c r="A108">
        <v>5</v>
      </c>
      <c r="B108">
        <v>6</v>
      </c>
      <c r="C108">
        <v>2</v>
      </c>
      <c r="D108">
        <v>1</v>
      </c>
      <c r="E108">
        <v>2</v>
      </c>
      <c r="F108">
        <v>78</v>
      </c>
      <c r="G108">
        <v>41</v>
      </c>
      <c r="H108">
        <v>201</v>
      </c>
      <c r="I108">
        <v>106</v>
      </c>
      <c r="J108">
        <v>78</v>
      </c>
      <c r="K108">
        <v>201</v>
      </c>
    </row>
    <row r="109" spans="1:11">
      <c r="A109">
        <v>5</v>
      </c>
      <c r="B109">
        <v>6</v>
      </c>
      <c r="C109">
        <v>2</v>
      </c>
      <c r="D109">
        <v>2</v>
      </c>
      <c r="E109">
        <v>1</v>
      </c>
      <c r="F109">
        <v>78</v>
      </c>
      <c r="G109">
        <v>38</v>
      </c>
      <c r="H109">
        <v>167</v>
      </c>
      <c r="I109">
        <v>106</v>
      </c>
      <c r="J109">
        <v>73</v>
      </c>
      <c r="K109">
        <v>188</v>
      </c>
    </row>
    <row r="110" spans="1:11">
      <c r="A110">
        <v>5</v>
      </c>
      <c r="B110">
        <v>9</v>
      </c>
      <c r="C110">
        <v>5</v>
      </c>
      <c r="D110">
        <v>1</v>
      </c>
      <c r="E110">
        <v>2</v>
      </c>
      <c r="F110">
        <v>78</v>
      </c>
      <c r="G110">
        <v>33</v>
      </c>
      <c r="H110">
        <v>141</v>
      </c>
      <c r="I110">
        <v>106</v>
      </c>
      <c r="J110">
        <v>61</v>
      </c>
      <c r="K110">
        <v>172</v>
      </c>
    </row>
    <row r="111" spans="1:11">
      <c r="A111">
        <v>4</v>
      </c>
      <c r="B111">
        <v>8</v>
      </c>
      <c r="C111">
        <v>2</v>
      </c>
      <c r="D111">
        <v>1</v>
      </c>
      <c r="E111">
        <v>2</v>
      </c>
      <c r="F111">
        <v>77</v>
      </c>
      <c r="G111">
        <v>43</v>
      </c>
      <c r="H111">
        <v>130</v>
      </c>
      <c r="I111">
        <v>106</v>
      </c>
      <c r="J111">
        <v>76</v>
      </c>
      <c r="K111">
        <v>162</v>
      </c>
    </row>
    <row r="112" spans="1:11">
      <c r="A112">
        <v>6</v>
      </c>
      <c r="B112">
        <v>8</v>
      </c>
      <c r="C112">
        <v>5</v>
      </c>
      <c r="D112">
        <v>2</v>
      </c>
      <c r="E112">
        <v>2</v>
      </c>
      <c r="F112">
        <v>77</v>
      </c>
      <c r="G112">
        <v>42</v>
      </c>
      <c r="H112">
        <v>174</v>
      </c>
      <c r="I112">
        <v>106</v>
      </c>
      <c r="J112">
        <v>80</v>
      </c>
      <c r="K112">
        <v>205</v>
      </c>
    </row>
    <row r="113" spans="1:11">
      <c r="A113">
        <v>5</v>
      </c>
      <c r="B113">
        <v>6</v>
      </c>
      <c r="C113">
        <v>3</v>
      </c>
      <c r="D113">
        <v>1</v>
      </c>
      <c r="E113">
        <v>2</v>
      </c>
      <c r="F113">
        <v>76</v>
      </c>
      <c r="G113">
        <v>43</v>
      </c>
      <c r="H113">
        <v>155</v>
      </c>
      <c r="I113">
        <v>106</v>
      </c>
      <c r="J113">
        <v>73</v>
      </c>
      <c r="K113">
        <v>181</v>
      </c>
    </row>
    <row r="114" spans="1:11">
      <c r="A114">
        <v>3</v>
      </c>
      <c r="B114">
        <v>8</v>
      </c>
      <c r="C114">
        <v>4</v>
      </c>
      <c r="D114">
        <v>1</v>
      </c>
      <c r="E114">
        <v>1</v>
      </c>
      <c r="F114">
        <v>81</v>
      </c>
      <c r="G114">
        <v>18</v>
      </c>
      <c r="H114">
        <v>174</v>
      </c>
      <c r="I114">
        <v>105</v>
      </c>
      <c r="J114">
        <v>49</v>
      </c>
      <c r="K114">
        <v>201</v>
      </c>
    </row>
    <row r="115" spans="1:11">
      <c r="A115">
        <v>3</v>
      </c>
      <c r="B115">
        <v>7</v>
      </c>
      <c r="C115">
        <v>5</v>
      </c>
      <c r="D115">
        <v>1</v>
      </c>
      <c r="E115">
        <v>1</v>
      </c>
      <c r="F115">
        <v>80</v>
      </c>
      <c r="G115">
        <v>23</v>
      </c>
      <c r="H115">
        <v>208</v>
      </c>
      <c r="I115">
        <v>105</v>
      </c>
      <c r="J115">
        <v>55</v>
      </c>
      <c r="K115">
        <v>211</v>
      </c>
    </row>
    <row r="116" spans="1:11">
      <c r="A116">
        <v>5</v>
      </c>
      <c r="B116">
        <v>9</v>
      </c>
      <c r="C116">
        <v>2</v>
      </c>
      <c r="D116">
        <v>2</v>
      </c>
      <c r="E116">
        <v>1</v>
      </c>
      <c r="F116">
        <v>80</v>
      </c>
      <c r="G116">
        <v>36</v>
      </c>
      <c r="H116">
        <v>163</v>
      </c>
      <c r="I116">
        <v>105</v>
      </c>
      <c r="J116">
        <v>61</v>
      </c>
      <c r="K116">
        <v>182</v>
      </c>
    </row>
    <row r="117" spans="1:11">
      <c r="A117">
        <v>4</v>
      </c>
      <c r="B117">
        <v>9</v>
      </c>
      <c r="C117">
        <v>4</v>
      </c>
      <c r="D117">
        <v>1</v>
      </c>
      <c r="E117">
        <v>2</v>
      </c>
      <c r="F117">
        <v>80</v>
      </c>
      <c r="G117">
        <v>30</v>
      </c>
      <c r="H117">
        <v>161</v>
      </c>
      <c r="I117">
        <v>105</v>
      </c>
      <c r="J117">
        <v>61</v>
      </c>
      <c r="K117">
        <v>175</v>
      </c>
    </row>
    <row r="118" spans="1:11">
      <c r="A118">
        <v>5</v>
      </c>
      <c r="B118">
        <v>6</v>
      </c>
      <c r="C118">
        <v>5</v>
      </c>
      <c r="D118">
        <v>1</v>
      </c>
      <c r="E118">
        <v>1</v>
      </c>
      <c r="F118">
        <v>79</v>
      </c>
      <c r="G118">
        <v>12</v>
      </c>
      <c r="H118">
        <v>176</v>
      </c>
      <c r="I118">
        <v>105</v>
      </c>
      <c r="J118">
        <v>41</v>
      </c>
      <c r="K118">
        <v>181</v>
      </c>
    </row>
    <row r="119" spans="1:11">
      <c r="A119">
        <v>5</v>
      </c>
      <c r="B119">
        <v>7</v>
      </c>
      <c r="C119">
        <v>5</v>
      </c>
      <c r="D119">
        <v>1</v>
      </c>
      <c r="E119">
        <v>2</v>
      </c>
      <c r="F119">
        <v>79</v>
      </c>
      <c r="G119">
        <v>15</v>
      </c>
      <c r="H119">
        <v>165</v>
      </c>
      <c r="I119">
        <v>105</v>
      </c>
      <c r="J119">
        <v>43</v>
      </c>
      <c r="K119">
        <v>193</v>
      </c>
    </row>
    <row r="120" spans="1:11">
      <c r="A120">
        <v>6</v>
      </c>
      <c r="B120">
        <v>6</v>
      </c>
      <c r="C120">
        <v>3</v>
      </c>
      <c r="D120">
        <v>2</v>
      </c>
      <c r="E120">
        <v>1</v>
      </c>
      <c r="F120">
        <v>77</v>
      </c>
      <c r="G120">
        <v>45</v>
      </c>
      <c r="H120">
        <v>152</v>
      </c>
      <c r="I120">
        <v>105</v>
      </c>
      <c r="J120">
        <v>73</v>
      </c>
      <c r="K120">
        <v>178</v>
      </c>
    </row>
    <row r="121" spans="1:11">
      <c r="A121">
        <v>6</v>
      </c>
      <c r="B121">
        <v>6</v>
      </c>
      <c r="C121">
        <v>5</v>
      </c>
      <c r="D121">
        <v>1</v>
      </c>
      <c r="E121">
        <v>1</v>
      </c>
      <c r="F121">
        <v>77</v>
      </c>
      <c r="G121">
        <v>26</v>
      </c>
      <c r="H121">
        <v>141</v>
      </c>
      <c r="I121">
        <v>105</v>
      </c>
      <c r="J121">
        <v>54</v>
      </c>
      <c r="K121">
        <v>170</v>
      </c>
    </row>
    <row r="122" spans="1:11">
      <c r="A122">
        <v>6</v>
      </c>
      <c r="B122">
        <v>8</v>
      </c>
      <c r="C122">
        <v>2</v>
      </c>
      <c r="D122">
        <v>2</v>
      </c>
      <c r="E122">
        <v>2</v>
      </c>
      <c r="F122">
        <v>77</v>
      </c>
      <c r="G122">
        <v>37</v>
      </c>
      <c r="H122">
        <v>162</v>
      </c>
      <c r="I122">
        <v>105</v>
      </c>
      <c r="J122">
        <v>68</v>
      </c>
      <c r="K122">
        <v>185</v>
      </c>
    </row>
    <row r="123" spans="1:11">
      <c r="A123">
        <v>4</v>
      </c>
      <c r="B123">
        <v>8</v>
      </c>
      <c r="C123">
        <v>3</v>
      </c>
      <c r="D123">
        <v>2</v>
      </c>
      <c r="E123">
        <v>1</v>
      </c>
      <c r="F123">
        <v>77</v>
      </c>
      <c r="G123">
        <v>32</v>
      </c>
      <c r="H123">
        <v>144</v>
      </c>
      <c r="I123">
        <v>105</v>
      </c>
      <c r="J123">
        <v>57</v>
      </c>
      <c r="K123">
        <v>181</v>
      </c>
    </row>
    <row r="124" spans="1:11">
      <c r="A124">
        <v>4</v>
      </c>
      <c r="B124">
        <v>8</v>
      </c>
      <c r="C124">
        <v>5</v>
      </c>
      <c r="D124">
        <v>2</v>
      </c>
      <c r="E124">
        <v>1</v>
      </c>
      <c r="F124">
        <v>76</v>
      </c>
      <c r="G124">
        <v>38</v>
      </c>
      <c r="H124">
        <v>142</v>
      </c>
      <c r="I124">
        <v>105</v>
      </c>
      <c r="J124">
        <v>73</v>
      </c>
      <c r="K124">
        <v>174</v>
      </c>
    </row>
    <row r="125" spans="1:11">
      <c r="A125">
        <v>6</v>
      </c>
      <c r="B125">
        <v>9</v>
      </c>
      <c r="C125">
        <v>3</v>
      </c>
      <c r="D125">
        <v>1</v>
      </c>
      <c r="E125">
        <v>2</v>
      </c>
      <c r="F125">
        <v>76</v>
      </c>
      <c r="G125">
        <v>46</v>
      </c>
      <c r="H125">
        <v>175</v>
      </c>
      <c r="I125">
        <v>105</v>
      </c>
      <c r="J125">
        <v>78</v>
      </c>
      <c r="K125">
        <v>217</v>
      </c>
    </row>
    <row r="126" spans="1:11">
      <c r="A126">
        <v>6</v>
      </c>
      <c r="B126">
        <v>7</v>
      </c>
      <c r="C126">
        <v>3</v>
      </c>
      <c r="D126">
        <v>2</v>
      </c>
      <c r="E126">
        <v>2</v>
      </c>
      <c r="F126">
        <v>73</v>
      </c>
      <c r="G126">
        <v>43</v>
      </c>
      <c r="H126">
        <v>138</v>
      </c>
      <c r="I126">
        <v>105</v>
      </c>
      <c r="J126">
        <v>79</v>
      </c>
      <c r="K126">
        <v>164</v>
      </c>
    </row>
    <row r="127" spans="1:11">
      <c r="A127">
        <v>5</v>
      </c>
      <c r="B127">
        <v>9</v>
      </c>
      <c r="C127">
        <v>4</v>
      </c>
      <c r="D127">
        <v>2</v>
      </c>
      <c r="E127">
        <v>1</v>
      </c>
      <c r="F127">
        <v>80</v>
      </c>
      <c r="G127">
        <v>46</v>
      </c>
      <c r="H127">
        <v>155</v>
      </c>
      <c r="I127">
        <v>104</v>
      </c>
      <c r="J127">
        <v>70</v>
      </c>
      <c r="K127">
        <v>184</v>
      </c>
    </row>
    <row r="128" spans="1:11">
      <c r="A128">
        <v>4</v>
      </c>
      <c r="B128">
        <v>6</v>
      </c>
      <c r="C128">
        <v>2</v>
      </c>
      <c r="D128">
        <v>1</v>
      </c>
      <c r="E128">
        <v>1</v>
      </c>
      <c r="F128">
        <v>78</v>
      </c>
      <c r="G128">
        <v>33</v>
      </c>
      <c r="H128">
        <v>157</v>
      </c>
      <c r="I128">
        <v>104</v>
      </c>
      <c r="J128">
        <v>66</v>
      </c>
      <c r="K128">
        <v>189</v>
      </c>
    </row>
    <row r="129" spans="1:11">
      <c r="A129">
        <v>3</v>
      </c>
      <c r="B129">
        <v>8</v>
      </c>
      <c r="C129">
        <v>4</v>
      </c>
      <c r="D129">
        <v>1</v>
      </c>
      <c r="E129">
        <v>2</v>
      </c>
      <c r="F129">
        <v>78</v>
      </c>
      <c r="G129">
        <v>29</v>
      </c>
      <c r="H129">
        <v>147</v>
      </c>
      <c r="I129">
        <v>104</v>
      </c>
      <c r="J129">
        <v>57</v>
      </c>
      <c r="K129">
        <v>163</v>
      </c>
    </row>
    <row r="130" spans="1:11">
      <c r="A130">
        <v>4</v>
      </c>
      <c r="B130">
        <v>7</v>
      </c>
      <c r="C130">
        <v>3</v>
      </c>
      <c r="D130">
        <v>1</v>
      </c>
      <c r="E130">
        <v>1</v>
      </c>
      <c r="F130">
        <v>77</v>
      </c>
      <c r="G130">
        <v>41</v>
      </c>
      <c r="H130">
        <v>165</v>
      </c>
      <c r="I130">
        <v>104</v>
      </c>
      <c r="J130">
        <v>71</v>
      </c>
      <c r="K130">
        <v>191</v>
      </c>
    </row>
    <row r="131" spans="1:11">
      <c r="A131">
        <v>6</v>
      </c>
      <c r="B131">
        <v>7</v>
      </c>
      <c r="C131">
        <v>5</v>
      </c>
      <c r="D131">
        <v>1</v>
      </c>
      <c r="E131">
        <v>1</v>
      </c>
      <c r="F131">
        <v>77</v>
      </c>
      <c r="G131">
        <v>31</v>
      </c>
      <c r="H131">
        <v>172</v>
      </c>
      <c r="I131">
        <v>104</v>
      </c>
      <c r="J131">
        <v>64</v>
      </c>
      <c r="K131">
        <v>195</v>
      </c>
    </row>
    <row r="132" spans="1:11">
      <c r="A132">
        <v>6</v>
      </c>
      <c r="B132">
        <v>8</v>
      </c>
      <c r="C132">
        <v>2</v>
      </c>
      <c r="D132">
        <v>2</v>
      </c>
      <c r="E132">
        <v>1</v>
      </c>
      <c r="F132">
        <v>77</v>
      </c>
      <c r="G132">
        <v>48</v>
      </c>
      <c r="H132">
        <v>175</v>
      </c>
      <c r="I132">
        <v>104</v>
      </c>
      <c r="J132">
        <v>82</v>
      </c>
      <c r="K132">
        <v>198</v>
      </c>
    </row>
    <row r="133" spans="1:11">
      <c r="A133">
        <v>6</v>
      </c>
      <c r="B133">
        <v>9</v>
      </c>
      <c r="C133">
        <v>4</v>
      </c>
      <c r="D133">
        <v>1</v>
      </c>
      <c r="E133">
        <v>2</v>
      </c>
      <c r="F133">
        <v>77</v>
      </c>
      <c r="G133">
        <v>54</v>
      </c>
      <c r="H133">
        <v>152</v>
      </c>
      <c r="I133">
        <v>104</v>
      </c>
      <c r="J133">
        <v>73</v>
      </c>
      <c r="K133">
        <v>175</v>
      </c>
    </row>
    <row r="134" spans="1:11">
      <c r="A134">
        <v>3</v>
      </c>
      <c r="B134">
        <v>6</v>
      </c>
      <c r="C134">
        <v>2</v>
      </c>
      <c r="D134">
        <v>1</v>
      </c>
      <c r="E134">
        <v>2</v>
      </c>
      <c r="F134">
        <v>76</v>
      </c>
      <c r="G134">
        <v>39</v>
      </c>
      <c r="H134">
        <v>162</v>
      </c>
      <c r="I134">
        <v>104</v>
      </c>
      <c r="J134">
        <v>78</v>
      </c>
      <c r="K134">
        <v>181</v>
      </c>
    </row>
    <row r="135" spans="1:11">
      <c r="A135">
        <v>6</v>
      </c>
      <c r="B135">
        <v>7</v>
      </c>
      <c r="C135">
        <v>4</v>
      </c>
      <c r="D135">
        <v>1</v>
      </c>
      <c r="E135">
        <v>2</v>
      </c>
      <c r="F135">
        <v>76</v>
      </c>
      <c r="G135">
        <v>23</v>
      </c>
      <c r="H135">
        <v>148</v>
      </c>
      <c r="I135">
        <v>104</v>
      </c>
      <c r="J135">
        <v>55</v>
      </c>
      <c r="K135">
        <v>163</v>
      </c>
    </row>
    <row r="136" spans="1:11">
      <c r="A136">
        <v>5</v>
      </c>
      <c r="B136">
        <v>7</v>
      </c>
      <c r="C136">
        <v>3</v>
      </c>
      <c r="D136">
        <v>1</v>
      </c>
      <c r="E136">
        <v>2</v>
      </c>
      <c r="F136">
        <v>75</v>
      </c>
      <c r="G136">
        <v>18</v>
      </c>
      <c r="H136">
        <v>168</v>
      </c>
      <c r="I136">
        <v>104</v>
      </c>
      <c r="J136">
        <v>51</v>
      </c>
      <c r="K136">
        <v>206</v>
      </c>
    </row>
    <row r="137" spans="1:11">
      <c r="A137">
        <v>4</v>
      </c>
      <c r="B137">
        <v>6</v>
      </c>
      <c r="C137">
        <v>4</v>
      </c>
      <c r="D137">
        <v>2</v>
      </c>
      <c r="E137">
        <v>2</v>
      </c>
      <c r="F137">
        <v>74</v>
      </c>
      <c r="G137">
        <v>38</v>
      </c>
      <c r="H137">
        <v>185</v>
      </c>
      <c r="I137">
        <v>104</v>
      </c>
      <c r="J137">
        <v>73</v>
      </c>
      <c r="K137">
        <v>201</v>
      </c>
    </row>
    <row r="138" spans="1:11">
      <c r="A138">
        <v>5</v>
      </c>
      <c r="B138">
        <v>6</v>
      </c>
      <c r="C138">
        <v>3</v>
      </c>
      <c r="D138">
        <v>2</v>
      </c>
      <c r="E138">
        <v>1</v>
      </c>
      <c r="F138">
        <v>74</v>
      </c>
      <c r="G138">
        <v>31</v>
      </c>
      <c r="H138">
        <v>157</v>
      </c>
      <c r="I138">
        <v>104</v>
      </c>
      <c r="J138">
        <v>61</v>
      </c>
      <c r="K138">
        <v>181</v>
      </c>
    </row>
    <row r="139" spans="1:11">
      <c r="A139">
        <v>4</v>
      </c>
      <c r="B139">
        <v>7</v>
      </c>
      <c r="C139">
        <v>5</v>
      </c>
      <c r="D139">
        <v>2</v>
      </c>
      <c r="E139">
        <v>2</v>
      </c>
      <c r="F139">
        <v>74</v>
      </c>
      <c r="G139">
        <v>35</v>
      </c>
      <c r="H139">
        <v>158</v>
      </c>
      <c r="I139">
        <v>104</v>
      </c>
      <c r="J139">
        <v>67</v>
      </c>
      <c r="K139">
        <v>188</v>
      </c>
    </row>
    <row r="140" spans="1:11">
      <c r="A140">
        <v>6</v>
      </c>
      <c r="B140">
        <v>6</v>
      </c>
      <c r="C140">
        <v>2</v>
      </c>
      <c r="D140">
        <v>2</v>
      </c>
      <c r="E140">
        <v>2</v>
      </c>
      <c r="F140">
        <v>73</v>
      </c>
      <c r="G140">
        <v>37</v>
      </c>
      <c r="H140">
        <v>152</v>
      </c>
      <c r="I140">
        <v>104</v>
      </c>
      <c r="J140">
        <v>61</v>
      </c>
      <c r="K140">
        <v>181</v>
      </c>
    </row>
    <row r="141" spans="1:11">
      <c r="A141">
        <v>6</v>
      </c>
      <c r="B141">
        <v>9</v>
      </c>
      <c r="C141">
        <v>2</v>
      </c>
      <c r="D141">
        <v>1</v>
      </c>
      <c r="E141">
        <v>2</v>
      </c>
      <c r="F141">
        <v>73</v>
      </c>
      <c r="G141">
        <v>41</v>
      </c>
      <c r="H141">
        <v>173</v>
      </c>
      <c r="I141">
        <v>104</v>
      </c>
      <c r="J141">
        <v>75</v>
      </c>
      <c r="K141">
        <v>201</v>
      </c>
    </row>
    <row r="142" spans="1:11">
      <c r="A142">
        <v>6</v>
      </c>
      <c r="B142">
        <v>6</v>
      </c>
      <c r="C142">
        <v>4</v>
      </c>
      <c r="D142">
        <v>2</v>
      </c>
      <c r="E142">
        <v>2</v>
      </c>
      <c r="F142">
        <v>72</v>
      </c>
      <c r="G142">
        <v>32</v>
      </c>
      <c r="H142">
        <v>129</v>
      </c>
      <c r="I142">
        <v>104</v>
      </c>
      <c r="J142">
        <v>69</v>
      </c>
      <c r="K142">
        <v>174</v>
      </c>
    </row>
    <row r="143" spans="1:11">
      <c r="A143">
        <v>4</v>
      </c>
      <c r="B143">
        <v>8</v>
      </c>
      <c r="C143">
        <v>3</v>
      </c>
      <c r="D143">
        <v>1</v>
      </c>
      <c r="E143">
        <v>1</v>
      </c>
      <c r="F143">
        <v>80</v>
      </c>
      <c r="G143">
        <v>49</v>
      </c>
      <c r="H143">
        <v>141</v>
      </c>
      <c r="I143">
        <v>103</v>
      </c>
      <c r="J143">
        <v>73</v>
      </c>
      <c r="K143">
        <v>164</v>
      </c>
    </row>
    <row r="144" spans="1:11">
      <c r="A144">
        <v>4</v>
      </c>
      <c r="B144">
        <v>6</v>
      </c>
      <c r="C144">
        <v>5</v>
      </c>
      <c r="D144">
        <v>1</v>
      </c>
      <c r="E144">
        <v>1</v>
      </c>
      <c r="F144">
        <v>79</v>
      </c>
      <c r="G144">
        <v>39</v>
      </c>
      <c r="H144">
        <v>176</v>
      </c>
      <c r="I144">
        <v>103</v>
      </c>
      <c r="J144">
        <v>56</v>
      </c>
      <c r="K144">
        <v>181</v>
      </c>
    </row>
    <row r="145" spans="1:11">
      <c r="A145">
        <v>4</v>
      </c>
      <c r="B145">
        <v>8</v>
      </c>
      <c r="C145">
        <v>5</v>
      </c>
      <c r="D145">
        <v>1</v>
      </c>
      <c r="E145">
        <v>1</v>
      </c>
      <c r="F145">
        <v>77</v>
      </c>
      <c r="G145">
        <v>25</v>
      </c>
      <c r="H145">
        <v>166</v>
      </c>
      <c r="I145">
        <v>103</v>
      </c>
      <c r="J145">
        <v>55</v>
      </c>
      <c r="K145">
        <v>181</v>
      </c>
    </row>
    <row r="146" spans="1:11">
      <c r="A146">
        <v>6</v>
      </c>
      <c r="B146">
        <v>9</v>
      </c>
      <c r="C146">
        <v>5</v>
      </c>
      <c r="D146">
        <v>2</v>
      </c>
      <c r="E146">
        <v>1</v>
      </c>
      <c r="F146">
        <v>77</v>
      </c>
      <c r="G146">
        <v>49</v>
      </c>
      <c r="H146">
        <v>147</v>
      </c>
      <c r="I146">
        <v>103</v>
      </c>
      <c r="J146">
        <v>84</v>
      </c>
      <c r="K146">
        <v>173</v>
      </c>
    </row>
    <row r="147" spans="1:11">
      <c r="A147">
        <v>5</v>
      </c>
      <c r="B147">
        <v>9</v>
      </c>
      <c r="C147">
        <v>3</v>
      </c>
      <c r="D147">
        <v>1</v>
      </c>
      <c r="E147">
        <v>1</v>
      </c>
      <c r="F147">
        <v>77</v>
      </c>
      <c r="G147">
        <v>35</v>
      </c>
      <c r="H147">
        <v>167</v>
      </c>
      <c r="I147">
        <v>103</v>
      </c>
      <c r="J147">
        <v>65</v>
      </c>
      <c r="K147">
        <v>179</v>
      </c>
    </row>
    <row r="148" spans="1:11">
      <c r="A148">
        <v>4</v>
      </c>
      <c r="B148">
        <v>9</v>
      </c>
      <c r="C148">
        <v>4</v>
      </c>
      <c r="D148">
        <v>1</v>
      </c>
      <c r="E148">
        <v>1</v>
      </c>
      <c r="F148">
        <v>77</v>
      </c>
      <c r="G148">
        <v>22</v>
      </c>
      <c r="H148">
        <v>187</v>
      </c>
      <c r="I148">
        <v>103</v>
      </c>
      <c r="J148">
        <v>49</v>
      </c>
      <c r="K148">
        <v>206</v>
      </c>
    </row>
    <row r="149" spans="1:11">
      <c r="A149">
        <v>4</v>
      </c>
      <c r="B149">
        <v>6</v>
      </c>
      <c r="C149">
        <v>5</v>
      </c>
      <c r="D149">
        <v>2</v>
      </c>
      <c r="E149">
        <v>1</v>
      </c>
      <c r="F149">
        <v>76</v>
      </c>
      <c r="G149">
        <v>33</v>
      </c>
      <c r="H149">
        <v>171</v>
      </c>
      <c r="I149">
        <v>103</v>
      </c>
      <c r="J149">
        <v>65</v>
      </c>
      <c r="K149">
        <v>199</v>
      </c>
    </row>
    <row r="150" spans="1:11">
      <c r="A150">
        <v>3</v>
      </c>
      <c r="B150">
        <v>6</v>
      </c>
      <c r="C150">
        <v>5</v>
      </c>
      <c r="D150">
        <v>2</v>
      </c>
      <c r="E150">
        <v>2</v>
      </c>
      <c r="F150">
        <v>76</v>
      </c>
      <c r="G150">
        <v>16</v>
      </c>
      <c r="H150">
        <v>177</v>
      </c>
      <c r="I150">
        <v>103</v>
      </c>
      <c r="J150">
        <v>51</v>
      </c>
      <c r="K150">
        <v>221</v>
      </c>
    </row>
    <row r="151" spans="1:11">
      <c r="A151">
        <v>5</v>
      </c>
      <c r="B151">
        <v>7</v>
      </c>
      <c r="C151">
        <v>4</v>
      </c>
      <c r="D151">
        <v>1</v>
      </c>
      <c r="E151">
        <v>1</v>
      </c>
      <c r="F151">
        <v>76</v>
      </c>
      <c r="G151">
        <v>23</v>
      </c>
      <c r="H151">
        <v>164</v>
      </c>
      <c r="I151">
        <v>103</v>
      </c>
      <c r="J151">
        <v>57</v>
      </c>
      <c r="K151">
        <v>187</v>
      </c>
    </row>
    <row r="152" spans="1:11">
      <c r="A152">
        <v>5</v>
      </c>
      <c r="B152">
        <v>6</v>
      </c>
      <c r="C152">
        <v>5</v>
      </c>
      <c r="D152">
        <v>1</v>
      </c>
      <c r="E152">
        <v>2</v>
      </c>
      <c r="F152">
        <v>73</v>
      </c>
      <c r="G152">
        <v>33</v>
      </c>
      <c r="H152">
        <v>128</v>
      </c>
      <c r="I152">
        <v>103</v>
      </c>
      <c r="J152">
        <v>69</v>
      </c>
      <c r="K152">
        <v>163</v>
      </c>
    </row>
    <row r="153" spans="1:11">
      <c r="A153">
        <v>5</v>
      </c>
      <c r="B153">
        <v>9</v>
      </c>
      <c r="C153">
        <v>2</v>
      </c>
      <c r="D153">
        <v>1</v>
      </c>
      <c r="E153">
        <v>2</v>
      </c>
      <c r="F153">
        <v>71</v>
      </c>
      <c r="G153">
        <v>14</v>
      </c>
      <c r="H153">
        <v>155</v>
      </c>
      <c r="I153">
        <v>103</v>
      </c>
      <c r="J153">
        <v>44</v>
      </c>
      <c r="K153">
        <v>178</v>
      </c>
    </row>
    <row r="154" spans="1:11">
      <c r="A154">
        <v>3</v>
      </c>
      <c r="B154">
        <v>8</v>
      </c>
      <c r="C154">
        <v>2</v>
      </c>
      <c r="D154">
        <v>2</v>
      </c>
      <c r="E154">
        <v>1</v>
      </c>
      <c r="F154">
        <v>78</v>
      </c>
      <c r="G154">
        <v>13</v>
      </c>
      <c r="H154">
        <v>201</v>
      </c>
      <c r="I154">
        <v>102</v>
      </c>
      <c r="J154">
        <v>45</v>
      </c>
      <c r="K154">
        <v>198</v>
      </c>
    </row>
    <row r="155" spans="1:11">
      <c r="A155">
        <v>5</v>
      </c>
      <c r="B155">
        <v>6</v>
      </c>
      <c r="C155">
        <v>4</v>
      </c>
      <c r="D155">
        <v>1</v>
      </c>
      <c r="E155">
        <v>1</v>
      </c>
      <c r="F155">
        <v>76</v>
      </c>
      <c r="G155">
        <v>38</v>
      </c>
      <c r="H155">
        <v>147</v>
      </c>
      <c r="I155">
        <v>102</v>
      </c>
      <c r="J155">
        <v>67</v>
      </c>
      <c r="K155">
        <v>176</v>
      </c>
    </row>
    <row r="156" spans="1:11">
      <c r="A156">
        <v>6</v>
      </c>
      <c r="B156">
        <v>8</v>
      </c>
      <c r="C156">
        <v>5</v>
      </c>
      <c r="D156">
        <v>1</v>
      </c>
      <c r="E156">
        <v>1</v>
      </c>
      <c r="F156">
        <v>76</v>
      </c>
      <c r="G156">
        <v>19</v>
      </c>
      <c r="H156">
        <v>147</v>
      </c>
      <c r="I156">
        <v>102</v>
      </c>
      <c r="J156">
        <v>49</v>
      </c>
      <c r="K156">
        <v>181</v>
      </c>
    </row>
    <row r="157" spans="1:11">
      <c r="A157">
        <v>3</v>
      </c>
      <c r="B157">
        <v>9</v>
      </c>
      <c r="C157">
        <v>3</v>
      </c>
      <c r="D157">
        <v>2</v>
      </c>
      <c r="E157">
        <v>2</v>
      </c>
      <c r="F157">
        <v>76</v>
      </c>
      <c r="G157">
        <v>21</v>
      </c>
      <c r="H157">
        <v>193</v>
      </c>
      <c r="I157">
        <v>102</v>
      </c>
      <c r="J157">
        <v>49</v>
      </c>
      <c r="K157">
        <v>209</v>
      </c>
    </row>
    <row r="158" spans="1:11">
      <c r="A158">
        <v>5</v>
      </c>
      <c r="B158">
        <v>9</v>
      </c>
      <c r="C158">
        <v>3</v>
      </c>
      <c r="D158">
        <v>1</v>
      </c>
      <c r="E158">
        <v>2</v>
      </c>
      <c r="F158">
        <v>75</v>
      </c>
      <c r="G158">
        <v>43</v>
      </c>
      <c r="H158">
        <v>205</v>
      </c>
      <c r="I158">
        <v>102</v>
      </c>
      <c r="J158">
        <v>73</v>
      </c>
      <c r="K158">
        <v>225</v>
      </c>
    </row>
    <row r="159" spans="1:11">
      <c r="A159">
        <v>3</v>
      </c>
      <c r="B159">
        <v>6</v>
      </c>
      <c r="C159">
        <v>2</v>
      </c>
      <c r="D159">
        <v>2</v>
      </c>
      <c r="E159">
        <v>2</v>
      </c>
      <c r="F159">
        <v>73</v>
      </c>
      <c r="G159">
        <v>39</v>
      </c>
      <c r="H159">
        <v>139</v>
      </c>
      <c r="I159">
        <v>102</v>
      </c>
      <c r="J159">
        <v>77</v>
      </c>
      <c r="K159">
        <v>170</v>
      </c>
    </row>
    <row r="160" spans="1:11">
      <c r="A160">
        <v>6</v>
      </c>
      <c r="B160">
        <v>6</v>
      </c>
      <c r="C160">
        <v>3</v>
      </c>
      <c r="D160">
        <v>1</v>
      </c>
      <c r="E160">
        <v>2</v>
      </c>
      <c r="F160">
        <v>72</v>
      </c>
      <c r="G160">
        <v>41</v>
      </c>
      <c r="H160">
        <v>135</v>
      </c>
      <c r="I160">
        <v>102</v>
      </c>
      <c r="J160">
        <v>74</v>
      </c>
      <c r="K160">
        <v>158</v>
      </c>
    </row>
    <row r="161" spans="1:11">
      <c r="A161">
        <v>6</v>
      </c>
      <c r="B161">
        <v>9</v>
      </c>
      <c r="C161">
        <v>5</v>
      </c>
      <c r="D161">
        <v>1</v>
      </c>
      <c r="E161">
        <v>2</v>
      </c>
      <c r="F161">
        <v>77</v>
      </c>
      <c r="G161">
        <v>39</v>
      </c>
      <c r="H161">
        <v>198</v>
      </c>
      <c r="I161">
        <v>101</v>
      </c>
      <c r="J161">
        <v>68</v>
      </c>
      <c r="K161">
        <v>206</v>
      </c>
    </row>
    <row r="162" spans="1:11">
      <c r="A162">
        <v>3</v>
      </c>
      <c r="B162">
        <v>7</v>
      </c>
      <c r="C162">
        <v>3</v>
      </c>
      <c r="D162">
        <v>1</v>
      </c>
      <c r="E162">
        <v>1</v>
      </c>
      <c r="F162">
        <v>75</v>
      </c>
      <c r="G162">
        <v>41</v>
      </c>
      <c r="H162">
        <v>165</v>
      </c>
      <c r="I162">
        <v>101</v>
      </c>
      <c r="J162">
        <v>69</v>
      </c>
      <c r="K162">
        <v>181</v>
      </c>
    </row>
    <row r="163" spans="1:11">
      <c r="A163">
        <v>4</v>
      </c>
      <c r="B163">
        <v>7</v>
      </c>
      <c r="C163">
        <v>2</v>
      </c>
      <c r="D163">
        <v>1</v>
      </c>
      <c r="E163">
        <v>2</v>
      </c>
      <c r="F163">
        <v>75</v>
      </c>
      <c r="G163">
        <v>22</v>
      </c>
      <c r="H163">
        <v>176</v>
      </c>
      <c r="I163">
        <v>101</v>
      </c>
      <c r="J163">
        <v>49</v>
      </c>
      <c r="K163">
        <v>202</v>
      </c>
    </row>
    <row r="164" spans="1:11">
      <c r="A164">
        <v>6</v>
      </c>
      <c r="B164">
        <v>7</v>
      </c>
      <c r="C164">
        <v>3</v>
      </c>
      <c r="D164">
        <v>2</v>
      </c>
      <c r="E164">
        <v>1</v>
      </c>
      <c r="F164">
        <v>75</v>
      </c>
      <c r="G164">
        <v>18</v>
      </c>
      <c r="H164">
        <v>173</v>
      </c>
      <c r="I164">
        <v>101</v>
      </c>
      <c r="J164">
        <v>55</v>
      </c>
      <c r="K164">
        <v>194</v>
      </c>
    </row>
    <row r="165" spans="1:11">
      <c r="A165">
        <v>4</v>
      </c>
      <c r="B165">
        <v>7</v>
      </c>
      <c r="C165">
        <v>4</v>
      </c>
      <c r="D165">
        <v>2</v>
      </c>
      <c r="E165">
        <v>2</v>
      </c>
      <c r="F165">
        <v>74</v>
      </c>
      <c r="G165">
        <v>30</v>
      </c>
      <c r="H165">
        <v>156</v>
      </c>
      <c r="I165">
        <v>101</v>
      </c>
      <c r="J165">
        <v>66</v>
      </c>
      <c r="K165">
        <v>193</v>
      </c>
    </row>
    <row r="166" spans="1:11">
      <c r="A166">
        <v>6</v>
      </c>
      <c r="B166">
        <v>8</v>
      </c>
      <c r="C166">
        <v>4</v>
      </c>
      <c r="D166">
        <v>1</v>
      </c>
      <c r="E166">
        <v>1</v>
      </c>
      <c r="F166">
        <v>74</v>
      </c>
      <c r="G166">
        <v>33</v>
      </c>
      <c r="H166">
        <v>156</v>
      </c>
      <c r="I166">
        <v>101</v>
      </c>
      <c r="J166">
        <v>55</v>
      </c>
      <c r="K166">
        <v>185</v>
      </c>
    </row>
    <row r="167" spans="1:11">
      <c r="A167">
        <v>3</v>
      </c>
      <c r="B167">
        <v>8</v>
      </c>
      <c r="C167">
        <v>4</v>
      </c>
      <c r="D167">
        <v>2</v>
      </c>
      <c r="E167">
        <v>1</v>
      </c>
      <c r="F167">
        <v>74</v>
      </c>
      <c r="G167">
        <v>22</v>
      </c>
      <c r="H167">
        <v>147</v>
      </c>
      <c r="I167">
        <v>101</v>
      </c>
      <c r="J167">
        <v>56</v>
      </c>
      <c r="K167">
        <v>189</v>
      </c>
    </row>
    <row r="168" spans="1:11">
      <c r="A168">
        <v>3</v>
      </c>
      <c r="B168">
        <v>6</v>
      </c>
      <c r="C168">
        <v>4</v>
      </c>
      <c r="D168">
        <v>2</v>
      </c>
      <c r="E168">
        <v>1</v>
      </c>
      <c r="F168">
        <v>73</v>
      </c>
      <c r="G168">
        <v>31</v>
      </c>
      <c r="H168">
        <v>145</v>
      </c>
      <c r="I168">
        <v>101</v>
      </c>
      <c r="J168">
        <v>65</v>
      </c>
      <c r="K168">
        <v>169</v>
      </c>
    </row>
    <row r="169" spans="1:11">
      <c r="A169">
        <v>5</v>
      </c>
      <c r="B169">
        <v>6</v>
      </c>
      <c r="C169">
        <v>5</v>
      </c>
      <c r="D169">
        <v>2</v>
      </c>
      <c r="E169">
        <v>1</v>
      </c>
      <c r="F169">
        <v>73</v>
      </c>
      <c r="G169">
        <v>31</v>
      </c>
      <c r="H169">
        <v>119</v>
      </c>
      <c r="I169">
        <v>101</v>
      </c>
      <c r="J169">
        <v>67</v>
      </c>
      <c r="K169">
        <v>146</v>
      </c>
    </row>
    <row r="170" spans="1:11">
      <c r="A170">
        <v>6</v>
      </c>
      <c r="B170">
        <v>8</v>
      </c>
      <c r="C170">
        <v>3</v>
      </c>
      <c r="D170">
        <v>1</v>
      </c>
      <c r="E170">
        <v>2</v>
      </c>
      <c r="F170">
        <v>71</v>
      </c>
      <c r="G170">
        <v>46</v>
      </c>
      <c r="H170">
        <v>144</v>
      </c>
      <c r="I170">
        <v>101</v>
      </c>
      <c r="J170">
        <v>81</v>
      </c>
      <c r="K170">
        <v>167</v>
      </c>
    </row>
    <row r="171" spans="1:11">
      <c r="A171">
        <v>6</v>
      </c>
      <c r="B171">
        <v>6</v>
      </c>
      <c r="C171">
        <v>5</v>
      </c>
      <c r="D171">
        <v>2</v>
      </c>
      <c r="E171">
        <v>1</v>
      </c>
      <c r="F171">
        <v>70</v>
      </c>
      <c r="G171">
        <v>30</v>
      </c>
      <c r="H171">
        <v>124</v>
      </c>
      <c r="I171">
        <v>101</v>
      </c>
      <c r="J171">
        <v>64</v>
      </c>
      <c r="K171">
        <v>166</v>
      </c>
    </row>
    <row r="172" spans="1:11">
      <c r="A172">
        <v>3</v>
      </c>
      <c r="B172">
        <v>8</v>
      </c>
      <c r="C172">
        <v>3</v>
      </c>
      <c r="D172">
        <v>1</v>
      </c>
      <c r="E172">
        <v>1</v>
      </c>
      <c r="F172">
        <v>78</v>
      </c>
      <c r="G172">
        <v>14</v>
      </c>
      <c r="H172">
        <v>153</v>
      </c>
      <c r="I172">
        <v>100</v>
      </c>
      <c r="J172">
        <v>41</v>
      </c>
      <c r="K172">
        <v>169</v>
      </c>
    </row>
    <row r="173" spans="1:11">
      <c r="A173">
        <v>3</v>
      </c>
      <c r="B173">
        <v>8</v>
      </c>
      <c r="C173">
        <v>3</v>
      </c>
      <c r="D173">
        <v>1</v>
      </c>
      <c r="E173">
        <v>2</v>
      </c>
      <c r="F173">
        <v>76</v>
      </c>
      <c r="G173">
        <v>20</v>
      </c>
      <c r="H173">
        <v>187</v>
      </c>
      <c r="I173">
        <v>100</v>
      </c>
      <c r="J173">
        <v>53</v>
      </c>
      <c r="K173">
        <v>205</v>
      </c>
    </row>
    <row r="174" spans="1:11">
      <c r="A174">
        <v>4</v>
      </c>
      <c r="B174">
        <v>9</v>
      </c>
      <c r="C174">
        <v>3</v>
      </c>
      <c r="D174">
        <v>2</v>
      </c>
      <c r="E174">
        <v>2</v>
      </c>
      <c r="F174">
        <v>76</v>
      </c>
      <c r="G174">
        <v>27</v>
      </c>
      <c r="H174">
        <v>157</v>
      </c>
      <c r="I174">
        <v>100</v>
      </c>
      <c r="J174">
        <v>60</v>
      </c>
      <c r="K174">
        <v>175</v>
      </c>
    </row>
    <row r="175" spans="1:11">
      <c r="A175">
        <v>3</v>
      </c>
      <c r="B175">
        <v>7</v>
      </c>
      <c r="C175">
        <v>4</v>
      </c>
      <c r="D175">
        <v>1</v>
      </c>
      <c r="E175">
        <v>1</v>
      </c>
      <c r="F175">
        <v>74</v>
      </c>
      <c r="G175">
        <v>23</v>
      </c>
      <c r="H175">
        <v>134</v>
      </c>
      <c r="I175">
        <v>100</v>
      </c>
      <c r="J175">
        <v>59</v>
      </c>
      <c r="K175">
        <v>157</v>
      </c>
    </row>
    <row r="176" spans="1:11">
      <c r="A176">
        <v>3</v>
      </c>
      <c r="B176">
        <v>6</v>
      </c>
      <c r="C176">
        <v>2</v>
      </c>
      <c r="D176">
        <v>1</v>
      </c>
      <c r="E176">
        <v>1</v>
      </c>
      <c r="F176">
        <v>73</v>
      </c>
      <c r="G176">
        <v>18</v>
      </c>
      <c r="H176">
        <v>187</v>
      </c>
      <c r="I176">
        <v>100</v>
      </c>
      <c r="J176">
        <v>49</v>
      </c>
      <c r="K176">
        <v>221</v>
      </c>
    </row>
    <row r="177" spans="1:11">
      <c r="A177">
        <v>5</v>
      </c>
      <c r="B177">
        <v>7</v>
      </c>
      <c r="C177">
        <v>2</v>
      </c>
      <c r="D177">
        <v>2</v>
      </c>
      <c r="E177">
        <v>1</v>
      </c>
      <c r="F177">
        <v>73</v>
      </c>
      <c r="G177">
        <v>14</v>
      </c>
      <c r="H177">
        <v>179</v>
      </c>
      <c r="I177">
        <v>100</v>
      </c>
      <c r="J177">
        <v>41</v>
      </c>
      <c r="K177">
        <v>211</v>
      </c>
    </row>
    <row r="178" spans="1:11">
      <c r="A178">
        <v>6</v>
      </c>
      <c r="B178">
        <v>7</v>
      </c>
      <c r="C178">
        <v>4</v>
      </c>
      <c r="D178">
        <v>2</v>
      </c>
      <c r="E178">
        <v>1</v>
      </c>
      <c r="F178">
        <v>72</v>
      </c>
      <c r="G178">
        <v>23</v>
      </c>
      <c r="H178">
        <v>163</v>
      </c>
      <c r="I178">
        <v>100</v>
      </c>
      <c r="J178">
        <v>55</v>
      </c>
      <c r="K178">
        <v>171</v>
      </c>
    </row>
    <row r="179" spans="1:11">
      <c r="A179">
        <v>3</v>
      </c>
      <c r="B179">
        <v>8</v>
      </c>
      <c r="C179">
        <v>2</v>
      </c>
      <c r="D179">
        <v>2</v>
      </c>
      <c r="E179">
        <v>2</v>
      </c>
      <c r="F179">
        <v>72</v>
      </c>
      <c r="G179">
        <v>31</v>
      </c>
      <c r="H179">
        <v>158</v>
      </c>
      <c r="I179">
        <v>100</v>
      </c>
      <c r="J179">
        <v>61</v>
      </c>
      <c r="K179">
        <v>173</v>
      </c>
    </row>
    <row r="180" spans="1:11">
      <c r="A180">
        <v>5</v>
      </c>
      <c r="B180">
        <v>9</v>
      </c>
      <c r="C180">
        <v>4</v>
      </c>
      <c r="D180">
        <v>2</v>
      </c>
      <c r="E180">
        <v>2</v>
      </c>
      <c r="F180">
        <v>72</v>
      </c>
      <c r="G180">
        <v>25</v>
      </c>
      <c r="H180">
        <v>186</v>
      </c>
      <c r="I180">
        <v>100</v>
      </c>
      <c r="J180">
        <v>54</v>
      </c>
      <c r="K180">
        <v>201</v>
      </c>
    </row>
    <row r="181" spans="1:11">
      <c r="A181">
        <v>6</v>
      </c>
      <c r="B181">
        <v>6</v>
      </c>
      <c r="C181">
        <v>2</v>
      </c>
      <c r="D181">
        <v>1</v>
      </c>
      <c r="E181">
        <v>2</v>
      </c>
      <c r="F181">
        <v>71</v>
      </c>
      <c r="G181">
        <v>20</v>
      </c>
      <c r="H181">
        <v>180</v>
      </c>
      <c r="I181">
        <v>100</v>
      </c>
      <c r="J181">
        <v>55</v>
      </c>
      <c r="K181">
        <v>179</v>
      </c>
    </row>
    <row r="182" spans="1:11">
      <c r="A182">
        <v>6</v>
      </c>
      <c r="B182">
        <v>7</v>
      </c>
      <c r="C182">
        <v>2</v>
      </c>
      <c r="D182">
        <v>1</v>
      </c>
      <c r="E182">
        <v>2</v>
      </c>
      <c r="F182">
        <v>70</v>
      </c>
      <c r="G182">
        <v>48</v>
      </c>
      <c r="H182">
        <v>124</v>
      </c>
      <c r="I182">
        <v>100</v>
      </c>
      <c r="J182">
        <v>81</v>
      </c>
      <c r="K182">
        <v>162</v>
      </c>
    </row>
    <row r="183" spans="1:11">
      <c r="A183">
        <v>6</v>
      </c>
      <c r="B183">
        <v>7</v>
      </c>
      <c r="C183">
        <v>2</v>
      </c>
      <c r="D183">
        <v>2</v>
      </c>
      <c r="E183">
        <v>2</v>
      </c>
      <c r="F183">
        <v>70</v>
      </c>
      <c r="G183">
        <v>33</v>
      </c>
      <c r="H183">
        <v>146</v>
      </c>
      <c r="I183">
        <v>100</v>
      </c>
      <c r="J183">
        <v>61</v>
      </c>
      <c r="K183">
        <v>163</v>
      </c>
    </row>
    <row r="184" spans="1:11">
      <c r="A184">
        <v>6</v>
      </c>
      <c r="B184">
        <v>8</v>
      </c>
      <c r="C184">
        <v>2</v>
      </c>
      <c r="D184">
        <v>1</v>
      </c>
      <c r="E184">
        <v>2</v>
      </c>
      <c r="F184">
        <v>70</v>
      </c>
      <c r="G184">
        <v>31</v>
      </c>
      <c r="H184">
        <v>127</v>
      </c>
      <c r="I184">
        <v>100</v>
      </c>
      <c r="J184">
        <v>61</v>
      </c>
      <c r="K184">
        <v>160</v>
      </c>
    </row>
    <row r="185" spans="1:11">
      <c r="A185">
        <v>6</v>
      </c>
      <c r="B185">
        <v>8</v>
      </c>
      <c r="C185">
        <v>3</v>
      </c>
      <c r="D185">
        <v>2</v>
      </c>
      <c r="E185">
        <v>2</v>
      </c>
      <c r="F185">
        <v>69</v>
      </c>
      <c r="G185">
        <v>35</v>
      </c>
      <c r="H185">
        <v>143</v>
      </c>
      <c r="I185">
        <v>100</v>
      </c>
      <c r="J185">
        <v>68</v>
      </c>
      <c r="K185">
        <v>175</v>
      </c>
    </row>
    <row r="186" spans="1:11">
      <c r="A186">
        <v>4</v>
      </c>
      <c r="B186">
        <v>7</v>
      </c>
      <c r="C186">
        <v>4</v>
      </c>
      <c r="D186">
        <v>1</v>
      </c>
      <c r="E186">
        <v>1</v>
      </c>
      <c r="F186">
        <v>75</v>
      </c>
      <c r="G186">
        <v>23</v>
      </c>
      <c r="H186">
        <v>190</v>
      </c>
      <c r="I186">
        <v>99</v>
      </c>
      <c r="J186">
        <v>57</v>
      </c>
      <c r="K186">
        <v>211</v>
      </c>
    </row>
    <row r="187" spans="1:11">
      <c r="A187">
        <v>3</v>
      </c>
      <c r="B187">
        <v>8</v>
      </c>
      <c r="C187">
        <v>5</v>
      </c>
      <c r="D187">
        <v>1</v>
      </c>
      <c r="E187">
        <v>1</v>
      </c>
      <c r="F187">
        <v>74</v>
      </c>
      <c r="G187">
        <v>33</v>
      </c>
      <c r="H187">
        <v>184</v>
      </c>
      <c r="I187">
        <v>99</v>
      </c>
      <c r="J187">
        <v>60</v>
      </c>
      <c r="K187">
        <v>219</v>
      </c>
    </row>
    <row r="188" spans="1:11">
      <c r="A188">
        <v>4</v>
      </c>
      <c r="B188">
        <v>9</v>
      </c>
      <c r="C188">
        <v>5</v>
      </c>
      <c r="D188">
        <v>2</v>
      </c>
      <c r="E188">
        <v>1</v>
      </c>
      <c r="F188">
        <v>74</v>
      </c>
      <c r="G188">
        <v>30</v>
      </c>
      <c r="H188">
        <v>162</v>
      </c>
      <c r="I188">
        <v>99</v>
      </c>
      <c r="J188">
        <v>62</v>
      </c>
      <c r="K188">
        <v>173</v>
      </c>
    </row>
    <row r="189" spans="1:11">
      <c r="A189">
        <v>4</v>
      </c>
      <c r="B189">
        <v>7</v>
      </c>
      <c r="C189">
        <v>3</v>
      </c>
      <c r="D189">
        <v>1</v>
      </c>
      <c r="E189">
        <v>2</v>
      </c>
      <c r="F189">
        <v>73</v>
      </c>
      <c r="G189">
        <v>43</v>
      </c>
      <c r="H189">
        <v>122</v>
      </c>
      <c r="I189">
        <v>99</v>
      </c>
      <c r="J189">
        <v>74</v>
      </c>
      <c r="K189">
        <v>151</v>
      </c>
    </row>
    <row r="190" spans="1:11">
      <c r="A190">
        <v>3</v>
      </c>
      <c r="B190">
        <v>7</v>
      </c>
      <c r="C190">
        <v>3</v>
      </c>
      <c r="D190">
        <v>2</v>
      </c>
      <c r="E190">
        <v>1</v>
      </c>
      <c r="F190">
        <v>73</v>
      </c>
      <c r="G190">
        <v>10</v>
      </c>
      <c r="H190">
        <v>137</v>
      </c>
      <c r="I190">
        <v>99</v>
      </c>
      <c r="J190">
        <v>41</v>
      </c>
      <c r="K190">
        <v>176</v>
      </c>
    </row>
    <row r="191" spans="1:11">
      <c r="A191">
        <v>4</v>
      </c>
      <c r="B191">
        <v>7</v>
      </c>
      <c r="C191">
        <v>5</v>
      </c>
      <c r="D191">
        <v>2</v>
      </c>
      <c r="E191">
        <v>1</v>
      </c>
      <c r="F191">
        <v>71</v>
      </c>
      <c r="G191">
        <v>26</v>
      </c>
      <c r="H191">
        <v>140</v>
      </c>
      <c r="I191">
        <v>99</v>
      </c>
      <c r="J191">
        <v>62</v>
      </c>
      <c r="K191">
        <v>161</v>
      </c>
    </row>
    <row r="192" spans="1:11">
      <c r="A192">
        <v>6</v>
      </c>
      <c r="B192">
        <v>6</v>
      </c>
      <c r="C192">
        <v>3</v>
      </c>
      <c r="D192">
        <v>2</v>
      </c>
      <c r="E192">
        <v>2</v>
      </c>
      <c r="F192">
        <v>69</v>
      </c>
      <c r="G192">
        <v>37</v>
      </c>
      <c r="H192">
        <v>144</v>
      </c>
      <c r="I192">
        <v>99</v>
      </c>
      <c r="J192">
        <v>67</v>
      </c>
      <c r="K192">
        <v>181</v>
      </c>
    </row>
    <row r="193" spans="1:11">
      <c r="A193">
        <v>6</v>
      </c>
      <c r="B193">
        <v>6</v>
      </c>
      <c r="C193">
        <v>4</v>
      </c>
      <c r="D193">
        <v>2</v>
      </c>
      <c r="E193">
        <v>1</v>
      </c>
      <c r="F193">
        <v>69</v>
      </c>
      <c r="G193">
        <v>25</v>
      </c>
      <c r="H193">
        <v>175</v>
      </c>
      <c r="I193">
        <v>99</v>
      </c>
      <c r="J193">
        <v>61</v>
      </c>
      <c r="K193">
        <v>200</v>
      </c>
    </row>
    <row r="194" spans="1:11">
      <c r="A194">
        <v>4</v>
      </c>
      <c r="B194">
        <v>7</v>
      </c>
      <c r="C194">
        <v>2</v>
      </c>
      <c r="D194">
        <v>2</v>
      </c>
      <c r="E194">
        <v>2</v>
      </c>
      <c r="F194">
        <v>69</v>
      </c>
      <c r="G194">
        <v>30</v>
      </c>
      <c r="H194">
        <v>147</v>
      </c>
      <c r="I194">
        <v>99</v>
      </c>
      <c r="J194">
        <v>61</v>
      </c>
      <c r="K194">
        <v>172</v>
      </c>
    </row>
    <row r="195" spans="1:11">
      <c r="A195">
        <v>3</v>
      </c>
      <c r="B195">
        <v>7</v>
      </c>
      <c r="C195">
        <v>2</v>
      </c>
      <c r="D195">
        <v>1</v>
      </c>
      <c r="E195">
        <v>1</v>
      </c>
      <c r="F195">
        <v>76</v>
      </c>
      <c r="G195">
        <v>34</v>
      </c>
      <c r="H195">
        <v>144</v>
      </c>
      <c r="I195">
        <v>98</v>
      </c>
      <c r="J195">
        <v>61</v>
      </c>
      <c r="K195">
        <v>168</v>
      </c>
    </row>
    <row r="196" spans="1:11">
      <c r="A196">
        <v>3</v>
      </c>
      <c r="B196">
        <v>9</v>
      </c>
      <c r="C196">
        <v>2</v>
      </c>
      <c r="D196">
        <v>2</v>
      </c>
      <c r="E196">
        <v>1</v>
      </c>
      <c r="F196">
        <v>74</v>
      </c>
      <c r="G196">
        <v>12</v>
      </c>
      <c r="H196">
        <v>203</v>
      </c>
      <c r="I196">
        <v>98</v>
      </c>
      <c r="J196">
        <v>41</v>
      </c>
      <c r="K196">
        <v>219</v>
      </c>
    </row>
    <row r="197" spans="1:11">
      <c r="A197">
        <v>5</v>
      </c>
      <c r="B197">
        <v>9</v>
      </c>
      <c r="C197">
        <v>4</v>
      </c>
      <c r="D197">
        <v>1</v>
      </c>
      <c r="E197">
        <v>2</v>
      </c>
      <c r="F197">
        <v>73</v>
      </c>
      <c r="G197">
        <v>34</v>
      </c>
      <c r="H197">
        <v>135</v>
      </c>
      <c r="I197">
        <v>98</v>
      </c>
      <c r="J197">
        <v>67</v>
      </c>
      <c r="K197">
        <v>161</v>
      </c>
    </row>
    <row r="198" spans="1:11">
      <c r="A198">
        <v>6</v>
      </c>
      <c r="B198">
        <v>8</v>
      </c>
      <c r="C198">
        <v>5</v>
      </c>
      <c r="D198">
        <v>2</v>
      </c>
      <c r="E198">
        <v>1</v>
      </c>
      <c r="F198">
        <v>72</v>
      </c>
      <c r="G198">
        <v>20</v>
      </c>
      <c r="H198">
        <v>161</v>
      </c>
      <c r="I198">
        <v>98</v>
      </c>
      <c r="J198">
        <v>50</v>
      </c>
      <c r="K198">
        <v>166</v>
      </c>
    </row>
    <row r="199" spans="1:11">
      <c r="A199">
        <v>4</v>
      </c>
      <c r="B199">
        <v>8</v>
      </c>
      <c r="C199">
        <v>2</v>
      </c>
      <c r="D199">
        <v>1</v>
      </c>
      <c r="E199">
        <v>1</v>
      </c>
      <c r="F199">
        <v>72</v>
      </c>
      <c r="G199">
        <v>17</v>
      </c>
      <c r="H199">
        <v>155</v>
      </c>
      <c r="I199">
        <v>98</v>
      </c>
      <c r="J199">
        <v>46</v>
      </c>
      <c r="K199">
        <v>181</v>
      </c>
    </row>
    <row r="200" spans="1:11">
      <c r="A200">
        <v>6</v>
      </c>
      <c r="B200">
        <v>9</v>
      </c>
      <c r="C200">
        <v>3</v>
      </c>
      <c r="D200">
        <v>2</v>
      </c>
      <c r="E200">
        <v>2</v>
      </c>
      <c r="F200">
        <v>72</v>
      </c>
      <c r="G200">
        <v>33</v>
      </c>
      <c r="H200">
        <v>127</v>
      </c>
      <c r="I200">
        <v>98</v>
      </c>
      <c r="J200">
        <v>64</v>
      </c>
      <c r="K200">
        <v>156</v>
      </c>
    </row>
    <row r="201" spans="1:11">
      <c r="A201">
        <v>5</v>
      </c>
      <c r="B201">
        <v>7</v>
      </c>
      <c r="C201">
        <v>5</v>
      </c>
      <c r="D201">
        <v>2</v>
      </c>
      <c r="E201">
        <v>1</v>
      </c>
      <c r="F201">
        <v>71</v>
      </c>
      <c r="G201">
        <v>30</v>
      </c>
      <c r="H201">
        <v>130</v>
      </c>
      <c r="I201">
        <v>98</v>
      </c>
      <c r="J201">
        <v>61</v>
      </c>
      <c r="K201">
        <v>151</v>
      </c>
    </row>
    <row r="202" spans="1:11">
      <c r="A202">
        <v>4</v>
      </c>
      <c r="B202">
        <v>6</v>
      </c>
      <c r="C202">
        <v>2</v>
      </c>
      <c r="D202">
        <v>2</v>
      </c>
      <c r="E202">
        <v>2</v>
      </c>
      <c r="F202">
        <v>70</v>
      </c>
      <c r="G202">
        <v>27</v>
      </c>
      <c r="H202">
        <v>137</v>
      </c>
      <c r="I202">
        <v>98</v>
      </c>
      <c r="J202">
        <v>63</v>
      </c>
      <c r="K202">
        <v>158</v>
      </c>
    </row>
    <row r="203" spans="1:11">
      <c r="A203">
        <v>6</v>
      </c>
      <c r="B203">
        <v>6</v>
      </c>
      <c r="C203">
        <v>3</v>
      </c>
      <c r="D203">
        <v>1</v>
      </c>
      <c r="E203">
        <v>1</v>
      </c>
      <c r="F203">
        <v>70</v>
      </c>
      <c r="G203">
        <v>16</v>
      </c>
      <c r="H203">
        <v>141</v>
      </c>
      <c r="I203">
        <v>98</v>
      </c>
      <c r="J203">
        <v>46</v>
      </c>
      <c r="K203">
        <v>168</v>
      </c>
    </row>
    <row r="204" spans="1:11">
      <c r="A204">
        <v>3</v>
      </c>
      <c r="B204">
        <v>8</v>
      </c>
      <c r="C204">
        <v>4</v>
      </c>
      <c r="D204">
        <v>2</v>
      </c>
      <c r="E204">
        <v>2</v>
      </c>
      <c r="F204">
        <v>70</v>
      </c>
      <c r="G204">
        <v>23</v>
      </c>
      <c r="H204">
        <v>128</v>
      </c>
      <c r="I204">
        <v>98</v>
      </c>
      <c r="J204">
        <v>59</v>
      </c>
      <c r="K204">
        <v>161</v>
      </c>
    </row>
    <row r="205" spans="1:11">
      <c r="A205">
        <v>4</v>
      </c>
      <c r="B205">
        <v>9</v>
      </c>
      <c r="C205">
        <v>2</v>
      </c>
      <c r="D205">
        <v>2</v>
      </c>
      <c r="E205">
        <v>1</v>
      </c>
      <c r="F205">
        <v>74</v>
      </c>
      <c r="G205">
        <v>24</v>
      </c>
      <c r="H205">
        <v>148</v>
      </c>
      <c r="I205">
        <v>97</v>
      </c>
      <c r="J205">
        <v>52</v>
      </c>
      <c r="K205">
        <v>157</v>
      </c>
    </row>
    <row r="206" spans="1:11">
      <c r="A206">
        <v>6</v>
      </c>
      <c r="B206">
        <v>6</v>
      </c>
      <c r="C206">
        <v>5</v>
      </c>
      <c r="D206">
        <v>1</v>
      </c>
      <c r="E206">
        <v>2</v>
      </c>
      <c r="F206">
        <v>73</v>
      </c>
      <c r="G206">
        <v>10</v>
      </c>
      <c r="H206">
        <v>148</v>
      </c>
      <c r="I206">
        <v>97</v>
      </c>
      <c r="J206">
        <v>37</v>
      </c>
      <c r="K206">
        <v>175</v>
      </c>
    </row>
    <row r="207" spans="1:11">
      <c r="A207">
        <v>3</v>
      </c>
      <c r="B207">
        <v>9</v>
      </c>
      <c r="C207">
        <v>5</v>
      </c>
      <c r="D207">
        <v>2</v>
      </c>
      <c r="E207">
        <v>1</v>
      </c>
      <c r="F207">
        <v>73</v>
      </c>
      <c r="G207">
        <v>30</v>
      </c>
      <c r="H207">
        <v>202</v>
      </c>
      <c r="I207">
        <v>97</v>
      </c>
      <c r="J207">
        <v>51</v>
      </c>
      <c r="K207">
        <v>211</v>
      </c>
    </row>
    <row r="208" spans="1:11">
      <c r="A208">
        <v>3</v>
      </c>
      <c r="B208">
        <v>9</v>
      </c>
      <c r="C208">
        <v>2</v>
      </c>
      <c r="D208">
        <v>1</v>
      </c>
      <c r="E208">
        <v>2</v>
      </c>
      <c r="F208">
        <v>72</v>
      </c>
      <c r="G208">
        <v>39</v>
      </c>
      <c r="H208">
        <v>155</v>
      </c>
      <c r="I208">
        <v>97</v>
      </c>
      <c r="J208">
        <v>66</v>
      </c>
      <c r="K208">
        <v>174</v>
      </c>
    </row>
    <row r="209" spans="1:11">
      <c r="A209">
        <v>6</v>
      </c>
      <c r="B209">
        <v>8</v>
      </c>
      <c r="C209">
        <v>3</v>
      </c>
      <c r="D209">
        <v>1</v>
      </c>
      <c r="E209">
        <v>1</v>
      </c>
      <c r="F209">
        <v>70</v>
      </c>
      <c r="G209">
        <v>17</v>
      </c>
      <c r="H209">
        <v>139</v>
      </c>
      <c r="I209">
        <v>97</v>
      </c>
      <c r="J209">
        <v>41</v>
      </c>
      <c r="K209">
        <v>171</v>
      </c>
    </row>
    <row r="210" spans="1:11">
      <c r="A210">
        <v>6</v>
      </c>
      <c r="B210">
        <v>9</v>
      </c>
      <c r="C210">
        <v>2</v>
      </c>
      <c r="D210">
        <v>2</v>
      </c>
      <c r="E210">
        <v>1</v>
      </c>
      <c r="F210">
        <v>70</v>
      </c>
      <c r="G210">
        <v>28</v>
      </c>
      <c r="H210">
        <v>136</v>
      </c>
      <c r="I210">
        <v>97</v>
      </c>
      <c r="J210">
        <v>61</v>
      </c>
      <c r="K210">
        <v>164</v>
      </c>
    </row>
    <row r="211" spans="1:11">
      <c r="A211">
        <v>5</v>
      </c>
      <c r="B211">
        <v>8</v>
      </c>
      <c r="C211">
        <v>5</v>
      </c>
      <c r="D211">
        <v>2</v>
      </c>
      <c r="E211">
        <v>1</v>
      </c>
      <c r="F211">
        <v>69</v>
      </c>
      <c r="G211">
        <v>48</v>
      </c>
      <c r="H211">
        <v>140</v>
      </c>
      <c r="I211">
        <v>97</v>
      </c>
      <c r="J211">
        <v>70</v>
      </c>
      <c r="K211">
        <v>167</v>
      </c>
    </row>
    <row r="212" spans="1:11">
      <c r="A212">
        <v>4</v>
      </c>
      <c r="B212">
        <v>8</v>
      </c>
      <c r="C212">
        <v>4</v>
      </c>
      <c r="D212">
        <v>1</v>
      </c>
      <c r="E212">
        <v>1</v>
      </c>
      <c r="F212">
        <v>69</v>
      </c>
      <c r="G212">
        <v>25</v>
      </c>
      <c r="H212">
        <v>156</v>
      </c>
      <c r="I212">
        <v>97</v>
      </c>
      <c r="J212">
        <v>58</v>
      </c>
      <c r="K212">
        <v>195</v>
      </c>
    </row>
    <row r="213" spans="1:11">
      <c r="A213">
        <v>6</v>
      </c>
      <c r="B213">
        <v>7</v>
      </c>
      <c r="C213">
        <v>5</v>
      </c>
      <c r="D213">
        <v>2</v>
      </c>
      <c r="E213">
        <v>1</v>
      </c>
      <c r="F213">
        <v>68</v>
      </c>
      <c r="G213">
        <v>32</v>
      </c>
      <c r="H213">
        <v>183</v>
      </c>
      <c r="I213">
        <v>97</v>
      </c>
      <c r="J213">
        <v>63</v>
      </c>
      <c r="K213">
        <v>211</v>
      </c>
    </row>
    <row r="214" spans="1:11">
      <c r="A214">
        <v>6</v>
      </c>
      <c r="B214">
        <v>9</v>
      </c>
      <c r="C214">
        <v>4</v>
      </c>
      <c r="D214">
        <v>2</v>
      </c>
      <c r="E214">
        <v>1</v>
      </c>
      <c r="F214">
        <v>71</v>
      </c>
      <c r="G214">
        <v>10</v>
      </c>
      <c r="H214">
        <v>140</v>
      </c>
      <c r="I214">
        <v>96</v>
      </c>
      <c r="J214">
        <v>43</v>
      </c>
      <c r="K214">
        <v>182</v>
      </c>
    </row>
    <row r="215" spans="1:11">
      <c r="A215">
        <v>5</v>
      </c>
      <c r="B215">
        <v>6</v>
      </c>
      <c r="C215">
        <v>3</v>
      </c>
      <c r="D215">
        <v>1</v>
      </c>
      <c r="E215">
        <v>1</v>
      </c>
      <c r="F215">
        <v>69</v>
      </c>
      <c r="G215">
        <v>23</v>
      </c>
      <c r="H215">
        <v>178</v>
      </c>
      <c r="I215">
        <v>96</v>
      </c>
      <c r="J215">
        <v>55</v>
      </c>
      <c r="K215">
        <v>203</v>
      </c>
    </row>
    <row r="216" spans="1:11">
      <c r="A216">
        <v>5</v>
      </c>
      <c r="B216">
        <v>8</v>
      </c>
      <c r="C216">
        <v>2</v>
      </c>
      <c r="D216">
        <v>1</v>
      </c>
      <c r="E216">
        <v>2</v>
      </c>
      <c r="F216">
        <v>69</v>
      </c>
      <c r="G216">
        <v>23</v>
      </c>
      <c r="H216">
        <v>132</v>
      </c>
      <c r="I216">
        <v>96</v>
      </c>
      <c r="J216">
        <v>59</v>
      </c>
      <c r="K216">
        <v>162</v>
      </c>
    </row>
    <row r="217" spans="1:11">
      <c r="A217">
        <v>6</v>
      </c>
      <c r="B217">
        <v>8</v>
      </c>
      <c r="C217">
        <v>2</v>
      </c>
      <c r="D217">
        <v>1</v>
      </c>
      <c r="E217">
        <v>1</v>
      </c>
      <c r="F217">
        <v>68</v>
      </c>
      <c r="G217">
        <v>15</v>
      </c>
      <c r="H217">
        <v>142</v>
      </c>
      <c r="I217">
        <v>96</v>
      </c>
      <c r="J217">
        <v>45</v>
      </c>
      <c r="K217">
        <v>165</v>
      </c>
    </row>
    <row r="218" spans="1:11">
      <c r="A218">
        <v>5</v>
      </c>
      <c r="B218">
        <v>9</v>
      </c>
      <c r="C218">
        <v>5</v>
      </c>
      <c r="D218">
        <v>2</v>
      </c>
      <c r="E218">
        <v>1</v>
      </c>
      <c r="F218">
        <v>66</v>
      </c>
      <c r="G218">
        <v>38</v>
      </c>
      <c r="H218">
        <v>162</v>
      </c>
      <c r="I218">
        <v>96</v>
      </c>
      <c r="J218">
        <v>67</v>
      </c>
      <c r="K218">
        <v>187</v>
      </c>
    </row>
    <row r="219" spans="1:11">
      <c r="A219">
        <v>5</v>
      </c>
      <c r="B219">
        <v>6</v>
      </c>
      <c r="C219">
        <v>4</v>
      </c>
      <c r="D219">
        <v>2</v>
      </c>
      <c r="E219">
        <v>2</v>
      </c>
      <c r="F219">
        <v>65</v>
      </c>
      <c r="G219">
        <v>29</v>
      </c>
      <c r="H219">
        <v>137</v>
      </c>
      <c r="I219">
        <v>96</v>
      </c>
      <c r="J219">
        <v>61</v>
      </c>
      <c r="K219">
        <v>170</v>
      </c>
    </row>
    <row r="220" spans="1:11">
      <c r="A220">
        <v>6</v>
      </c>
      <c r="B220">
        <v>7</v>
      </c>
      <c r="C220">
        <v>2</v>
      </c>
      <c r="D220">
        <v>1</v>
      </c>
      <c r="E220">
        <v>1</v>
      </c>
      <c r="F220">
        <v>71</v>
      </c>
      <c r="G220">
        <v>30</v>
      </c>
      <c r="H220">
        <v>158</v>
      </c>
      <c r="I220">
        <v>95</v>
      </c>
      <c r="J220">
        <v>61</v>
      </c>
      <c r="K220">
        <v>163</v>
      </c>
    </row>
    <row r="221" spans="1:11">
      <c r="A221">
        <v>3</v>
      </c>
      <c r="B221">
        <v>8</v>
      </c>
      <c r="C221">
        <v>2</v>
      </c>
      <c r="D221">
        <v>1</v>
      </c>
      <c r="E221">
        <v>2</v>
      </c>
      <c r="F221">
        <v>69</v>
      </c>
      <c r="G221">
        <v>34</v>
      </c>
      <c r="H221">
        <v>154</v>
      </c>
      <c r="I221">
        <v>95</v>
      </c>
      <c r="J221">
        <v>67</v>
      </c>
      <c r="K221">
        <v>171</v>
      </c>
    </row>
    <row r="222" spans="1:11">
      <c r="A222">
        <v>6</v>
      </c>
      <c r="B222">
        <v>6</v>
      </c>
      <c r="C222">
        <v>2</v>
      </c>
      <c r="D222">
        <v>1</v>
      </c>
      <c r="E222">
        <v>1</v>
      </c>
      <c r="F222">
        <v>67</v>
      </c>
      <c r="G222">
        <v>25</v>
      </c>
      <c r="H222">
        <v>175</v>
      </c>
      <c r="I222">
        <v>95</v>
      </c>
      <c r="J222">
        <v>55</v>
      </c>
      <c r="K222">
        <v>196</v>
      </c>
    </row>
    <row r="223" spans="1:11">
      <c r="A223">
        <v>3</v>
      </c>
      <c r="B223">
        <v>9</v>
      </c>
      <c r="C223">
        <v>2</v>
      </c>
      <c r="D223">
        <v>1</v>
      </c>
      <c r="E223">
        <v>1</v>
      </c>
      <c r="F223">
        <v>71</v>
      </c>
      <c r="G223">
        <v>30</v>
      </c>
      <c r="H223">
        <v>154</v>
      </c>
      <c r="I223">
        <v>94</v>
      </c>
      <c r="J223">
        <v>59</v>
      </c>
      <c r="K223">
        <v>158</v>
      </c>
    </row>
    <row r="224" spans="1:11">
      <c r="A224">
        <v>4</v>
      </c>
      <c r="B224">
        <v>6</v>
      </c>
      <c r="C224">
        <v>3</v>
      </c>
      <c r="D224">
        <v>1</v>
      </c>
      <c r="E224">
        <v>1</v>
      </c>
      <c r="F224">
        <v>70</v>
      </c>
      <c r="G224">
        <v>9</v>
      </c>
      <c r="H224">
        <v>169</v>
      </c>
      <c r="I224">
        <v>94</v>
      </c>
      <c r="J224">
        <v>31</v>
      </c>
      <c r="K224">
        <v>180</v>
      </c>
    </row>
    <row r="225" spans="1:11">
      <c r="A225">
        <v>3</v>
      </c>
      <c r="B225">
        <v>9</v>
      </c>
      <c r="C225">
        <v>5</v>
      </c>
      <c r="D225">
        <v>1</v>
      </c>
      <c r="E225">
        <v>2</v>
      </c>
      <c r="F225">
        <v>68</v>
      </c>
      <c r="G225">
        <v>23</v>
      </c>
      <c r="H225">
        <v>121</v>
      </c>
      <c r="I225">
        <v>94</v>
      </c>
      <c r="J225">
        <v>49</v>
      </c>
      <c r="K225">
        <v>144</v>
      </c>
    </row>
    <row r="226" spans="1:11">
      <c r="A226">
        <v>3</v>
      </c>
      <c r="B226">
        <v>6</v>
      </c>
      <c r="C226">
        <v>3</v>
      </c>
      <c r="D226">
        <v>2</v>
      </c>
      <c r="E226">
        <v>1</v>
      </c>
      <c r="F226">
        <v>66</v>
      </c>
      <c r="G226">
        <v>39</v>
      </c>
      <c r="H226">
        <v>149</v>
      </c>
      <c r="I226">
        <v>94</v>
      </c>
      <c r="J226">
        <v>63</v>
      </c>
      <c r="K226">
        <v>175</v>
      </c>
    </row>
    <row r="227" spans="1:11">
      <c r="A227">
        <v>4</v>
      </c>
      <c r="B227">
        <v>6</v>
      </c>
      <c r="C227">
        <v>3</v>
      </c>
      <c r="D227">
        <v>2</v>
      </c>
      <c r="E227">
        <v>1</v>
      </c>
      <c r="F227">
        <v>65</v>
      </c>
      <c r="G227">
        <v>27</v>
      </c>
      <c r="H227">
        <v>128</v>
      </c>
      <c r="I227">
        <v>94</v>
      </c>
      <c r="J227">
        <v>61</v>
      </c>
      <c r="K227">
        <v>146</v>
      </c>
    </row>
    <row r="228" spans="1:11">
      <c r="A228">
        <v>5</v>
      </c>
      <c r="B228">
        <v>7</v>
      </c>
      <c r="C228">
        <v>3</v>
      </c>
      <c r="D228">
        <v>2</v>
      </c>
      <c r="E228">
        <v>1</v>
      </c>
      <c r="F228">
        <v>65</v>
      </c>
      <c r="G228">
        <v>28</v>
      </c>
      <c r="H228">
        <v>163</v>
      </c>
      <c r="I228">
        <v>94</v>
      </c>
      <c r="J228">
        <v>64</v>
      </c>
      <c r="K228">
        <v>182</v>
      </c>
    </row>
    <row r="229" spans="1:11">
      <c r="A229">
        <v>5</v>
      </c>
      <c r="B229">
        <v>8</v>
      </c>
      <c r="C229">
        <v>4</v>
      </c>
      <c r="D229">
        <v>1</v>
      </c>
      <c r="E229">
        <v>1</v>
      </c>
      <c r="F229">
        <v>70</v>
      </c>
      <c r="G229">
        <v>10</v>
      </c>
      <c r="H229">
        <v>164</v>
      </c>
      <c r="I229">
        <v>93</v>
      </c>
      <c r="J229">
        <v>37</v>
      </c>
      <c r="K229">
        <v>184</v>
      </c>
    </row>
    <row r="230" spans="1:11">
      <c r="A230">
        <v>6</v>
      </c>
      <c r="B230">
        <v>9</v>
      </c>
      <c r="C230">
        <v>3</v>
      </c>
      <c r="D230">
        <v>2</v>
      </c>
      <c r="E230">
        <v>1</v>
      </c>
      <c r="F230">
        <v>70</v>
      </c>
      <c r="G230">
        <v>19</v>
      </c>
      <c r="H230">
        <v>155</v>
      </c>
      <c r="I230">
        <v>93</v>
      </c>
      <c r="J230">
        <v>42</v>
      </c>
      <c r="K230">
        <v>175</v>
      </c>
    </row>
    <row r="231" spans="1:11">
      <c r="A231">
        <v>3</v>
      </c>
      <c r="B231">
        <v>7</v>
      </c>
      <c r="C231">
        <v>5</v>
      </c>
      <c r="D231">
        <v>2</v>
      </c>
      <c r="E231">
        <v>1</v>
      </c>
      <c r="F231">
        <v>68</v>
      </c>
      <c r="G231">
        <v>30</v>
      </c>
      <c r="H231">
        <v>135</v>
      </c>
      <c r="I231">
        <v>93</v>
      </c>
      <c r="J231">
        <v>57</v>
      </c>
      <c r="K231">
        <v>161</v>
      </c>
    </row>
    <row r="232" spans="1:11">
      <c r="A232">
        <v>4</v>
      </c>
      <c r="B232">
        <v>7</v>
      </c>
      <c r="C232">
        <v>2</v>
      </c>
      <c r="D232">
        <v>2</v>
      </c>
      <c r="E232">
        <v>1</v>
      </c>
      <c r="F232">
        <v>68</v>
      </c>
      <c r="G232">
        <v>21</v>
      </c>
      <c r="H232">
        <v>142</v>
      </c>
      <c r="I232">
        <v>93</v>
      </c>
      <c r="J232">
        <v>49</v>
      </c>
      <c r="K232">
        <v>170</v>
      </c>
    </row>
    <row r="233" spans="1:11">
      <c r="A233">
        <v>5</v>
      </c>
      <c r="B233">
        <v>6</v>
      </c>
      <c r="C233">
        <v>4</v>
      </c>
      <c r="D233">
        <v>1</v>
      </c>
      <c r="E233">
        <v>2</v>
      </c>
      <c r="F233">
        <v>62</v>
      </c>
      <c r="G233">
        <v>25</v>
      </c>
      <c r="H233">
        <v>121</v>
      </c>
      <c r="I233">
        <v>93</v>
      </c>
      <c r="J233">
        <v>61</v>
      </c>
      <c r="K233">
        <v>151</v>
      </c>
    </row>
    <row r="234" spans="1:11">
      <c r="A234">
        <v>5</v>
      </c>
      <c r="B234">
        <v>6</v>
      </c>
      <c r="C234">
        <v>2</v>
      </c>
      <c r="D234">
        <v>1</v>
      </c>
      <c r="E234">
        <v>1</v>
      </c>
      <c r="F234">
        <v>64</v>
      </c>
      <c r="G234">
        <v>18</v>
      </c>
      <c r="H234">
        <v>155</v>
      </c>
      <c r="I234">
        <v>92</v>
      </c>
      <c r="J234">
        <v>51</v>
      </c>
      <c r="K234">
        <v>187</v>
      </c>
    </row>
    <row r="235" spans="1:11">
      <c r="A235">
        <v>6</v>
      </c>
      <c r="B235">
        <v>8</v>
      </c>
      <c r="C235">
        <v>3</v>
      </c>
      <c r="D235">
        <v>2</v>
      </c>
      <c r="E235">
        <v>1</v>
      </c>
      <c r="F235">
        <v>65</v>
      </c>
      <c r="G235">
        <v>10</v>
      </c>
      <c r="H235">
        <v>125</v>
      </c>
      <c r="I235">
        <v>91</v>
      </c>
      <c r="J235">
        <v>37</v>
      </c>
      <c r="K235">
        <v>143</v>
      </c>
    </row>
    <row r="236" spans="1:11">
      <c r="A236">
        <v>5</v>
      </c>
      <c r="B236">
        <v>9</v>
      </c>
      <c r="C236">
        <v>3</v>
      </c>
      <c r="D236">
        <v>2</v>
      </c>
      <c r="E236">
        <v>1</v>
      </c>
      <c r="F236">
        <v>65</v>
      </c>
      <c r="G236">
        <v>9</v>
      </c>
      <c r="H236">
        <v>130</v>
      </c>
      <c r="I236">
        <v>91</v>
      </c>
      <c r="J236">
        <v>41</v>
      </c>
      <c r="K236">
        <v>141</v>
      </c>
    </row>
    <row r="237" spans="1:11">
      <c r="A237">
        <v>3</v>
      </c>
      <c r="B237">
        <v>7</v>
      </c>
      <c r="C237">
        <v>2</v>
      </c>
      <c r="D237">
        <v>2</v>
      </c>
      <c r="E237">
        <v>1</v>
      </c>
      <c r="F237">
        <v>64</v>
      </c>
      <c r="G237">
        <v>38</v>
      </c>
      <c r="H237">
        <v>122</v>
      </c>
      <c r="I237">
        <v>91</v>
      </c>
      <c r="J237">
        <v>68</v>
      </c>
      <c r="K237">
        <v>155</v>
      </c>
    </row>
    <row r="238" spans="1:11">
      <c r="A238">
        <v>4</v>
      </c>
      <c r="B238">
        <v>7</v>
      </c>
      <c r="C238">
        <v>3</v>
      </c>
      <c r="D238">
        <v>2</v>
      </c>
      <c r="E238">
        <v>1</v>
      </c>
      <c r="F238">
        <v>64</v>
      </c>
      <c r="G238">
        <v>24</v>
      </c>
      <c r="H238">
        <v>125</v>
      </c>
      <c r="I238">
        <v>91</v>
      </c>
      <c r="J238">
        <v>49</v>
      </c>
      <c r="K238">
        <v>146</v>
      </c>
    </row>
    <row r="239" spans="1:11">
      <c r="A239">
        <v>6</v>
      </c>
      <c r="B239">
        <v>7</v>
      </c>
      <c r="C239">
        <v>2</v>
      </c>
      <c r="D239">
        <v>2</v>
      </c>
      <c r="E239">
        <v>1</v>
      </c>
      <c r="F239">
        <v>65</v>
      </c>
      <c r="G239">
        <v>44</v>
      </c>
      <c r="H239">
        <v>128</v>
      </c>
      <c r="I239">
        <v>90</v>
      </c>
      <c r="J239">
        <v>79</v>
      </c>
      <c r="K239">
        <v>156</v>
      </c>
    </row>
    <row r="240" spans="1:11">
      <c r="A240">
        <v>4</v>
      </c>
      <c r="B240">
        <v>7</v>
      </c>
      <c r="C240">
        <v>2</v>
      </c>
      <c r="D240">
        <v>1</v>
      </c>
      <c r="E240">
        <v>1</v>
      </c>
      <c r="F240">
        <v>64</v>
      </c>
      <c r="G240">
        <v>30</v>
      </c>
      <c r="H240">
        <v>111</v>
      </c>
      <c r="I240">
        <v>90</v>
      </c>
      <c r="J240">
        <v>59</v>
      </c>
      <c r="K240">
        <v>137</v>
      </c>
    </row>
    <row r="241" spans="1:11">
      <c r="A241">
        <v>3</v>
      </c>
      <c r="B241">
        <v>9</v>
      </c>
      <c r="C241">
        <v>4</v>
      </c>
      <c r="D241">
        <v>1</v>
      </c>
      <c r="E241">
        <v>1</v>
      </c>
      <c r="F241">
        <v>67</v>
      </c>
      <c r="G241">
        <v>8</v>
      </c>
      <c r="H241">
        <v>172</v>
      </c>
      <c r="I241">
        <v>89</v>
      </c>
      <c r="J241">
        <v>31</v>
      </c>
      <c r="K241">
        <v>175</v>
      </c>
    </row>
    <row r="242" spans="1:11">
      <c r="A242">
        <v>3</v>
      </c>
      <c r="B242">
        <v>8</v>
      </c>
      <c r="C242">
        <v>5</v>
      </c>
      <c r="D242">
        <v>2</v>
      </c>
      <c r="E242">
        <v>1</v>
      </c>
      <c r="F242">
        <v>63</v>
      </c>
      <c r="G242">
        <v>30</v>
      </c>
      <c r="H242">
        <v>178</v>
      </c>
      <c r="I242">
        <v>88</v>
      </c>
      <c r="J242">
        <v>61</v>
      </c>
      <c r="K242">
        <v>199</v>
      </c>
    </row>
    <row r="243" spans="1:11">
      <c r="A243">
        <v>4</v>
      </c>
      <c r="B243">
        <v>8</v>
      </c>
      <c r="C243">
        <v>2</v>
      </c>
      <c r="D243">
        <v>2</v>
      </c>
      <c r="E243">
        <v>1</v>
      </c>
      <c r="F243">
        <v>61</v>
      </c>
      <c r="G243">
        <v>21</v>
      </c>
      <c r="H243">
        <v>165</v>
      </c>
      <c r="I243">
        <v>88</v>
      </c>
      <c r="J243">
        <v>49</v>
      </c>
      <c r="K243">
        <v>179</v>
      </c>
    </row>
    <row r="244" spans="1:11">
      <c r="A244">
        <v>6</v>
      </c>
      <c r="B244">
        <v>9</v>
      </c>
      <c r="C244">
        <v>2</v>
      </c>
      <c r="D244">
        <v>1</v>
      </c>
      <c r="E244">
        <v>1</v>
      </c>
      <c r="F244">
        <v>60</v>
      </c>
      <c r="G244">
        <v>2</v>
      </c>
      <c r="H244">
        <v>178</v>
      </c>
      <c r="I244">
        <v>88</v>
      </c>
      <c r="J244">
        <v>31</v>
      </c>
      <c r="K244">
        <v>206</v>
      </c>
    </row>
    <row r="245" spans="1:11">
      <c r="A245">
        <v>3</v>
      </c>
      <c r="B245">
        <v>6</v>
      </c>
      <c r="C245">
        <v>4</v>
      </c>
      <c r="D245">
        <v>1</v>
      </c>
      <c r="E245">
        <v>1</v>
      </c>
      <c r="F245">
        <v>61</v>
      </c>
      <c r="G245">
        <v>15</v>
      </c>
      <c r="H245">
        <v>114</v>
      </c>
      <c r="I245">
        <v>87</v>
      </c>
      <c r="J245">
        <v>44</v>
      </c>
      <c r="K245">
        <v>133</v>
      </c>
    </row>
    <row r="246" spans="1:11">
      <c r="A246">
        <v>3</v>
      </c>
      <c r="B246">
        <v>8</v>
      </c>
      <c r="C246">
        <v>3</v>
      </c>
      <c r="D246">
        <v>2</v>
      </c>
      <c r="E246">
        <v>1</v>
      </c>
      <c r="F246">
        <v>61</v>
      </c>
      <c r="G246">
        <v>13</v>
      </c>
      <c r="H246">
        <v>135</v>
      </c>
      <c r="I246">
        <v>87</v>
      </c>
      <c r="J246">
        <v>43</v>
      </c>
      <c r="K246">
        <v>141</v>
      </c>
    </row>
    <row r="247" spans="1:11">
      <c r="A247">
        <v>3</v>
      </c>
      <c r="B247">
        <v>6</v>
      </c>
      <c r="C247">
        <v>2</v>
      </c>
      <c r="D247">
        <v>2</v>
      </c>
      <c r="E247">
        <v>1</v>
      </c>
      <c r="F247">
        <v>60</v>
      </c>
      <c r="G247">
        <v>19</v>
      </c>
      <c r="H247">
        <v>129</v>
      </c>
      <c r="I247">
        <v>87</v>
      </c>
      <c r="J247">
        <v>48</v>
      </c>
      <c r="K247">
        <v>153</v>
      </c>
    </row>
    <row r="248" spans="1:11">
      <c r="A248">
        <v>3</v>
      </c>
      <c r="B248">
        <v>9</v>
      </c>
      <c r="C248">
        <v>3</v>
      </c>
      <c r="D248">
        <v>2</v>
      </c>
      <c r="E248">
        <v>1</v>
      </c>
      <c r="F248">
        <v>61</v>
      </c>
      <c r="G248">
        <v>15</v>
      </c>
      <c r="H248">
        <v>126</v>
      </c>
      <c r="I248">
        <v>86</v>
      </c>
      <c r="J248">
        <v>49</v>
      </c>
      <c r="K248">
        <v>157</v>
      </c>
    </row>
    <row r="249" spans="1:11">
      <c r="A249">
        <v>3</v>
      </c>
      <c r="B249">
        <v>8</v>
      </c>
      <c r="C249">
        <v>2</v>
      </c>
      <c r="D249">
        <v>1</v>
      </c>
      <c r="E249">
        <v>1</v>
      </c>
      <c r="F249">
        <v>60</v>
      </c>
      <c r="G249">
        <v>33</v>
      </c>
      <c r="H249">
        <v>139</v>
      </c>
      <c r="I249">
        <v>86</v>
      </c>
      <c r="J249">
        <v>62</v>
      </c>
      <c r="K249">
        <v>152</v>
      </c>
    </row>
    <row r="250" spans="1:11">
      <c r="A250">
        <v>5</v>
      </c>
      <c r="B250">
        <v>8</v>
      </c>
      <c r="C250">
        <v>5</v>
      </c>
      <c r="D250">
        <v>1</v>
      </c>
      <c r="E250">
        <v>1</v>
      </c>
      <c r="F250">
        <v>60</v>
      </c>
      <c r="G250">
        <v>3</v>
      </c>
      <c r="H250">
        <v>141</v>
      </c>
      <c r="I250">
        <v>86</v>
      </c>
      <c r="J250">
        <v>29</v>
      </c>
      <c r="K250">
        <v>169</v>
      </c>
    </row>
    <row r="251" spans="1:11">
      <c r="A251">
        <v>4</v>
      </c>
      <c r="B251">
        <v>9</v>
      </c>
      <c r="C251">
        <v>5</v>
      </c>
      <c r="D251">
        <v>1</v>
      </c>
      <c r="E251">
        <v>1</v>
      </c>
      <c r="F251">
        <v>62</v>
      </c>
      <c r="G251">
        <v>22</v>
      </c>
      <c r="H251">
        <v>133</v>
      </c>
      <c r="I251">
        <v>84</v>
      </c>
      <c r="J251">
        <v>55</v>
      </c>
      <c r="K251">
        <v>149</v>
      </c>
    </row>
    <row r="252" spans="1:11">
      <c r="A252">
        <v>3</v>
      </c>
      <c r="B252">
        <v>9</v>
      </c>
      <c r="C252">
        <v>4</v>
      </c>
      <c r="D252">
        <v>2</v>
      </c>
      <c r="E252">
        <v>1</v>
      </c>
      <c r="F252">
        <v>60</v>
      </c>
      <c r="G252">
        <v>17</v>
      </c>
      <c r="H252">
        <v>120</v>
      </c>
      <c r="I252">
        <v>83</v>
      </c>
      <c r="J252">
        <v>41</v>
      </c>
      <c r="K252">
        <v>139</v>
      </c>
    </row>
    <row r="253" spans="1:11">
      <c r="A253">
        <v>6</v>
      </c>
      <c r="B253">
        <v>9</v>
      </c>
      <c r="C253">
        <v>3</v>
      </c>
      <c r="D253">
        <v>1</v>
      </c>
      <c r="E253">
        <v>1</v>
      </c>
      <c r="F253">
        <v>58</v>
      </c>
      <c r="G253">
        <v>18</v>
      </c>
      <c r="H253">
        <v>149</v>
      </c>
      <c r="I253">
        <v>83</v>
      </c>
      <c r="J253">
        <v>43</v>
      </c>
      <c r="K253">
        <v>176</v>
      </c>
    </row>
    <row r="254" spans="1:11">
      <c r="A254">
        <v>6</v>
      </c>
      <c r="B254">
        <v>7</v>
      </c>
      <c r="C254">
        <v>3</v>
      </c>
      <c r="D254">
        <v>1</v>
      </c>
      <c r="E254">
        <v>1</v>
      </c>
      <c r="F254">
        <v>57</v>
      </c>
      <c r="G254">
        <v>3</v>
      </c>
      <c r="H254">
        <v>159</v>
      </c>
      <c r="I254">
        <v>83</v>
      </c>
      <c r="J254">
        <v>31</v>
      </c>
      <c r="K254">
        <v>181</v>
      </c>
    </row>
    <row r="255" spans="1:11">
      <c r="A255">
        <v>4</v>
      </c>
      <c r="B255">
        <v>9</v>
      </c>
      <c r="C255">
        <v>2</v>
      </c>
      <c r="D255">
        <v>1</v>
      </c>
      <c r="E255">
        <v>1</v>
      </c>
      <c r="F255">
        <v>59</v>
      </c>
      <c r="G255">
        <v>27</v>
      </c>
      <c r="H255">
        <v>131</v>
      </c>
      <c r="I255">
        <v>82</v>
      </c>
      <c r="J255">
        <v>53</v>
      </c>
      <c r="K255">
        <v>152</v>
      </c>
    </row>
    <row r="256" spans="1:11">
      <c r="A256">
        <v>5</v>
      </c>
      <c r="B256">
        <v>9</v>
      </c>
      <c r="C256">
        <v>5</v>
      </c>
      <c r="D256">
        <v>1</v>
      </c>
      <c r="E256">
        <v>1</v>
      </c>
      <c r="F256">
        <v>56</v>
      </c>
      <c r="G256">
        <v>5</v>
      </c>
      <c r="H256">
        <v>101</v>
      </c>
      <c r="I256">
        <v>82</v>
      </c>
      <c r="J256">
        <v>31</v>
      </c>
      <c r="K256">
        <v>141</v>
      </c>
    </row>
    <row r="257" spans="1:11">
      <c r="A257">
        <v>4</v>
      </c>
      <c r="B257">
        <v>9</v>
      </c>
      <c r="C257">
        <v>3</v>
      </c>
      <c r="D257">
        <v>1</v>
      </c>
      <c r="E257">
        <v>1</v>
      </c>
      <c r="F257">
        <v>53</v>
      </c>
      <c r="G257">
        <v>19</v>
      </c>
      <c r="H257">
        <v>160</v>
      </c>
      <c r="I257">
        <v>77</v>
      </c>
      <c r="J257">
        <v>43</v>
      </c>
      <c r="K257">
        <v>159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Sheet5</vt:lpstr>
      <vt:lpstr>Sheet7</vt:lpstr>
      <vt:lpstr>Sheet3</vt:lpstr>
      <vt:lpstr>Sheet4</vt:lpstr>
      <vt:lpstr>Sheet6</vt:lpstr>
      <vt:lpstr>Sheet8</vt:lpstr>
      <vt:lpstr>Sheet3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zz</cp:lastModifiedBy>
  <dcterms:created xsi:type="dcterms:W3CDTF">2015-09-09T21:58:02Z</dcterms:created>
  <dcterms:modified xsi:type="dcterms:W3CDTF">2015-09-18T10:28:13Z</dcterms:modified>
</cp:coreProperties>
</file>