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vml" ContentType="application/vnd.openxmlformats-officedocument.vmlDrawing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-20" yWindow="-20" windowWidth="47200" windowHeight="281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2" hidden="1">Sheet3!$A$1:$K$257</definedName>
    <definedName name="_xlnm._FilterDatabase" localSheetId="3" hidden="1">Sheet4!$A$1:$K$257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<sst xmlns="http://schemas.openxmlformats.org/spreadsheetml/2006/main" count="66" uniqueCount="28">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</sst>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/>
    <c:plotArea>
      <c:layout/>
      <c:areaChart>
        <c:grouping val="standard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axId val="802582424"/>
        <c:axId val="802585272"/>
      </c:areaChar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</c:ser>
        <c:marker val="1"/>
        <c:axId val="802582424"/>
        <c:axId val="802585272"/>
      </c:lineChart>
      <c:catAx>
        <c:axId val="802582424"/>
        <c:scaling>
          <c:orientation val="minMax"/>
        </c:scaling>
        <c:axPos val="b"/>
        <c:majorTickMark val="none"/>
        <c:tickLblPos val="nextTo"/>
        <c:crossAx val="802585272"/>
        <c:crosses val="autoZero"/>
        <c:auto val="1"/>
        <c:lblAlgn val="ctr"/>
        <c:lblOffset val="100"/>
      </c:catAx>
      <c:valAx>
        <c:axId val="8025852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258242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</c:ser>
        <c:marker val="1"/>
        <c:axId val="802731448"/>
        <c:axId val="802741416"/>
      </c:lineChart>
      <c:catAx>
        <c:axId val="8027314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41416"/>
        <c:crosses val="autoZero"/>
        <c:auto val="1"/>
        <c:lblAlgn val="ctr"/>
        <c:lblOffset val="100"/>
      </c:catAx>
      <c:valAx>
        <c:axId val="802741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3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axId val="802783208"/>
        <c:axId val="802786264"/>
      </c:areaChart>
      <c:lineChart>
        <c:grouping val="standard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</c:ser>
        <c:marker val="1"/>
        <c:axId val="802783208"/>
        <c:axId val="802786264"/>
      </c:lineChart>
      <c:catAx>
        <c:axId val="802783208"/>
        <c:scaling>
          <c:orientation val="minMax"/>
        </c:scaling>
        <c:axPos val="b"/>
        <c:majorTickMark val="none"/>
        <c:tickLblPos val="nextTo"/>
        <c:crossAx val="802786264"/>
        <c:crosses val="autoZero"/>
        <c:auto val="1"/>
        <c:lblAlgn val="ctr"/>
        <c:lblOffset val="100"/>
      </c:catAx>
      <c:valAx>
        <c:axId val="802786264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802783208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layout/>
    </c:title>
    <c:plotArea>
      <c:layout/>
      <c:areaChart>
        <c:grouping val="standard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axId val="793855512"/>
        <c:axId val="793858536"/>
      </c:areaChart>
      <c:lineChart>
        <c:grouping val="standard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</c:ser>
        <c:marker val="1"/>
        <c:axId val="793855512"/>
        <c:axId val="793858536"/>
      </c:lineChart>
      <c:catAx>
        <c:axId val="793855512"/>
        <c:scaling>
          <c:orientation val="minMax"/>
        </c:scaling>
        <c:axPos val="b"/>
        <c:majorTickMark val="none"/>
        <c:tickLblPos val="nextTo"/>
        <c:crossAx val="793858536"/>
        <c:crosses val="autoZero"/>
        <c:auto val="1"/>
        <c:lblAlgn val="ctr"/>
        <c:lblOffset val="100"/>
      </c:catAx>
      <c:valAx>
        <c:axId val="793858536"/>
        <c:scaling>
          <c:orientation val="minMax"/>
          <c:max val="200.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tickLblPos val="nextTo"/>
        <c:crossAx val="793855512"/>
        <c:crosses val="autoZero"/>
        <c:crossBetween val="between"/>
        <c:majorUnit val="15.0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5"/>
  <cols>
    <col min="1" max="11" width="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32"/>
  <sheetViews>
    <sheetView workbookViewId="0">
      <selection activeCell="T52" sqref="T52"/>
    </sheetView>
  </sheetViews>
  <sheetFormatPr baseColWidth="10" defaultRowHeight="15"/>
  <cols>
    <col min="1" max="17" width="6.42578125" customWidth="1"/>
    <col min="19" max="25" width="7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workbookViewId="0">
      <selection activeCell="R6" sqref="R6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57"/>
  <sheetViews>
    <sheetView tabSelected="1" topLeftCell="A5" workbookViewId="0">
      <selection activeCell="M5" sqref="M5"/>
    </sheetView>
  </sheetViews>
  <sheetFormatPr baseColWidth="10" defaultRowHeight="15"/>
  <cols>
    <col min="1" max="11" width="5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sheetCalcPr fullCalcOnLoad="1"/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zz</cp:lastModifiedBy>
  <dcterms:created xsi:type="dcterms:W3CDTF">2015-09-09T21:58:02Z</dcterms:created>
  <dcterms:modified xsi:type="dcterms:W3CDTF">2015-09-10T15:22:33Z</dcterms:modified>
</cp:coreProperties>
</file>