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iefeldman/Desktop/Bootcamp/Excel Module 2/10.13.22/2-2-Student-Resources/02-Par_FizzBuzz/Unsolved/"/>
    </mc:Choice>
  </mc:AlternateContent>
  <xr:revisionPtr revIDLastSave="0" documentId="13_ncr:1_{92749D3A-6B9B-314C-8283-B3FCFE5E0F3C}" xr6:coauthVersionLast="47" xr6:coauthVersionMax="47" xr10:uidLastSave="{00000000-0000-0000-0000-000000000000}"/>
  <bookViews>
    <workbookView xWindow="34360" yWindow="4600" windowWidth="25600" windowHeight="1448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<sst xmlns="http://schemas.openxmlformats.org/spreadsheetml/2006/main" count="48" uniqueCount="5">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</sst>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E6" sqref="E6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4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4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4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4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4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4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2017-08-10T20:43:42Z</dcterms:created>
  <dcterms:modified xsi:type="dcterms:W3CDTF">2022-10-14T00:03:32Z</dcterms:modified>
</cp:coreProperties>
</file>