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<sst xmlns="http://schemas.openxmlformats.org/spreadsheetml/2006/main" count="30" uniqueCount="19">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</sst>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874688"/>
        <c:axId val="77876224"/>
        <c:axId val="78063360"/>
      </c:bar3DChart>
      <c:catAx>
        <c:axId val="778746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7876224"/>
        <c:crossesAt val="0"/>
        <c:auto val="1"/>
        <c:lblAlgn val="ctr"/>
        <c:lblOffset val="100"/>
        <c:noMultiLvlLbl val="1"/>
      </c:catAx>
      <c:valAx>
        <c:axId val="778762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7874688"/>
        <c:crossesAt val="0"/>
        <c:crossBetween val="between"/>
      </c:valAx>
      <c:serAx>
        <c:axId val="7806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77876224"/>
        <c:crosses val="autoZero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56064"/>
        <c:axId val="78078336"/>
      </c:barChart>
      <c:catAx>
        <c:axId val="780560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8078336"/>
        <c:crossesAt val="0"/>
        <c:auto val="1"/>
        <c:lblAlgn val="ctr"/>
        <c:lblOffset val="100"/>
        <c:noMultiLvlLbl val="1"/>
      </c:catAx>
      <c:valAx>
        <c:axId val="780783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805606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32736"/>
        <c:axId val="80142720"/>
      </c:barChart>
      <c:catAx>
        <c:axId val="801327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0142720"/>
        <c:crossesAt val="0"/>
        <c:auto val="1"/>
        <c:lblAlgn val="ctr"/>
        <c:lblOffset val="100"/>
        <c:noMultiLvlLbl val="1"/>
      </c:catAx>
      <c:valAx>
        <c:axId val="801427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0132736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672832"/>
        <c:axId val="81691008"/>
      </c:barChart>
      <c:catAx>
        <c:axId val="81672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1691008"/>
        <c:crossesAt val="0"/>
        <c:auto val="1"/>
        <c:lblAlgn val="ctr"/>
        <c:lblOffset val="100"/>
        <c:noMultiLvlLbl val="1"/>
      </c:catAx>
      <c:valAx>
        <c:axId val="816910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167283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B3" sqref="B3:E3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C12" sqref="C12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495.96</v>
      </c>
      <c r="C8" s="2"/>
      <c r="D8" s="2"/>
      <c r="E8" s="2"/>
    </row>
    <row r="9" spans="1:9" ht="15" customHeight="1" x14ac:dyDescent="0.25">
      <c r="A9" t="s">
        <v>18</v>
      </c>
      <c r="B9" s="2">
        <v>339.8</v>
      </c>
      <c r="C9" s="2"/>
      <c r="D9" s="2"/>
      <c r="E9" s="2"/>
    </row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2013-07-20T02:23:50Z</dcterms:modified>
</cp:coreProperties>
</file>