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<sst xmlns="http://schemas.openxmlformats.org/spreadsheetml/2006/main" count="32" uniqueCount="21">
  <si>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</si>
  <si>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</si>
  <si>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</si>
  <si>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</si>
  <si>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</si>
  <si>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</si>
  <si>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</si>
  <si>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</si>
  <si>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</si>
  <si>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</si>
  <si>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</si>
  <si>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</si>
  <si>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</si>
  <si>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</si>
  <si>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</si>
  <si>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</si>
  <si>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</si>
  <si>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</si>
  <si>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</si>
  <si>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</si>
  <si>
    <t>ParallelBasedParaLaEjecucion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</si>
</sst>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337536"/>
        <c:axId val="78339072"/>
        <c:axId val="80938752"/>
      </c:bar3DChart>
      <c:catAx>
        <c:axId val="783375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8339072"/>
        <c:crossesAt val="0"/>
        <c:auto val="1"/>
        <c:lblAlgn val="ctr"/>
        <c:lblOffset val="100"/>
        <c:noMultiLvlLbl val="1"/>
      </c:catAx>
      <c:valAx>
        <c:axId val="783390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8337536"/>
        <c:crossesAt val="0"/>
        <c:crossBetween val="between"/>
      </c:valAx>
      <c:serAx>
        <c:axId val="8093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78339072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79200"/>
        <c:axId val="80953728"/>
      </c:barChart>
      <c:catAx>
        <c:axId val="805792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0953728"/>
        <c:crossesAt val="0"/>
        <c:auto val="1"/>
        <c:lblAlgn val="ctr"/>
        <c:lblOffset val="100"/>
        <c:noMultiLvlLbl val="1"/>
      </c:catAx>
      <c:valAx>
        <c:axId val="8095372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0579200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73824"/>
        <c:axId val="81383808"/>
      </c:barChart>
      <c:catAx>
        <c:axId val="813738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1383808"/>
        <c:crossesAt val="0"/>
        <c:auto val="1"/>
        <c:lblAlgn val="ctr"/>
        <c:lblOffset val="100"/>
        <c:noMultiLvlLbl val="1"/>
      </c:catAx>
      <c:valAx>
        <c:axId val="81383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137382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127488"/>
        <c:axId val="82153856"/>
      </c:barChart>
      <c:catAx>
        <c:axId val="821274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2153856"/>
        <c:crossesAt val="0"/>
        <c:auto val="1"/>
        <c:lblAlgn val="ctr"/>
        <c:lblOffset val="100"/>
        <c:noMultiLvlLbl val="1"/>
      </c:catAx>
      <c:valAx>
        <c:axId val="8215385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212748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A8" sqref="A8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B12" sqref="B12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A11" t="s">
        <v>20</v>
      </c>
      <c r="B11" s="2">
        <v>502.31</v>
      </c>
      <c r="C11" s="2"/>
      <c r="D11" s="2"/>
      <c r="E11" s="2"/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2013-07-21T19:38:42Z</dcterms:modified>
</cp:coreProperties>
</file>