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42" documentId="13_ncr:1_{4D0E5611-347A-4675-B69B-D50AC6A875FD}" xr6:coauthVersionLast="47" xr6:coauthVersionMax="47" xr10:uidLastSave="{0F775283-6D59-4329-AF13-1B8E6D0BF15B}"/>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81" r:id="rId8"/>
    <pivotCache cacheId="82" r:id="rId9"/>
    <pivotCache cacheId="83" r:id="rId10"/>
    <pivotCache cacheId="9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<sst xmlns="http://schemas.openxmlformats.org/spreadsheetml/2006/main" count="10853" uniqueCount="4139">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</sst>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8.68081643518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8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D30" activePane="bottomLeft" state="frozen"/>
      <selection pane="bottomLeft" activeCell="W47" sqref="U47:W49"/>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8">
      <filters>
        <filter val="University of Malawi and Associates"/>
      </filters>
    </filterColumn>
    <filterColumn colId="43">
      <filters>
        <filter val="Ye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2026-09-23T13:21:30Z</dcterms:modified>
  <cp:category/>
  <cp:contentStatus/>
</cp:coreProperties>
</file>