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12" documentId="13_ncr:1_{4D0E5611-347A-4675-B69B-D50AC6A875FD}" xr6:coauthVersionLast="47" xr6:coauthVersionMax="47" xr10:uidLastSave="{53DC573A-4F85-4134-A6AF-77670889A9A7}"/>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119" r:id="rId8"/>
    <pivotCache cacheId="120" r:id="rId9"/>
    <pivotCache cacheId="121" r:id="rId10"/>
    <pivotCache cacheId="12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<sst xmlns="http://schemas.openxmlformats.org/spreadsheetml/2006/main" count="10852" uniqueCount="4139">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</sst>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72.65807094907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2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2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2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T1" zoomScaleNormal="100" workbookViewId="0">
      <pane ySplit="1" topLeftCell="AK89" activePane="bottomLeft" state="frozen"/>
      <selection pane="bottomLeft" activeCell="AQ98" sqref="AQ9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2026-09-07T12:48:07Z</dcterms:modified>
  <cp:category/>
  <cp:contentStatus/>
</cp:coreProperties>
</file>