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697" documentId="13_ncr:1_{4D0E5611-347A-4675-B69B-D50AC6A875FD}" xr6:coauthVersionLast="47" xr6:coauthVersionMax="47" xr10:uidLastSave="{57853F87-FC1D-419E-BF4C-C7CE8EA9B126}"/>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527" r:id="rId8"/>
    <pivotCache cacheId="528" r:id="rId9"/>
    <pivotCache cacheId="529" r:id="rId10"/>
    <pivotCache cacheId="536"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<sst xmlns="http://schemas.openxmlformats.org/spreadsheetml/2006/main" count="10852" uniqueCount="4139">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</sst>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66.591742592595"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53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53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53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52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5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5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1"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T1" zoomScaleNormal="100" workbookViewId="0">
      <pane ySplit="1" topLeftCell="AO87" activePane="bottomLeft" state="frozen"/>
      <selection pane="bottomLeft" activeCell="AP94" sqref="AP94"/>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2026-09-01T11:21:58Z</dcterms:modified>
  <cp:category/>
  <cp:contentStatus/>
</cp:coreProperties>
</file>