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umarzgoharrizchahin/Desktop/"/>
    </mc:Choice>
  </mc:AlternateContent>
  <xr:revisionPtr revIDLastSave="0" documentId="13_ncr:1_{2FCB8D70-1BFF-654D-BF95-3D6ACCD2B8A6}" xr6:coauthVersionLast="32" xr6:coauthVersionMax="32" xr10:uidLastSave="{00000000-0000-0000-0000-000000000000}"/>
  <bookViews>
    <workbookView xWindow="38300" yWindow="2460" windowWidth="2132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<sst xmlns="http://schemas.openxmlformats.org/spreadsheetml/2006/main" count="76" uniqueCount="76">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</sst>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 s="1">
        <v>7.2014306167747669E-6</v>
      </c>
      <c r="C2" s="1">
        <v>7.2014306163113129E-6</v>
      </c>
      <c r="D2" s="1">
        <v>7.2014306164831462E-6</v>
      </c>
      <c r="E2" s="1">
        <v>7.2014306166136367E-6</v>
      </c>
      <c r="F2" s="1">
        <v>7.2014306165898241E-6</v>
      </c>
      <c r="G2" s="1">
        <v>7.2014306166521581E-6</v>
      </c>
      <c r="H2" s="1">
        <v>7.201430616425055E-6</v>
      </c>
      <c r="I2" s="1">
        <v>0.99993518712445117</v>
      </c>
      <c r="J2" s="1">
        <v>7.2014306165994413E-6</v>
      </c>
      <c r="K2" s="1">
        <v>7.2014306163778422E-6</v>
      </c>
    </row>
    <row r="3" spans="1:11" x14ac:dyDescent="0.2">
      <c r="A3" t="s">
        <v>11</v>
      </c>
      <c r="B3" s="1">
        <v>4.3275536767669773E-6</v>
      </c>
      <c r="C3" s="1">
        <v>2.2829071828796145E-3</v>
      </c>
      <c r="D3" s="1">
        <v>4.3275536769829614E-6</v>
      </c>
      <c r="E3" s="1">
        <v>0.67755996649119399</v>
      </c>
      <c r="F3" s="1">
        <v>4.3275536773035345E-6</v>
      </c>
      <c r="G3" s="1">
        <v>4.3275536772197655E-6</v>
      </c>
      <c r="H3" s="1">
        <v>0.32012683345018661</v>
      </c>
      <c r="I3" s="1">
        <v>4.3275536772126555E-6</v>
      </c>
      <c r="J3" s="1">
        <v>4.3275536770148411E-6</v>
      </c>
      <c r="K3" s="1">
        <v>4.3275536772013112E-6</v>
      </c>
    </row>
    <row r="4" spans="1:11" x14ac:dyDescent="0.2">
      <c r="A4" t="s">
        <v>12</v>
      </c>
      <c r="B4" s="1">
        <v>1.5421757723984706E-6</v>
      </c>
      <c r="C4" s="1">
        <v>1.5421757720431852E-6</v>
      </c>
      <c r="D4" s="1">
        <v>1.5421757720408113E-6</v>
      </c>
      <c r="E4" s="1">
        <v>1.5421757721183676E-6</v>
      </c>
      <c r="F4" s="1">
        <v>0.99998612041805102</v>
      </c>
      <c r="G4" s="1">
        <v>1.5421757721956312E-6</v>
      </c>
      <c r="H4" s="1">
        <v>1.542175772412522E-6</v>
      </c>
      <c r="I4" s="1">
        <v>1.5421757722420098E-6</v>
      </c>
      <c r="J4" s="1">
        <v>1.5421757717719396E-6</v>
      </c>
      <c r="K4" s="1">
        <v>1.542175771809468E-6</v>
      </c>
    </row>
    <row r="5" spans="1:11" x14ac:dyDescent="0.2">
      <c r="A5" t="s">
        <v>13</v>
      </c>
      <c r="B5" s="1">
        <v>1.4472757451930535E-6</v>
      </c>
      <c r="C5" s="1">
        <v>1.4472757450653578E-6</v>
      </c>
      <c r="D5" s="1">
        <v>1.4472757447283401E-6</v>
      </c>
      <c r="E5" s="1">
        <v>1.4472757448686306E-6</v>
      </c>
      <c r="F5" s="1">
        <v>0.99953518332905156</v>
      </c>
      <c r="G5" s="1">
        <v>1.4472757449892856E-6</v>
      </c>
      <c r="H5" s="1">
        <v>1.4472757453625323E-6</v>
      </c>
      <c r="I5" s="1">
        <v>4.5323846498854291E-4</v>
      </c>
      <c r="J5" s="1">
        <v>1.4472757448927998E-6</v>
      </c>
      <c r="K5" s="1">
        <v>1.4472757446852547E-6</v>
      </c>
    </row>
    <row r="6" spans="1:11" x14ac:dyDescent="0.2">
      <c r="A6" t="s">
        <v>14</v>
      </c>
      <c r="B6" s="1">
        <v>1.31443944761621E-6</v>
      </c>
      <c r="C6" s="1">
        <v>1.3144394470786857E-6</v>
      </c>
      <c r="D6" s="1">
        <v>1.314439447088139E-6</v>
      </c>
      <c r="E6" s="1">
        <v>1.3144394473266374E-6</v>
      </c>
      <c r="F6" s="1">
        <v>0.9999881700449742</v>
      </c>
      <c r="G6" s="1">
        <v>1.3144394465446884E-6</v>
      </c>
      <c r="H6" s="1">
        <v>1.3144394477452155E-6</v>
      </c>
      <c r="I6" s="1">
        <v>1.3144394479511927E-6</v>
      </c>
      <c r="J6" s="1">
        <v>1.3144394472544783E-6</v>
      </c>
      <c r="K6" s="1">
        <v>1.3144394471739123E-6</v>
      </c>
    </row>
    <row r="7" spans="1:11" x14ac:dyDescent="0.2">
      <c r="A7" t="s">
        <v>15</v>
      </c>
      <c r="B7" s="1">
        <v>8.3833845258031115E-6</v>
      </c>
      <c r="C7" s="1">
        <v>8.3833845258579738E-6</v>
      </c>
      <c r="D7" s="1">
        <v>8.3833845256528732E-6</v>
      </c>
      <c r="E7" s="1">
        <v>8.3833845256485839E-6</v>
      </c>
      <c r="F7" s="1">
        <v>8.3833845256181635E-6</v>
      </c>
      <c r="G7" s="1">
        <v>8.3833845256480316E-6</v>
      </c>
      <c r="H7" s="1">
        <v>8.3833845256557921E-6</v>
      </c>
      <c r="I7" s="1">
        <v>0.99992454953926868</v>
      </c>
      <c r="J7" s="1">
        <v>8.383384525732823E-6</v>
      </c>
      <c r="K7" s="1">
        <v>8.383384525612363E-6</v>
      </c>
    </row>
    <row r="8" spans="1:11" x14ac:dyDescent="0.2">
      <c r="A8" t="s">
        <v>16</v>
      </c>
      <c r="B8" s="1">
        <v>8.6239317317978328E-7</v>
      </c>
      <c r="C8" s="1">
        <v>8.6239317290026505E-7</v>
      </c>
      <c r="D8" s="1">
        <v>8.6239317252957919E-7</v>
      </c>
      <c r="E8" s="1">
        <v>8.62393172691199E-7</v>
      </c>
      <c r="F8" s="1">
        <v>0.9999922384614458</v>
      </c>
      <c r="G8" s="1">
        <v>8.6239317247691798E-7</v>
      </c>
      <c r="H8" s="1">
        <v>8.6239317278146963E-7</v>
      </c>
      <c r="I8" s="1">
        <v>8.6239317270909554E-7</v>
      </c>
      <c r="J8" s="1">
        <v>8.6239317212371075E-7</v>
      </c>
      <c r="K8" s="1">
        <v>8.6239317277205063E-7</v>
      </c>
    </row>
    <row r="9" spans="1:11" x14ac:dyDescent="0.2">
      <c r="A9" t="s">
        <v>17</v>
      </c>
      <c r="B9" s="1">
        <v>9.5468233040173714E-7</v>
      </c>
      <c r="C9" s="1">
        <v>9.5468233047987974E-7</v>
      </c>
      <c r="D9" s="1">
        <v>9.5468233011293745E-7</v>
      </c>
      <c r="E9" s="1">
        <v>9.5468233015139804E-7</v>
      </c>
      <c r="F9" s="1">
        <v>0.99999140785902774</v>
      </c>
      <c r="G9" s="1">
        <v>9.5468233013050724E-7</v>
      </c>
      <c r="H9" s="1">
        <v>9.5468233016977675E-7</v>
      </c>
      <c r="I9" s="1">
        <v>9.5468233023827397E-7</v>
      </c>
      <c r="J9" s="1">
        <v>9.5468232997844259E-7</v>
      </c>
      <c r="K9" s="1">
        <v>9.5468233049018644E-7</v>
      </c>
    </row>
    <row r="10" spans="1:11" x14ac:dyDescent="0.2">
      <c r="A10" t="s">
        <v>18</v>
      </c>
      <c r="B10" s="1">
        <v>2.832365622422067E-6</v>
      </c>
      <c r="C10" s="1">
        <v>2.8323656227834447E-6</v>
      </c>
      <c r="D10" s="1">
        <v>2.8323656228237254E-6</v>
      </c>
      <c r="E10" s="1">
        <v>2.8323656226032982E-6</v>
      </c>
      <c r="F10" s="1">
        <v>0.99943731453181817</v>
      </c>
      <c r="G10" s="1">
        <v>2.8323656227152242E-6</v>
      </c>
      <c r="H10" s="1">
        <v>2.8323656226604581E-6</v>
      </c>
      <c r="I10" s="1">
        <v>5.40026543200445E-4</v>
      </c>
      <c r="J10" s="1">
        <v>2.8323656227197122E-6</v>
      </c>
      <c r="K10" s="1">
        <v>2.8323656226623588E-6</v>
      </c>
    </row>
    <row r="11" spans="1:11" x14ac:dyDescent="0.2">
      <c r="A11" t="s">
        <v>19</v>
      </c>
      <c r="B11" s="1">
        <v>3.1291184902556614E-6</v>
      </c>
      <c r="C11" s="1">
        <v>5.6440202668436744E-3</v>
      </c>
      <c r="D11" s="1">
        <v>3.1291184901837547E-6</v>
      </c>
      <c r="E11" s="1">
        <v>2.2251480797197121E-2</v>
      </c>
      <c r="F11" s="1">
        <v>0.97208259510652684</v>
      </c>
      <c r="G11" s="1">
        <v>3.1291184904043525E-6</v>
      </c>
      <c r="H11" s="1">
        <v>3.1291184904645207E-6</v>
      </c>
      <c r="I11" s="1">
        <v>3.1291184905885136E-6</v>
      </c>
      <c r="J11" s="1">
        <v>3.1291184903294558E-6</v>
      </c>
      <c r="K11" s="1">
        <v>3.1291184901620291E-6</v>
      </c>
    </row>
    <row r="12" spans="1:11" x14ac:dyDescent="0.2">
      <c r="A12" t="s">
        <v>20</v>
      </c>
      <c r="B12" s="1">
        <v>1.3173258903152744E-5</v>
      </c>
      <c r="C12" s="1">
        <v>0.96709947746325264</v>
      </c>
      <c r="D12" s="1">
        <v>1.3173258903154131E-5</v>
      </c>
      <c r="E12" s="1">
        <v>1.317325890303574E-5</v>
      </c>
      <c r="F12" s="1">
        <v>1.3173258903063172E-5</v>
      </c>
      <c r="G12" s="1">
        <v>1.3173258903359949E-5</v>
      </c>
      <c r="H12" s="1">
        <v>3.2795136465522512E-2</v>
      </c>
      <c r="I12" s="1">
        <v>1.3173258903188924E-5</v>
      </c>
      <c r="J12" s="1">
        <v>1.3173258903087451E-5</v>
      </c>
      <c r="K12" s="1">
        <v>1.3173258902834792E-5</v>
      </c>
    </row>
    <row r="13" spans="1:11" x14ac:dyDescent="0.2">
      <c r="A13" t="s">
        <v>21</v>
      </c>
      <c r="B13" s="1">
        <v>4.1156553277024043E-6</v>
      </c>
      <c r="C13" s="1">
        <v>4.1156553281770714E-6</v>
      </c>
      <c r="D13" s="1">
        <v>4.1156553277944437E-6</v>
      </c>
      <c r="E13" s="1">
        <v>4.1156553278093507E-6</v>
      </c>
      <c r="F13" s="1">
        <v>4.1156553282064948E-6</v>
      </c>
      <c r="G13" s="1">
        <v>0.99996295910204847</v>
      </c>
      <c r="H13" s="1">
        <v>4.1156553279613355E-6</v>
      </c>
      <c r="I13" s="1">
        <v>4.1156553278466828E-6</v>
      </c>
      <c r="J13" s="1">
        <v>4.1156553280816692E-6</v>
      </c>
      <c r="K13" s="1">
        <v>4.115655328071022E-6</v>
      </c>
    </row>
    <row r="14" spans="1:11" x14ac:dyDescent="0.2">
      <c r="A14" t="s">
        <v>22</v>
      </c>
      <c r="B14" s="1">
        <v>8.1534864636447298E-6</v>
      </c>
      <c r="C14" s="1">
        <v>8.1534864636145669E-6</v>
      </c>
      <c r="D14" s="1">
        <v>8.1534864633840215E-6</v>
      </c>
      <c r="E14" s="1">
        <v>8.1534864635787307E-6</v>
      </c>
      <c r="F14" s="1">
        <v>8.1534864626871286E-6</v>
      </c>
      <c r="G14" s="1">
        <v>8.1534864633042005E-6</v>
      </c>
      <c r="H14" s="1">
        <v>0.9999266186218293</v>
      </c>
      <c r="I14" s="1">
        <v>8.1534864634148857E-6</v>
      </c>
      <c r="J14" s="1">
        <v>8.153486463518571E-6</v>
      </c>
      <c r="K14" s="1">
        <v>8.1534864634829973E-6</v>
      </c>
    </row>
    <row r="15" spans="1:11" x14ac:dyDescent="0.2">
      <c r="A15" t="s">
        <v>23</v>
      </c>
      <c r="B15" s="1">
        <v>2.66382201079879E-6</v>
      </c>
      <c r="C15" s="1">
        <v>2.6638220113706418E-6</v>
      </c>
      <c r="D15" s="1">
        <v>2.6638220113044907E-6</v>
      </c>
      <c r="E15" s="1">
        <v>2.663822011305782E-6</v>
      </c>
      <c r="F15" s="1">
        <v>2.6638220113502398E-6</v>
      </c>
      <c r="G15" s="1">
        <v>0.99997602560189947</v>
      </c>
      <c r="H15" s="1">
        <v>2.6638220110956352E-6</v>
      </c>
      <c r="I15" s="1">
        <v>2.6638220111505945E-6</v>
      </c>
      <c r="J15" s="1">
        <v>2.6638220111009936E-6</v>
      </c>
      <c r="K15" s="1">
        <v>2.6638220111263639E-6</v>
      </c>
    </row>
    <row r="16" spans="1:11" x14ac:dyDescent="0.2">
      <c r="A16" t="s">
        <v>24</v>
      </c>
      <c r="B16" s="1">
        <v>1.1304392594212936E-5</v>
      </c>
      <c r="C16" s="1">
        <v>1.1304392594203222E-5</v>
      </c>
      <c r="D16" s="1">
        <v>1.130439259422707E-5</v>
      </c>
      <c r="E16" s="1">
        <v>1.1304392594449914E-5</v>
      </c>
      <c r="F16" s="1">
        <v>1.1304392594280089E-5</v>
      </c>
      <c r="G16" s="1">
        <v>1.1304392594057324E-5</v>
      </c>
      <c r="H16" s="1">
        <v>0.99989826046665209</v>
      </c>
      <c r="I16" s="1">
        <v>1.1304392594013138E-5</v>
      </c>
      <c r="J16" s="1">
        <v>1.1304392594222201E-5</v>
      </c>
      <c r="K16" s="1">
        <v>1.1304392594275922E-5</v>
      </c>
    </row>
    <row r="17" spans="1:11" x14ac:dyDescent="0.2">
      <c r="A17" t="s">
        <v>25</v>
      </c>
      <c r="B17" s="1">
        <v>1.4958544477991089E-6</v>
      </c>
      <c r="C17" s="1">
        <v>1.4958544487471134E-6</v>
      </c>
      <c r="D17" s="1">
        <v>1.4958544480541954E-6</v>
      </c>
      <c r="E17" s="1">
        <v>0.99334353524276897</v>
      </c>
      <c r="F17" s="1">
        <v>1.495854447106231E-6</v>
      </c>
      <c r="G17" s="1">
        <v>1.4958544474045546E-6</v>
      </c>
      <c r="H17" s="1">
        <v>1.4958544477639583E-6</v>
      </c>
      <c r="I17" s="1">
        <v>6.644497921648472E-3</v>
      </c>
      <c r="J17" s="1">
        <v>1.495854447666304E-6</v>
      </c>
      <c r="K17" s="1">
        <v>1.4958544480576163E-6</v>
      </c>
    </row>
    <row r="18" spans="1:11" x14ac:dyDescent="0.2">
      <c r="A18" t="s">
        <v>26</v>
      </c>
      <c r="B18" s="1">
        <v>4.977411324433514E-6</v>
      </c>
      <c r="C18" s="1">
        <v>4.9774113248148685E-6</v>
      </c>
      <c r="D18" s="1">
        <v>4.9774113243754609E-6</v>
      </c>
      <c r="E18" s="1">
        <v>4.9774113243665196E-6</v>
      </c>
      <c r="F18" s="1">
        <v>4.977411324248821E-6</v>
      </c>
      <c r="G18" s="1">
        <v>4.9774113248289022E-6</v>
      </c>
      <c r="H18" s="1">
        <v>0.97269891647888562</v>
      </c>
      <c r="I18" s="1">
        <v>4.9774113244269961E-6</v>
      </c>
      <c r="J18" s="1">
        <v>2.7261264230518466E-2</v>
      </c>
      <c r="K18" s="1">
        <v>4.9774113244675198E-6</v>
      </c>
    </row>
    <row r="19" spans="1:11" x14ac:dyDescent="0.2">
      <c r="A19" t="s">
        <v>27</v>
      </c>
      <c r="B19" s="1">
        <v>3.3372301642982688E-6</v>
      </c>
      <c r="C19" s="1">
        <v>0.98034560610747012</v>
      </c>
      <c r="D19" s="1">
        <v>3.3372301646316263E-6</v>
      </c>
      <c r="E19" s="1">
        <v>3.3372301648158077E-6</v>
      </c>
      <c r="F19" s="1">
        <v>3.3372301646237438E-6</v>
      </c>
      <c r="G19" s="1">
        <v>3.3372301646260519E-6</v>
      </c>
      <c r="H19" s="1">
        <v>3.3372301645815213E-6</v>
      </c>
      <c r="I19" s="1">
        <v>3.3372301647570676E-6</v>
      </c>
      <c r="J19" s="1">
        <v>3.3372301643092697E-6</v>
      </c>
      <c r="K19" s="1">
        <v>1.9627696051213301E-2</v>
      </c>
    </row>
    <row r="20" spans="1:11" x14ac:dyDescent="0.2">
      <c r="A20" t="s">
        <v>28</v>
      </c>
      <c r="B20" s="1">
        <v>3.1785477040963199E-6</v>
      </c>
      <c r="C20" s="1">
        <v>3.1785477043738121E-6</v>
      </c>
      <c r="D20" s="1">
        <v>3.178547704127578E-6</v>
      </c>
      <c r="E20" s="1">
        <v>3.1785477043411289E-6</v>
      </c>
      <c r="F20" s="1">
        <v>3.1785477046467223E-6</v>
      </c>
      <c r="G20" s="1">
        <v>0.97646812349304069</v>
      </c>
      <c r="H20" s="1">
        <v>2.1884835319346877E-2</v>
      </c>
      <c r="I20" s="1">
        <v>3.1785477042236641E-6</v>
      </c>
      <c r="J20" s="1">
        <v>3.1785477044929952E-6</v>
      </c>
      <c r="K20" s="1">
        <v>1.6247913536820591E-3</v>
      </c>
    </row>
    <row r="21" spans="1:11" x14ac:dyDescent="0.2">
      <c r="A21" t="s">
        <v>29</v>
      </c>
      <c r="B21" s="1">
        <v>4.0785788642482338E-6</v>
      </c>
      <c r="C21" s="1">
        <v>4.0785788640629682E-6</v>
      </c>
      <c r="D21" s="1">
        <v>4.0785788647097143E-6</v>
      </c>
      <c r="E21" s="1">
        <v>4.0785788637660213E-6</v>
      </c>
      <c r="F21" s="1">
        <v>4.0785788643907285E-6</v>
      </c>
      <c r="G21" s="1">
        <v>4.0785788644802336E-6</v>
      </c>
      <c r="H21" s="1">
        <v>0.12875183327314152</v>
      </c>
      <c r="I21" s="1">
        <v>5.9745480607210208E-3</v>
      </c>
      <c r="J21" s="1">
        <v>0.86524506861408756</v>
      </c>
      <c r="K21" s="1">
        <v>4.0785788642209195E-6</v>
      </c>
    </row>
    <row r="22" spans="1:11" x14ac:dyDescent="0.2">
      <c r="A22" t="s">
        <v>30</v>
      </c>
      <c r="B22" s="1">
        <v>1.4911395853868518E-2</v>
      </c>
      <c r="C22" s="1">
        <v>3.9895447445260424E-6</v>
      </c>
      <c r="D22" s="1">
        <v>3.9895447446725113E-6</v>
      </c>
      <c r="E22" s="1">
        <v>3.9895447443724855E-6</v>
      </c>
      <c r="F22" s="1">
        <v>0.1021931001292941</v>
      </c>
      <c r="G22" s="1">
        <v>9.4888018324438064E-3</v>
      </c>
      <c r="H22" s="1">
        <v>3.1694452369877307E-2</v>
      </c>
      <c r="I22" s="1">
        <v>0.84064348522687216</v>
      </c>
      <c r="J22" s="1">
        <v>1.0528064086662177E-3</v>
      </c>
      <c r="K22" s="1">
        <v>3.9895447443249957E-6</v>
      </c>
    </row>
    <row r="23" spans="1:11" x14ac:dyDescent="0.2">
      <c r="A23" t="s">
        <v>31</v>
      </c>
      <c r="B23" s="1">
        <v>6.008867163991866E-6</v>
      </c>
      <c r="C23" s="1">
        <v>6.0088671638819161E-6</v>
      </c>
      <c r="D23" s="1">
        <v>0.80030184776215163</v>
      </c>
      <c r="E23" s="1">
        <v>6.008867163896496E-6</v>
      </c>
      <c r="F23" s="1">
        <v>6.0088671642477471E-6</v>
      </c>
      <c r="G23" s="1">
        <v>6.0088671643849605E-6</v>
      </c>
      <c r="H23" s="1">
        <v>0.19965008130053638</v>
      </c>
      <c r="I23" s="1">
        <v>6.0088671638758911E-6</v>
      </c>
      <c r="J23" s="1">
        <v>6.0088671637622583E-6</v>
      </c>
      <c r="K23" s="1">
        <v>6.0088671639742062E-6</v>
      </c>
    </row>
    <row r="24" spans="1:11" x14ac:dyDescent="0.2">
      <c r="A24" t="s">
        <v>32</v>
      </c>
      <c r="B24" s="1">
        <v>0.99997262902711825</v>
      </c>
      <c r="C24" s="1">
        <v>3.041219208930312E-6</v>
      </c>
      <c r="D24" s="1">
        <v>3.0412192090615203E-6</v>
      </c>
      <c r="E24" s="1">
        <v>3.0412192089709657E-6</v>
      </c>
      <c r="F24" s="1">
        <v>3.0412192093056077E-6</v>
      </c>
      <c r="G24" s="1">
        <v>3.0412192089161881E-6</v>
      </c>
      <c r="H24" s="1">
        <v>3.041219209287626E-6</v>
      </c>
      <c r="I24" s="1">
        <v>3.0412192090252868E-6</v>
      </c>
      <c r="J24" s="1">
        <v>3.0412192088447578E-6</v>
      </c>
      <c r="K24" s="1">
        <v>3.04121920947467E-6</v>
      </c>
    </row>
    <row r="25" spans="1:11" x14ac:dyDescent="0.2">
      <c r="A25" t="s">
        <v>33</v>
      </c>
      <c r="B25" s="1">
        <v>1.1077950734986856E-6</v>
      </c>
      <c r="C25" s="1">
        <v>1.1077950734545584E-6</v>
      </c>
      <c r="D25" s="1">
        <v>1.1077950733056923E-6</v>
      </c>
      <c r="E25" s="1">
        <v>1.1077950733463296E-6</v>
      </c>
      <c r="F25" s="1">
        <v>1.1077950730031069E-6</v>
      </c>
      <c r="G25" s="1">
        <v>1.1077950733207543E-6</v>
      </c>
      <c r="H25" s="1">
        <v>1.1077950733008278E-6</v>
      </c>
      <c r="I25" s="1">
        <v>1.1077950738477066E-6</v>
      </c>
      <c r="J25" s="1">
        <v>1.1077950731412174E-6</v>
      </c>
      <c r="K25" s="1">
        <v>0.99999002984433971</v>
      </c>
    </row>
    <row r="26" spans="1:11" x14ac:dyDescent="0.2">
      <c r="A26" t="s">
        <v>34</v>
      </c>
      <c r="B26" s="1">
        <v>2.3939568270476893E-6</v>
      </c>
      <c r="C26" s="1">
        <v>0.93495110955535543</v>
      </c>
      <c r="D26" s="1">
        <v>2.3939568267259201E-6</v>
      </c>
      <c r="E26" s="1">
        <v>2.3939568268318941E-6</v>
      </c>
      <c r="F26" s="1">
        <v>2.3939568270524822E-6</v>
      </c>
      <c r="G26" s="1">
        <v>3.0636595577917891E-3</v>
      </c>
      <c r="H26" s="1">
        <v>6.1968473189064122E-2</v>
      </c>
      <c r="I26" s="1">
        <v>2.3939568269680669E-6</v>
      </c>
      <c r="J26" s="1">
        <v>2.3939568269693082E-6</v>
      </c>
      <c r="K26" s="1">
        <v>2.3939568270156592E-6</v>
      </c>
    </row>
    <row r="27" spans="1:11" x14ac:dyDescent="0.2">
      <c r="A27" t="s">
        <v>35</v>
      </c>
      <c r="B27" s="1">
        <v>0.97315799041709639</v>
      </c>
      <c r="C27" s="1">
        <v>2.2936251863437612E-6</v>
      </c>
      <c r="D27" s="1">
        <v>2.2936251861178499E-6</v>
      </c>
      <c r="E27" s="1">
        <v>2.2936251863095791E-6</v>
      </c>
      <c r="F27" s="1">
        <v>2.2936251864213036E-6</v>
      </c>
      <c r="G27" s="1">
        <v>5.9167678093515171E-3</v>
      </c>
      <c r="H27" s="1">
        <v>2.2936251864834619E-6</v>
      </c>
      <c r="I27" s="1">
        <v>2.2936251863215041E-6</v>
      </c>
      <c r="J27" s="1">
        <v>2.2936251861411894E-6</v>
      </c>
      <c r="K27" s="1">
        <v>2.0909186397248036E-2</v>
      </c>
    </row>
    <row r="28" spans="1:11" x14ac:dyDescent="0.2">
      <c r="A28" t="s">
        <v>36</v>
      </c>
      <c r="B28" s="1">
        <v>0.99997397210512085</v>
      </c>
      <c r="C28" s="1">
        <v>2.8919883198962313E-6</v>
      </c>
      <c r="D28" s="1">
        <v>2.8919883198303634E-6</v>
      </c>
      <c r="E28" s="1">
        <v>2.8919883198438126E-6</v>
      </c>
      <c r="F28" s="1">
        <v>2.8919883201150792E-6</v>
      </c>
      <c r="G28" s="1">
        <v>2.8919883199161293E-6</v>
      </c>
      <c r="H28" s="1">
        <v>2.8919883199930492E-6</v>
      </c>
      <c r="I28" s="1">
        <v>2.8919883195693231E-6</v>
      </c>
      <c r="J28" s="1">
        <v>2.8919883200107459E-6</v>
      </c>
      <c r="K28" s="1">
        <v>2.8919883198823319E-6</v>
      </c>
    </row>
    <row r="29" spans="1:11" x14ac:dyDescent="0.2">
      <c r="A29" t="s">
        <v>37</v>
      </c>
      <c r="B29" s="1">
        <v>1.4491708856365281E-6</v>
      </c>
      <c r="C29" s="1">
        <v>1.4491708858516842E-6</v>
      </c>
      <c r="D29" s="1">
        <v>1.4491708859168401E-6</v>
      </c>
      <c r="E29" s="1">
        <v>0.57621075888333506</v>
      </c>
      <c r="F29" s="1">
        <v>1.4491708845694265E-6</v>
      </c>
      <c r="G29" s="1">
        <v>1.4491708851815151E-6</v>
      </c>
      <c r="H29" s="1">
        <v>1.4491708847071275E-6</v>
      </c>
      <c r="I29" s="1">
        <v>1.4491708860914614E-6</v>
      </c>
      <c r="J29" s="1">
        <v>1.4491708858814407E-6</v>
      </c>
      <c r="K29" s="1">
        <v>0.42377764774958115</v>
      </c>
    </row>
    <row r="30" spans="1:11" x14ac:dyDescent="0.2">
      <c r="A30" t="s">
        <v>38</v>
      </c>
      <c r="B30" s="1">
        <v>2.3024283328380297E-5</v>
      </c>
      <c r="C30" s="1">
        <v>2.3024283328666842E-5</v>
      </c>
      <c r="D30" s="1">
        <v>2.3024283328475663E-5</v>
      </c>
      <c r="E30" s="1">
        <v>2.3024283328440938E-5</v>
      </c>
      <c r="F30" s="1">
        <v>2.3024283328511818E-5</v>
      </c>
      <c r="G30" s="1">
        <v>2.3024283328322241E-5</v>
      </c>
      <c r="H30" s="1">
        <v>0.99979278145004413</v>
      </c>
      <c r="I30" s="1">
        <v>2.3024283328309902E-5</v>
      </c>
      <c r="J30" s="1">
        <v>2.3024283328354469E-5</v>
      </c>
      <c r="K30" s="1">
        <v>2.3024283328403563E-5</v>
      </c>
    </row>
    <row r="31" spans="1:11" x14ac:dyDescent="0.2">
      <c r="A31" t="s">
        <v>39</v>
      </c>
      <c r="B31" s="1">
        <v>7.4759599186780888E-7</v>
      </c>
      <c r="C31" s="1">
        <v>7.4759599150757487E-7</v>
      </c>
      <c r="D31" s="1">
        <v>0.99963204472264333</v>
      </c>
      <c r="E31" s="1">
        <v>3.6197450942410396E-4</v>
      </c>
      <c r="F31" s="1">
        <v>7.4759599154201195E-7</v>
      </c>
      <c r="G31" s="1">
        <v>7.4759599120903631E-7</v>
      </c>
      <c r="H31" s="1">
        <v>7.4759599132742113E-7</v>
      </c>
      <c r="I31" s="1">
        <v>7.4759599173717342E-7</v>
      </c>
      <c r="J31" s="1">
        <v>7.4759599198458698E-7</v>
      </c>
      <c r="K31" s="1">
        <v>7.4759599138647171E-7</v>
      </c>
    </row>
    <row r="32" spans="1:11" x14ac:dyDescent="0.2">
      <c r="A32" t="s">
        <v>40</v>
      </c>
      <c r="B32" s="1">
        <v>0.99996045931889799</v>
      </c>
      <c r="C32" s="1">
        <v>4.3934090111132016E-6</v>
      </c>
      <c r="D32" s="1">
        <v>4.3934090114917313E-6</v>
      </c>
      <c r="E32" s="1">
        <v>4.3934090114537885E-6</v>
      </c>
      <c r="F32" s="1">
        <v>4.3934090112596257E-6</v>
      </c>
      <c r="G32" s="1">
        <v>4.3934090113648949E-6</v>
      </c>
      <c r="H32" s="1">
        <v>4.3934090111849318E-6</v>
      </c>
      <c r="I32" s="1">
        <v>4.3934090114495821E-6</v>
      </c>
      <c r="J32" s="1">
        <v>4.393409011315867E-6</v>
      </c>
      <c r="K32" s="1">
        <v>4.3934090113434591E-6</v>
      </c>
    </row>
    <row r="33" spans="1:11" x14ac:dyDescent="0.2">
      <c r="A33" t="s">
        <v>41</v>
      </c>
      <c r="B33" s="1">
        <v>9.5716890512031706E-6</v>
      </c>
      <c r="C33" s="1">
        <v>9.5716890512061521E-6</v>
      </c>
      <c r="D33" s="1">
        <v>9.5716890513295784E-6</v>
      </c>
      <c r="E33" s="1">
        <v>4.6813761085350875E-2</v>
      </c>
      <c r="F33" s="1">
        <v>9.5716890512183274E-6</v>
      </c>
      <c r="G33" s="1">
        <v>9.5716890512016713E-6</v>
      </c>
      <c r="H33" s="1">
        <v>9.5716890511427161E-6</v>
      </c>
      <c r="I33" s="1">
        <v>9.5716890513104676E-6</v>
      </c>
      <c r="J33" s="1">
        <v>3.3608970176320231E-2</v>
      </c>
      <c r="K33" s="1">
        <v>0.9195102669149704</v>
      </c>
    </row>
    <row r="34" spans="1:11" x14ac:dyDescent="0.2">
      <c r="A34" t="s">
        <v>42</v>
      </c>
      <c r="B34" s="1">
        <v>3.9320584998496455E-6</v>
      </c>
      <c r="C34" s="1">
        <v>3.9320584997545686E-6</v>
      </c>
      <c r="D34" s="1">
        <v>3.9320584999772485E-6</v>
      </c>
      <c r="E34" s="1">
        <v>0.99996461147350002</v>
      </c>
      <c r="F34" s="1">
        <v>3.9320584999103033E-6</v>
      </c>
      <c r="G34" s="1">
        <v>3.932058500048783E-6</v>
      </c>
      <c r="H34" s="1">
        <v>3.9320585000918673E-6</v>
      </c>
      <c r="I34" s="1">
        <v>3.9320584999530064E-6</v>
      </c>
      <c r="J34" s="1">
        <v>3.9320585003028751E-6</v>
      </c>
      <c r="K34" s="1">
        <v>3.9320585000160392E-6</v>
      </c>
    </row>
    <row r="35" spans="1:11" x14ac:dyDescent="0.2">
      <c r="A35" t="s">
        <v>43</v>
      </c>
      <c r="B35" s="1">
        <v>9.7022206103825718E-6</v>
      </c>
      <c r="C35" s="1">
        <v>9.7022206102092079E-6</v>
      </c>
      <c r="D35" s="1">
        <v>9.7022206102466467E-6</v>
      </c>
      <c r="E35" s="1">
        <v>3.9662508640389268E-2</v>
      </c>
      <c r="F35" s="1">
        <v>9.7022206103964835E-6</v>
      </c>
      <c r="G35" s="1">
        <v>9.7022206104567787E-6</v>
      </c>
      <c r="H35" s="1">
        <v>9.7022206104215726E-6</v>
      </c>
      <c r="I35" s="1">
        <v>9.7022206102490726E-6</v>
      </c>
      <c r="J35" s="1">
        <v>4.8114458003907845E-2</v>
      </c>
      <c r="K35" s="1">
        <v>0.91215511781143044</v>
      </c>
    </row>
    <row r="36" spans="1:11" x14ac:dyDescent="0.2">
      <c r="A36" t="s">
        <v>44</v>
      </c>
      <c r="B36" s="1">
        <v>0.99996062431781585</v>
      </c>
      <c r="C36" s="1">
        <v>4.3750757981810503E-6</v>
      </c>
      <c r="D36" s="1">
        <v>4.375075798295138E-6</v>
      </c>
      <c r="E36" s="1">
        <v>4.3750757983226555E-6</v>
      </c>
      <c r="F36" s="1">
        <v>4.3750757980679078E-6</v>
      </c>
      <c r="G36" s="1">
        <v>4.3750757983179968E-6</v>
      </c>
      <c r="H36" s="1">
        <v>4.3750757982548853E-6</v>
      </c>
      <c r="I36" s="1">
        <v>4.3750757980173637E-6</v>
      </c>
      <c r="J36" s="1">
        <v>4.3750757982414496E-6</v>
      </c>
      <c r="K36" s="1">
        <v>4.3750757984929583E-6</v>
      </c>
    </row>
    <row r="37" spans="1:11" x14ac:dyDescent="0.2">
      <c r="A37" t="s">
        <v>45</v>
      </c>
      <c r="B37" s="1">
        <v>1.7976927664619296E-6</v>
      </c>
      <c r="C37" s="1">
        <v>0.99998382076510195</v>
      </c>
      <c r="D37" s="1">
        <v>1.7976927660401002E-6</v>
      </c>
      <c r="E37" s="1">
        <v>1.797692766590368E-6</v>
      </c>
      <c r="F37" s="1">
        <v>1.7976927661227715E-6</v>
      </c>
      <c r="G37" s="1">
        <v>1.7976927660063957E-6</v>
      </c>
      <c r="H37" s="1">
        <v>1.7976927659851036E-6</v>
      </c>
      <c r="I37" s="1">
        <v>1.7976927660024161E-6</v>
      </c>
      <c r="J37" s="1">
        <v>1.7976927673329179E-6</v>
      </c>
      <c r="K37" s="1">
        <v>1.7976927675146444E-6</v>
      </c>
    </row>
    <row r="38" spans="1:11" x14ac:dyDescent="0.2">
      <c r="A38" t="s">
        <v>46</v>
      </c>
      <c r="B38" s="1">
        <v>6.0252242565422962E-6</v>
      </c>
      <c r="C38" s="1">
        <v>6.0252242562551249E-6</v>
      </c>
      <c r="D38" s="1">
        <v>6.0252242564144331E-6</v>
      </c>
      <c r="E38" s="1">
        <v>6.0252242561998373E-6</v>
      </c>
      <c r="F38" s="1">
        <v>6.0252242562956639E-6</v>
      </c>
      <c r="G38" s="1">
        <v>6.0252242563335118E-6</v>
      </c>
      <c r="H38" s="1">
        <v>6.0252242562301704E-6</v>
      </c>
      <c r="I38" s="1">
        <v>0.99994577298169329</v>
      </c>
      <c r="J38" s="1">
        <v>6.0252242563388431E-6</v>
      </c>
      <c r="K38" s="1">
        <v>6.0252242561340729E-6</v>
      </c>
    </row>
    <row r="39" spans="1:11" x14ac:dyDescent="0.2">
      <c r="A39" t="s">
        <v>47</v>
      </c>
      <c r="B39" s="1">
        <v>0.99992552119307854</v>
      </c>
      <c r="C39" s="1">
        <v>8.2754229914704968E-6</v>
      </c>
      <c r="D39" s="1">
        <v>8.27542299125326E-6</v>
      </c>
      <c r="E39" s="1">
        <v>8.2754229913695576E-6</v>
      </c>
      <c r="F39" s="1">
        <v>8.2754229911676148E-6</v>
      </c>
      <c r="G39" s="1">
        <v>8.2754229911803677E-6</v>
      </c>
      <c r="H39" s="1">
        <v>8.2754229911063201E-6</v>
      </c>
      <c r="I39" s="1">
        <v>8.2754229911489783E-6</v>
      </c>
      <c r="J39" s="1">
        <v>8.2754229913410244E-6</v>
      </c>
      <c r="K39" s="1">
        <v>8.2754229913428981E-6</v>
      </c>
    </row>
    <row r="40" spans="1:11" x14ac:dyDescent="0.2">
      <c r="A40" t="s">
        <v>48</v>
      </c>
      <c r="B40" s="1">
        <v>4.459302290170281E-6</v>
      </c>
      <c r="C40" s="1">
        <v>4.4593022902420095E-6</v>
      </c>
      <c r="D40" s="1">
        <v>4.4593022901846679E-6</v>
      </c>
      <c r="E40" s="1">
        <v>4.4593022906042075E-6</v>
      </c>
      <c r="F40" s="1">
        <v>3.3753258950995749E-2</v>
      </c>
      <c r="G40" s="1">
        <v>4.4593022903592947E-6</v>
      </c>
      <c r="H40" s="1">
        <v>0.96621106663068135</v>
      </c>
      <c r="I40" s="1">
        <v>4.4593022906235461E-6</v>
      </c>
      <c r="J40" s="1">
        <v>4.4593022904534077E-6</v>
      </c>
      <c r="K40" s="1">
        <v>4.4593022903157598E-6</v>
      </c>
    </row>
    <row r="41" spans="1:11" x14ac:dyDescent="0.2">
      <c r="A41" t="s">
        <v>49</v>
      </c>
      <c r="B41" s="1">
        <v>1.1622147118154339E-6</v>
      </c>
      <c r="C41" s="1">
        <v>1.1622147117557071E-6</v>
      </c>
      <c r="D41" s="1">
        <v>1.1622147119481932E-6</v>
      </c>
      <c r="E41" s="1">
        <v>1.1622147116488096E-6</v>
      </c>
      <c r="F41" s="1">
        <v>1.1622147122734035E-6</v>
      </c>
      <c r="G41" s="1">
        <v>0.99998954006759322</v>
      </c>
      <c r="H41" s="1">
        <v>1.1622147116945979E-6</v>
      </c>
      <c r="I41" s="1">
        <v>1.1622147120814372E-6</v>
      </c>
      <c r="J41" s="1">
        <v>1.1622147119459719E-6</v>
      </c>
      <c r="K41" s="1">
        <v>1.1622147116438414E-6</v>
      </c>
    </row>
    <row r="42" spans="1:11" x14ac:dyDescent="0.2">
      <c r="A42" t="s">
        <v>50</v>
      </c>
      <c r="B42" s="1">
        <v>3.647129369027535E-5</v>
      </c>
      <c r="C42" s="1">
        <v>3.6471293690226269E-5</v>
      </c>
      <c r="D42" s="1">
        <v>3.6471293690245792E-5</v>
      </c>
      <c r="E42" s="1">
        <v>3.647129369047136E-5</v>
      </c>
      <c r="F42" s="1">
        <v>3.6471293690314971E-5</v>
      </c>
      <c r="G42" s="1">
        <v>3.6471293690254377E-5</v>
      </c>
      <c r="H42" s="1">
        <v>0.99967175835678745</v>
      </c>
      <c r="I42" s="1">
        <v>3.6471293690281469E-5</v>
      </c>
      <c r="J42" s="1">
        <v>3.6471293690262346E-5</v>
      </c>
      <c r="K42" s="1">
        <v>3.6471293690200621E-5</v>
      </c>
    </row>
    <row r="43" spans="1:11" x14ac:dyDescent="0.2">
      <c r="A43" t="s">
        <v>51</v>
      </c>
      <c r="B43" s="1">
        <v>4.2015934759161617E-6</v>
      </c>
      <c r="C43" s="1">
        <v>4.2015934755982016E-6</v>
      </c>
      <c r="D43" s="1">
        <v>6.6201098000129077E-2</v>
      </c>
      <c r="E43" s="1">
        <v>4.2015934757382696E-6</v>
      </c>
      <c r="F43" s="1">
        <v>4.5295985454507234E-2</v>
      </c>
      <c r="G43" s="1">
        <v>4.201593475821377E-6</v>
      </c>
      <c r="H43" s="1">
        <v>0.88847350539103276</v>
      </c>
      <c r="I43" s="1">
        <v>4.2015934759694977E-6</v>
      </c>
      <c r="J43" s="1">
        <v>4.2015934760138983E-6</v>
      </c>
      <c r="K43" s="1">
        <v>4.2015934758707413E-6</v>
      </c>
    </row>
    <row r="44" spans="1:11" x14ac:dyDescent="0.2">
      <c r="A44" t="s">
        <v>52</v>
      </c>
      <c r="B44" s="1">
        <v>7.7526512105222563E-7</v>
      </c>
      <c r="C44" s="1">
        <v>7.7526512101609978E-7</v>
      </c>
      <c r="D44" s="1">
        <v>7.7526512036172967E-7</v>
      </c>
      <c r="E44" s="1">
        <v>7.7526512080144893E-7</v>
      </c>
      <c r="F44" s="1">
        <v>7.7526511999019974E-7</v>
      </c>
      <c r="G44" s="1">
        <v>7.7526512015698539E-7</v>
      </c>
      <c r="H44" s="1">
        <v>7.7526512073450633E-7</v>
      </c>
      <c r="I44" s="1">
        <v>7.7526512042054531E-7</v>
      </c>
      <c r="J44" s="1">
        <v>0.99999302261391421</v>
      </c>
      <c r="K44" s="1">
        <v>7.7526512127497539E-7</v>
      </c>
    </row>
    <row r="45" spans="1:11" x14ac:dyDescent="0.2">
      <c r="A45" t="s">
        <v>53</v>
      </c>
      <c r="B45" s="1">
        <v>3.3728275924428092E-6</v>
      </c>
      <c r="C45" s="1">
        <v>2.2901325831939018E-2</v>
      </c>
      <c r="D45" s="1">
        <v>0.88381646562336602</v>
      </c>
      <c r="E45" s="1">
        <v>3.3728275924816893E-6</v>
      </c>
      <c r="F45" s="1">
        <v>3.3728275926417857E-6</v>
      </c>
      <c r="G45" s="1">
        <v>3.3728275927576077E-6</v>
      </c>
      <c r="H45" s="1">
        <v>3.3728275928226094E-6</v>
      </c>
      <c r="I45" s="1">
        <v>3.372827592614587E-6</v>
      </c>
      <c r="J45" s="1">
        <v>4.0390838655413472E-2</v>
      </c>
      <c r="K45" s="1">
        <v>5.2871132923725743E-2</v>
      </c>
    </row>
    <row r="46" spans="1:11" x14ac:dyDescent="0.2">
      <c r="A46" t="s">
        <v>54</v>
      </c>
      <c r="B46" s="1">
        <v>1.4787541450342518E-6</v>
      </c>
      <c r="C46" s="1">
        <v>1.4787541453758498E-6</v>
      </c>
      <c r="D46" s="1">
        <v>3.4670461948076692E-3</v>
      </c>
      <c r="E46" s="1">
        <v>1.4787541455743183E-6</v>
      </c>
      <c r="F46" s="1">
        <v>1.4787541451107152E-6</v>
      </c>
      <c r="G46" s="1">
        <v>1.4787541449543448E-6</v>
      </c>
      <c r="H46" s="1">
        <v>1.4787541453077054E-6</v>
      </c>
      <c r="I46" s="1">
        <v>0.99652112377203039</v>
      </c>
      <c r="J46" s="1">
        <v>1.4787541452674923E-6</v>
      </c>
      <c r="K46" s="1">
        <v>1.478754145291119E-6</v>
      </c>
    </row>
    <row r="47" spans="1:11" x14ac:dyDescent="0.2">
      <c r="A47" t="s">
        <v>55</v>
      </c>
      <c r="B47" s="1">
        <v>2.61700110794324E-5</v>
      </c>
      <c r="C47" s="1">
        <v>2.6170011079493424E-5</v>
      </c>
      <c r="D47" s="1">
        <v>2.6170011079514285E-5</v>
      </c>
      <c r="E47" s="1">
        <v>2.6170011079475409E-5</v>
      </c>
      <c r="F47" s="1">
        <v>2.617001107945608E-5</v>
      </c>
      <c r="G47" s="1">
        <v>2.6170011079168299E-5</v>
      </c>
      <c r="H47" s="1">
        <v>0.99976446990028489</v>
      </c>
      <c r="I47" s="1">
        <v>2.6170011079382405E-5</v>
      </c>
      <c r="J47" s="1">
        <v>2.6170011079657664E-5</v>
      </c>
      <c r="K47" s="1">
        <v>2.6170011079459228E-5</v>
      </c>
    </row>
    <row r="48" spans="1:11" x14ac:dyDescent="0.2">
      <c r="A48" t="s">
        <v>56</v>
      </c>
      <c r="B48" s="1">
        <v>0.95540601431597438</v>
      </c>
      <c r="C48" s="1">
        <v>2.5479769856198005E-6</v>
      </c>
      <c r="D48" s="1">
        <v>2.5479769855417054E-6</v>
      </c>
      <c r="E48" s="1">
        <v>2.5479769856966705E-6</v>
      </c>
      <c r="F48" s="1">
        <v>2.5479769855335963E-6</v>
      </c>
      <c r="G48" s="1">
        <v>9.6919218657353888E-3</v>
      </c>
      <c r="H48" s="1">
        <v>2.5479769852998372E-6</v>
      </c>
      <c r="I48" s="1">
        <v>2.5479769853935779E-6</v>
      </c>
      <c r="J48" s="1">
        <v>2.1054243138733181E-2</v>
      </c>
      <c r="K48" s="1">
        <v>1.3832532817644051E-2</v>
      </c>
    </row>
    <row r="49" spans="1:11" x14ac:dyDescent="0.2">
      <c r="A49" t="s">
        <v>57</v>
      </c>
      <c r="B49" s="1">
        <v>2.046918198386192E-5</v>
      </c>
      <c r="C49" s="1">
        <v>0.17444933848118874</v>
      </c>
      <c r="D49" s="1">
        <v>2.0469181983925789E-5</v>
      </c>
      <c r="E49" s="1">
        <v>2.0469181983890637E-5</v>
      </c>
      <c r="F49" s="1">
        <v>2.0469181983958746E-5</v>
      </c>
      <c r="G49" s="1">
        <v>2.0469181983908489E-5</v>
      </c>
      <c r="H49" s="1">
        <v>0.82538690806294002</v>
      </c>
      <c r="I49" s="1">
        <v>2.0469181983800906E-5</v>
      </c>
      <c r="J49" s="1">
        <v>2.0469181984020389E-5</v>
      </c>
      <c r="K49" s="1">
        <v>2.0469181983893954E-5</v>
      </c>
    </row>
    <row r="50" spans="1:11" x14ac:dyDescent="0.2">
      <c r="A50" t="s">
        <v>58</v>
      </c>
      <c r="B50" s="1">
        <v>6.3235974456075317E-6</v>
      </c>
      <c r="C50" s="1">
        <v>6.3235974458099226E-6</v>
      </c>
      <c r="D50" s="1">
        <v>6.3235974456685841E-6</v>
      </c>
      <c r="E50" s="1">
        <v>6.3235974459509307E-6</v>
      </c>
      <c r="F50" s="1">
        <v>6.3235974457331331E-6</v>
      </c>
      <c r="G50" s="1">
        <v>6.3235974456173513E-6</v>
      </c>
      <c r="H50" s="1">
        <v>8.2600127251628935E-2</v>
      </c>
      <c r="I50" s="1">
        <v>0.91734928396880511</v>
      </c>
      <c r="J50" s="1">
        <v>6.3235974459413287E-6</v>
      </c>
      <c r="K50" s="1">
        <v>6.3235974457272124E-6</v>
      </c>
    </row>
    <row r="51" spans="1:11" x14ac:dyDescent="0.2">
      <c r="A51" t="s">
        <v>59</v>
      </c>
      <c r="B51" s="1">
        <v>5.1286225534658947E-6</v>
      </c>
      <c r="C51" s="1">
        <v>5.1286225540007375E-6</v>
      </c>
      <c r="D51" s="1">
        <v>5.12862255392144E-6</v>
      </c>
      <c r="E51" s="1">
        <v>5.1286225538132239E-6</v>
      </c>
      <c r="F51" s="1">
        <v>5.1286225539461149E-6</v>
      </c>
      <c r="G51" s="1">
        <v>5.1286225538194013E-6</v>
      </c>
      <c r="H51" s="1">
        <v>0.94045307335426331</v>
      </c>
      <c r="I51" s="1">
        <v>5.1286225535657387E-6</v>
      </c>
      <c r="J51" s="1">
        <v>3.159571297823769E-2</v>
      </c>
      <c r="K51" s="1">
        <v>2.7915313309622512E-2</v>
      </c>
    </row>
    <row r="52" spans="1:11" x14ac:dyDescent="0.2">
      <c r="A52" t="s">
        <v>60</v>
      </c>
      <c r="B52" s="1">
        <v>1.3112560601216582E-5</v>
      </c>
      <c r="C52" s="1">
        <v>0.95684801525567387</v>
      </c>
      <c r="D52" s="1">
        <v>1.3112560600975657E-5</v>
      </c>
      <c r="E52" s="1">
        <v>2.1566327628720548E-2</v>
      </c>
      <c r="F52" s="1">
        <v>1.3112560601131361E-5</v>
      </c>
      <c r="G52" s="1">
        <v>1.3112560600996559E-5</v>
      </c>
      <c r="H52" s="1">
        <v>1.3112560601161447E-5</v>
      </c>
      <c r="I52" s="1">
        <v>2.1493869191398035E-2</v>
      </c>
      <c r="J52" s="1">
        <v>1.3112560600967893E-5</v>
      </c>
      <c r="K52" s="1">
        <v>1.3112560601087264E-5</v>
      </c>
    </row>
    <row r="53" spans="1:11" x14ac:dyDescent="0.2">
      <c r="A53" t="s">
        <v>61</v>
      </c>
      <c r="B53" s="1">
        <v>5.8863531486341905E-6</v>
      </c>
      <c r="C53" s="1">
        <v>0.91016113229025086</v>
      </c>
      <c r="D53" s="1">
        <v>5.8863531484732593E-6</v>
      </c>
      <c r="E53" s="1">
        <v>5.8863531487551248E-6</v>
      </c>
      <c r="F53" s="1">
        <v>5.8863531487414536E-6</v>
      </c>
      <c r="G53" s="1">
        <v>5.8863531487508278E-6</v>
      </c>
      <c r="H53" s="1">
        <v>8.9791776884560928E-2</v>
      </c>
      <c r="I53" s="1">
        <v>5.8863531485529202E-6</v>
      </c>
      <c r="J53" s="1">
        <v>5.8863531481433874E-6</v>
      </c>
      <c r="K53" s="1">
        <v>5.8863531482216812E-6</v>
      </c>
    </row>
    <row r="54" spans="1:11" x14ac:dyDescent="0.2">
      <c r="A54" t="s">
        <v>62</v>
      </c>
      <c r="B54" s="1">
        <v>7.2565195302223303E-6</v>
      </c>
      <c r="C54" s="1">
        <v>0.13125429326764834</v>
      </c>
      <c r="D54" s="1">
        <v>0.57889625482281082</v>
      </c>
      <c r="E54" s="1">
        <v>7.2565195305227652E-6</v>
      </c>
      <c r="F54" s="1">
        <v>7.256519530691922E-6</v>
      </c>
      <c r="G54" s="1">
        <v>7.2565195305342519E-6</v>
      </c>
      <c r="H54" s="1">
        <v>0.28979865627282819</v>
      </c>
      <c r="I54" s="1">
        <v>7.2565195303707067E-6</v>
      </c>
      <c r="J54" s="1">
        <v>7.2565195297608591E-6</v>
      </c>
      <c r="K54" s="1">
        <v>7.256519530529539E-6</v>
      </c>
    </row>
    <row r="55" spans="1:11" x14ac:dyDescent="0.2">
      <c r="A55" t="s">
        <v>63</v>
      </c>
      <c r="B55" s="1">
        <v>1.1566949737503801E-5</v>
      </c>
      <c r="C55" s="1">
        <v>1.1566949737745831E-5</v>
      </c>
      <c r="D55" s="1">
        <v>1.3780862487719005E-2</v>
      </c>
      <c r="E55" s="1">
        <v>7.0351041502487222E-2</v>
      </c>
      <c r="F55" s="1">
        <v>2.3776634814444673E-2</v>
      </c>
      <c r="G55" s="1">
        <v>3.3600773704790365E-2</v>
      </c>
      <c r="H55" s="1">
        <v>0.61781186257577902</v>
      </c>
      <c r="I55" s="1">
        <v>0.24063255711582943</v>
      </c>
      <c r="J55" s="1">
        <v>1.1566949737630822E-5</v>
      </c>
      <c r="K55" s="1">
        <v>1.1566949737462246E-5</v>
      </c>
    </row>
    <row r="56" spans="1:11" x14ac:dyDescent="0.2">
      <c r="A56" t="s">
        <v>64</v>
      </c>
      <c r="B56" s="1">
        <v>1.2933776083033199E-5</v>
      </c>
      <c r="C56" s="1">
        <v>0.14356431612637427</v>
      </c>
      <c r="D56" s="1">
        <v>1.2933776083137474E-5</v>
      </c>
      <c r="E56" s="1">
        <v>1.293377608314505E-5</v>
      </c>
      <c r="F56" s="1">
        <v>1.2933776083130384E-5</v>
      </c>
      <c r="G56" s="1">
        <v>1.2933776083215577E-5</v>
      </c>
      <c r="H56" s="1">
        <v>0.8563322136649606</v>
      </c>
      <c r="I56" s="1">
        <v>1.2933776083162183E-5</v>
      </c>
      <c r="J56" s="1">
        <v>1.2933776083199106E-5</v>
      </c>
      <c r="K56" s="1">
        <v>1.2933776083171448E-5</v>
      </c>
    </row>
    <row r="57" spans="1:11" x14ac:dyDescent="0.2">
      <c r="A57" t="s">
        <v>65</v>
      </c>
      <c r="B57" s="1">
        <v>5.798962580318504E-6</v>
      </c>
      <c r="C57" s="1">
        <v>5.7989625802912837E-6</v>
      </c>
      <c r="D57" s="1">
        <v>5.7989625804666017E-6</v>
      </c>
      <c r="E57" s="1">
        <v>5.7989625801982786E-6</v>
      </c>
      <c r="F57" s="1">
        <v>0.87286661518887632</v>
      </c>
      <c r="G57" s="1">
        <v>5.7989625802170794E-6</v>
      </c>
      <c r="H57" s="1">
        <v>0.12708699311048172</v>
      </c>
      <c r="I57" s="1">
        <v>5.7989625801715209E-6</v>
      </c>
      <c r="J57" s="1">
        <v>5.7989625803232778E-6</v>
      </c>
      <c r="K57" s="1">
        <v>5.7989625800560771E-6</v>
      </c>
    </row>
    <row r="58" spans="1:11" x14ac:dyDescent="0.2">
      <c r="A58" t="s">
        <v>66</v>
      </c>
      <c r="B58" s="1">
        <v>1.7037808058568374E-5</v>
      </c>
      <c r="C58" s="1">
        <v>1.7037808058506273E-5</v>
      </c>
      <c r="D58" s="1">
        <v>4.5791896561368124E-2</v>
      </c>
      <c r="E58" s="1">
        <v>1.7037808058546965E-5</v>
      </c>
      <c r="F58" s="1">
        <v>1.7037808058513324E-5</v>
      </c>
      <c r="G58" s="1">
        <v>1.7037808058500009E-5</v>
      </c>
      <c r="H58" s="1">
        <v>0.95407180097416389</v>
      </c>
      <c r="I58" s="1">
        <v>1.7037808058564207E-5</v>
      </c>
      <c r="J58" s="1">
        <v>1.7037808058415122E-5</v>
      </c>
      <c r="K58" s="1">
        <v>1.7037808058493954E-5</v>
      </c>
    </row>
    <row r="59" spans="1:11" x14ac:dyDescent="0.2">
      <c r="A59" t="s">
        <v>67</v>
      </c>
      <c r="B59" s="1">
        <v>1.4267728822905372E-5</v>
      </c>
      <c r="C59" s="1">
        <v>1.4267728822859163E-5</v>
      </c>
      <c r="D59" s="1">
        <v>0.84727068296454344</v>
      </c>
      <c r="E59" s="1">
        <v>1.4267728822741762E-5</v>
      </c>
      <c r="F59" s="1">
        <v>1.4267728822758977E-5</v>
      </c>
      <c r="G59" s="1">
        <v>1.4267728822691042E-5</v>
      </c>
      <c r="H59" s="1">
        <v>0.15261517520487392</v>
      </c>
      <c r="I59" s="1">
        <v>1.4267728822848024E-5</v>
      </c>
      <c r="J59" s="1">
        <v>1.4267728822907484E-5</v>
      </c>
      <c r="K59" s="1">
        <v>1.4267728822842449E-5</v>
      </c>
    </row>
    <row r="60" spans="1:11" x14ac:dyDescent="0.2">
      <c r="A60" t="s">
        <v>68</v>
      </c>
      <c r="B60" s="1">
        <v>1.1362423383525784E-5</v>
      </c>
      <c r="C60" s="1">
        <v>1.136242338304212E-5</v>
      </c>
      <c r="D60" s="1">
        <v>1.1362423383188089E-5</v>
      </c>
      <c r="E60" s="1">
        <v>1.0835522677428037E-2</v>
      </c>
      <c r="F60" s="1">
        <v>1.1362423383438609E-5</v>
      </c>
      <c r="G60" s="1">
        <v>1.1362423383241462E-5</v>
      </c>
      <c r="H60" s="1">
        <v>0.69295854006772084</v>
      </c>
      <c r="I60" s="1">
        <v>0.29612640029116816</v>
      </c>
      <c r="J60" s="1">
        <v>1.1362423383209948E-5</v>
      </c>
      <c r="K60" s="1">
        <v>1.1362423383236089E-5</v>
      </c>
    </row>
    <row r="61" spans="1:11" x14ac:dyDescent="0.2">
      <c r="A61" t="s">
        <v>69</v>
      </c>
      <c r="B61" s="1">
        <v>9.7592589669358515E-6</v>
      </c>
      <c r="C61" s="1">
        <v>9.7592589666660901E-6</v>
      </c>
      <c r="D61" s="1">
        <v>9.7592589666484583E-6</v>
      </c>
      <c r="E61" s="1">
        <v>9.7592589665848579E-6</v>
      </c>
      <c r="F61" s="1">
        <v>9.75925896672637E-6</v>
      </c>
      <c r="G61" s="1">
        <v>9.7592589662913661E-6</v>
      </c>
      <c r="H61" s="1">
        <v>0.9999121666693005</v>
      </c>
      <c r="I61" s="1">
        <v>9.7592589664215703E-6</v>
      </c>
      <c r="J61" s="1">
        <v>9.7592589665458724E-6</v>
      </c>
      <c r="K61" s="1">
        <v>9.7592589666660088E-6</v>
      </c>
    </row>
    <row r="62" spans="1:11" x14ac:dyDescent="0.2">
      <c r="A62" t="s">
        <v>70</v>
      </c>
      <c r="B62" s="1">
        <v>7.3829210271604333E-6</v>
      </c>
      <c r="C62" s="1">
        <v>7.3829210272153524E-6</v>
      </c>
      <c r="D62" s="1">
        <v>7.382921027154095E-6</v>
      </c>
      <c r="E62" s="1">
        <v>0.21740752207104483</v>
      </c>
      <c r="F62" s="1">
        <v>7.3829210272515588E-6</v>
      </c>
      <c r="G62" s="1">
        <v>7.3829210273733486E-6</v>
      </c>
      <c r="H62" s="1">
        <v>0.35791743014276511</v>
      </c>
      <c r="I62" s="1">
        <v>0.42462336733899969</v>
      </c>
      <c r="J62" s="1">
        <v>7.3829210269951552E-6</v>
      </c>
      <c r="K62" s="1">
        <v>7.3829210272704417E-6</v>
      </c>
    </row>
    <row r="63" spans="1:11" x14ac:dyDescent="0.2">
      <c r="A63" t="s">
        <v>71</v>
      </c>
      <c r="B63" s="1">
        <v>1.770405768866866E-5</v>
      </c>
      <c r="C63" s="1">
        <v>1.770405768859547E-5</v>
      </c>
      <c r="D63" s="1">
        <v>1.7704057688655362E-5</v>
      </c>
      <c r="E63" s="1">
        <v>1.7704057688653962E-5</v>
      </c>
      <c r="F63" s="1">
        <v>1.770405768869156E-5</v>
      </c>
      <c r="G63" s="1">
        <v>1.7704057688546484E-5</v>
      </c>
      <c r="H63" s="1">
        <v>0.99984066348080225</v>
      </c>
      <c r="I63" s="1">
        <v>1.7704057688763402E-5</v>
      </c>
      <c r="J63" s="1">
        <v>1.7704057688653803E-5</v>
      </c>
      <c r="K63" s="1">
        <v>1.7704057688641209E-5</v>
      </c>
    </row>
    <row r="64" spans="1:11" x14ac:dyDescent="0.2">
      <c r="A64" t="s">
        <v>72</v>
      </c>
      <c r="B64" s="1">
        <v>2.1910040751102517E-5</v>
      </c>
      <c r="C64" s="1">
        <v>2.1910040751085407E-5</v>
      </c>
      <c r="D64" s="1">
        <v>2.1910040751190154E-5</v>
      </c>
      <c r="E64" s="1">
        <v>2.1910040751131153E-5</v>
      </c>
      <c r="F64" s="1">
        <v>2.1910040751085512E-5</v>
      </c>
      <c r="G64" s="1">
        <v>2.1910040751037502E-5</v>
      </c>
      <c r="H64" s="1">
        <v>0.99980280963324009</v>
      </c>
      <c r="I64" s="1">
        <v>2.1910040751076313E-5</v>
      </c>
      <c r="J64" s="1">
        <v>2.1910040751131319E-5</v>
      </c>
      <c r="K64" s="1">
        <v>2.1910040751053843E-5</v>
      </c>
    </row>
    <row r="65" spans="1:11" x14ac:dyDescent="0.2">
      <c r="A65" t="s">
        <v>73</v>
      </c>
      <c r="B65" s="1">
        <v>6.280151803936936E-5</v>
      </c>
      <c r="C65" s="1">
        <v>6.280151803932068E-5</v>
      </c>
      <c r="D65" s="1">
        <v>6.2801518039236708E-5</v>
      </c>
      <c r="E65" s="1">
        <v>6.2801518039277501E-5</v>
      </c>
      <c r="F65" s="1">
        <v>6.2801518039350536E-5</v>
      </c>
      <c r="G65" s="1">
        <v>6.2801518039318024E-5</v>
      </c>
      <c r="H65" s="1">
        <v>0.99943478633764626</v>
      </c>
      <c r="I65" s="1">
        <v>6.2801518039285023E-5</v>
      </c>
      <c r="J65" s="1">
        <v>6.2801518039305948E-5</v>
      </c>
      <c r="K65" s="1">
        <v>6.2801518039331657E-5</v>
      </c>
    </row>
    <row r="66" spans="1:11" x14ac:dyDescent="0.2">
      <c r="A66" t="s">
        <v>74</v>
      </c>
      <c r="B66" s="1">
        <v>1.6062144575846836E-6</v>
      </c>
      <c r="C66" s="1">
        <v>1.6062144569232673E-6</v>
      </c>
      <c r="D66" s="1">
        <v>1.6062144572180352E-6</v>
      </c>
      <c r="E66" s="1">
        <v>1.6062144570813554E-6</v>
      </c>
      <c r="F66" s="1">
        <v>1.6062144567824769E-6</v>
      </c>
      <c r="G66" s="1">
        <v>0.97277966711029484</v>
      </c>
      <c r="H66" s="1">
        <v>1.6062144570557856E-6</v>
      </c>
      <c r="I66" s="1">
        <v>1.6062144571057544E-6</v>
      </c>
      <c r="J66" s="1">
        <v>1.9541572340766165E-2</v>
      </c>
      <c r="K66" s="1">
        <v>7.6675170477392904E-3</v>
      </c>
    </row>
    <row r="67" spans="1:11" x14ac:dyDescent="0.2">
      <c r="A67" t="s">
        <v>75</v>
      </c>
      <c r="B67" s="1">
        <v>2.1286778798660903E-6</v>
      </c>
      <c r="C67" s="1">
        <v>2.1286778799780558E-6</v>
      </c>
      <c r="D67" s="1">
        <v>2.1286778800816382E-6</v>
      </c>
      <c r="E67" s="1">
        <v>2.128677879376886E-6</v>
      </c>
      <c r="F67" s="1">
        <v>2.1286778798402558E-6</v>
      </c>
      <c r="G67" s="1">
        <v>0.39056697840187238</v>
      </c>
      <c r="H67" s="1">
        <v>2.1286778800216428E-6</v>
      </c>
      <c r="I67" s="1">
        <v>2.1286778801577085E-6</v>
      </c>
      <c r="J67" s="1">
        <v>0.60941599217508846</v>
      </c>
      <c r="K67" s="1">
        <v>2.1286778798242769E-6</v>
      </c>
    </row>
  </sheetData>
  <conditionalFormatting sqref="B2:K6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Kiumarz Goharriz Chahin</cp:lastModifiedBy>
  <dcterms:created xsi:type="dcterms:W3CDTF">2018-04-25T21:24:14Z</dcterms:created>
  <dcterms:modified xsi:type="dcterms:W3CDTF">2018-04-25T21:26:52Z</dcterms:modified>
</cp:coreProperties>
</file>