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kenda\OneDrive\Documents\GitHub\GTATL201905DATA3\01-Excel\2\Activities\01-Ins_ExcelPlayground\Solved\"/>
    </mc:Choice>
  </mc:AlternateContent>
  <xr:revisionPtr revIDLastSave="0" documentId="11_79800E530DF6EE7C2DDA7C133E6F23C10BAF778D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<sst xmlns="http://schemas.openxmlformats.org/spreadsheetml/2006/main" count="23" uniqueCount="23">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</sst>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4" workbookViewId="0">
      <selection activeCell="D19" sqref="D19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 s="3"/>
      <c r="G2">
        <v>1</v>
      </c>
      <c r="H2" s="3"/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3"/>
      <c r="G3">
        <v>3</v>
      </c>
      <c r="H3" s="3"/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3"/>
      <c r="G4">
        <v>4</v>
      </c>
      <c r="H4" s="3"/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3"/>
      <c r="G5">
        <v>1</v>
      </c>
      <c r="H5" s="3"/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3"/>
      <c r="G6">
        <v>1</v>
      </c>
      <c r="H6" s="3"/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3"/>
      <c r="G7">
        <v>1</v>
      </c>
      <c r="H7" s="3"/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3"/>
      <c r="G8">
        <v>2</v>
      </c>
      <c r="H8" s="3"/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3"/>
      <c r="G9">
        <v>3</v>
      </c>
      <c r="H9" s="3"/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3"/>
      <c r="G10">
        <v>0</v>
      </c>
      <c r="H10" s="3"/>
    </row>
    <row r="14" spans="1:8" x14ac:dyDescent="0.25">
      <c r="A14" s="4" t="s">
        <v>17</v>
      </c>
      <c r="B14" s="4"/>
    </row>
    <row r="15" spans="1:8" x14ac:dyDescent="0.25">
      <c r="A15" s="5" t="s">
        <v>18</v>
      </c>
      <c r="B15" s="6"/>
    </row>
    <row r="16" spans="1:8" x14ac:dyDescent="0.25">
      <c r="A16" s="5" t="s">
        <v>19</v>
      </c>
      <c r="B16" s="6"/>
    </row>
    <row r="17" spans="1:2" x14ac:dyDescent="0.25">
      <c r="A17" s="5" t="s">
        <v>20</v>
      </c>
      <c r="B17" s="6"/>
    </row>
    <row r="18" spans="1:2" x14ac:dyDescent="0.25">
      <c r="A18" s="5" t="s">
        <v>21</v>
      </c>
      <c r="B18" s="6"/>
    </row>
    <row r="19" spans="1:2" x14ac:dyDescent="0.25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Kendall Gouldthorpe</cp:lastModifiedBy>
  <dcterms:created xsi:type="dcterms:W3CDTF">2017-09-11T05:48:36Z</dcterms:created>
  <dcterms:modified xsi:type="dcterms:W3CDTF">2019-06-07T01:25:30Z</dcterms:modified>
</cp:coreProperties>
</file>