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da\OneDrive\Documents\GitHub\ClassSubmissions\Classwork\02-VBA-Scripting\2\Activities\05-Stu_FizzBuzz\Unsolved\"/>
    </mc:Choice>
  </mc:AlternateContent>
  <xr:revisionPtr revIDLastSave="1" documentId="11_3C40928245666D5A278F9EC0E6E31456E8BE7306" xr6:coauthVersionLast="43" xr6:coauthVersionMax="43" xr10:uidLastSave="{74C33488-662E-4EDD-B9F1-698CE6F3D38C}"/>
  <bookViews>
    <workbookView xWindow="345" yWindow="345" windowWidth="15375" windowHeight="7875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<sst xmlns="http://schemas.openxmlformats.org/spreadsheetml/2006/main" count="48" uniqueCount="5">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</sst>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C10" sqref="C10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2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2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2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4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4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4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4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4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4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Kendall Gouldthorpe</cp:lastModifiedBy>
  <dcterms:created xsi:type="dcterms:W3CDTF">2017-08-10T20:43:42Z</dcterms:created>
  <dcterms:modified xsi:type="dcterms:W3CDTF">2019-06-15T15:30:00Z</dcterms:modified>
</cp:coreProperties>
</file>