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C2CAB77-A4A8-448D-B950-F2B976359601}" xr6:coauthVersionLast="47" xr6:coauthVersionMax="47" xr10:uidLastSave="{00000000-0000-0000-0000-000000000000}"/>
  <bookViews>
    <workbookView xWindow="-110" yWindow="-110" windowWidth="19420" windowHeight="10300" firstSheet="1" activeTab="1" xr2:uid="{73D1BC8E-92DF-4558-9BF2-35061F6B5561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 a="1"/>
  <c r="B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<sst xmlns="http://schemas.openxmlformats.org/spreadsheetml/2006/main" count="2" uniqueCount="2">
  <si>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HELLO,world,!!!!!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</si>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</sst>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245601</xdr:colOff>
      <xdr:row>0</xdr:row>
      <xdr:rowOff>0</xdr:rowOff>
    </xdr:from>
    <xdr:to>
      <xdr:col>7</xdr:col>
      <xdr:colOff>148625</xdr:colOff>
      <xdr:row>38</xdr:row>
      <xdr:rowOff>165100</xdr:rowOff>
    </xdr:to>
    <xdr:pic>
      <xdr:nvPicPr>
        <xdr:cNvPr id="4" name="Picture 3" descr="Young businessman sitting hands raised">
          <a:extLst>
            <a:ext uri="{FF2B5EF4-FFF2-40B4-BE49-F238E27FC236}">
              <a16:creationId xmlns:a16="http://schemas.microsoft.com/office/drawing/2014/main" id="{71391869-6475-2250-FB06-2B7F6154A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701" y="0"/>
          <a:ext cx="3560624" cy="7162800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10</xdr:row>
      <xdr:rowOff>82550</xdr:rowOff>
    </xdr:from>
    <xdr:to>
      <xdr:col>6</xdr:col>
      <xdr:colOff>120650</xdr:colOff>
      <xdr:row>19</xdr:row>
      <xdr:rowOff>101600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81EFA17-8BAF-8FD9-3F12-265E58189F9A}"/>
            </a:ext>
          </a:extLst>
        </xdr:cNvPr>
        <xdr:cNvSpPr/>
      </xdr:nvSpPr>
      <xdr:spPr>
        <a:xfrm>
          <a:off x="1320800" y="1924050"/>
          <a:ext cx="2901950" cy="16764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Find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first 1000 Palindromic numbers where odd numbers appear odd number of times and even numbers appear even number of times. 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6777776 =&gt; 6 (even number) appears 2 times and 7 (odd number) appears 5 times.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4</xdr:col>
      <xdr:colOff>571500</xdr:colOff>
      <xdr:row>17</xdr:row>
      <xdr:rowOff>114300</xdr:rowOff>
    </xdr:from>
    <xdr:to>
      <xdr:col>6</xdr:col>
      <xdr:colOff>488950</xdr:colOff>
      <xdr:row>19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FF147C-BB99-4242-BB90-8CAD9B66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544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C491-3FAF-48E5-B492-25A122D34833}">
  <dimension ref="A2:B2"/>
  <sheetViews>
    <sheetView workbookViewId="0">
      <selection activeCell="C9" sqref="C9"/>
    </sheetView>
  </sheetViews>
  <sheetFormatPr defaultRowHeight="14.45"/>
  <cols>
    <col min="1" max="1" width="17.5703125" bestFit="1" customWidth="1"/>
    <col min="2" max="2" width="13.85546875" bestFit="1" customWidth="1"/>
  </cols>
  <sheetData>
    <row r="2" spans="1:2">
      <c r="A2" t="s">
        <v>0</v>
      </c>
      <c r="B2" t="str" cm="1">
        <f t="array" ref="B2">_xlfn.CONCAT(_xlfn.DROP(_xlfn.REDUCE("", _xlfn.TEXTSPLIT(A2,","), _xlfn.LAMBDA(_xlpm.a,_xlpm.b, _xlfn.HSTACK(_xlpm.a, TRANSPOSE(_xlfn.REGEXEXTRACT(_xlpm.b,".",1))))),,1))</f>
        <v>Hw!Eo!Lr!Ll!Od!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614A-F646-4866-87ED-88B624D692BA}">
  <dimension ref="A1:A1001"/>
  <sheetViews>
    <sheetView tabSelected="1" workbookViewId="0">
      <selection activeCell="K13" sqref="K13"/>
    </sheetView>
  </sheetViews>
  <sheetFormatPr defaultRowHeight="14.45"/>
  <cols>
    <col min="1" max="1" width="15.140625" bestFit="1" customWidth="1"/>
  </cols>
  <sheetData>
    <row r="1" spans="1:1">
      <c r="A1" s="1" t="s">
        <v>1</v>
      </c>
    </row>
    <row r="2" spans="1:1">
      <c r="A2">
        <v>22</v>
      </c>
    </row>
    <row r="3" spans="1:1">
      <c r="A3">
        <v>44</v>
      </c>
    </row>
    <row r="4" spans="1:1">
      <c r="A4">
        <v>66</v>
      </c>
    </row>
    <row r="5" spans="1:1">
      <c r="A5">
        <v>88</v>
      </c>
    </row>
    <row r="6" spans="1:1">
      <c r="A6">
        <v>111</v>
      </c>
    </row>
    <row r="7" spans="1:1">
      <c r="A7">
        <v>212</v>
      </c>
    </row>
    <row r="8" spans="1:1">
      <c r="A8">
        <v>232</v>
      </c>
    </row>
    <row r="9" spans="1:1">
      <c r="A9">
        <v>252</v>
      </c>
    </row>
    <row r="10" spans="1:1">
      <c r="A10">
        <v>272</v>
      </c>
    </row>
    <row r="11" spans="1:1">
      <c r="A11">
        <v>292</v>
      </c>
    </row>
    <row r="12" spans="1:1">
      <c r="A12">
        <v>333</v>
      </c>
    </row>
    <row r="13" spans="1:1">
      <c r="A13">
        <v>414</v>
      </c>
    </row>
    <row r="14" spans="1:1">
      <c r="A14">
        <v>434</v>
      </c>
    </row>
    <row r="15" spans="1:1">
      <c r="A15">
        <v>454</v>
      </c>
    </row>
    <row r="16" spans="1:1">
      <c r="A16">
        <v>474</v>
      </c>
    </row>
    <row r="17" spans="1:1">
      <c r="A17">
        <v>494</v>
      </c>
    </row>
    <row r="18" spans="1:1">
      <c r="A18">
        <v>555</v>
      </c>
    </row>
    <row r="19" spans="1:1">
      <c r="A19">
        <v>616</v>
      </c>
    </row>
    <row r="20" spans="1:1">
      <c r="A20">
        <v>636</v>
      </c>
    </row>
    <row r="21" spans="1:1">
      <c r="A21">
        <v>656</v>
      </c>
    </row>
    <row r="22" spans="1:1">
      <c r="A22">
        <v>676</v>
      </c>
    </row>
    <row r="23" spans="1:1">
      <c r="A23">
        <v>696</v>
      </c>
    </row>
    <row r="24" spans="1:1">
      <c r="A24">
        <v>777</v>
      </c>
    </row>
    <row r="25" spans="1:1">
      <c r="A25">
        <v>818</v>
      </c>
    </row>
    <row r="26" spans="1:1">
      <c r="A26">
        <v>838</v>
      </c>
    </row>
    <row r="27" spans="1:1">
      <c r="A27">
        <v>858</v>
      </c>
    </row>
    <row r="28" spans="1:1">
      <c r="A28">
        <v>878</v>
      </c>
    </row>
    <row r="29" spans="1:1">
      <c r="A29">
        <v>898</v>
      </c>
    </row>
    <row r="30" spans="1:1">
      <c r="A30">
        <v>999</v>
      </c>
    </row>
    <row r="31" spans="1:1">
      <c r="A31">
        <v>2002</v>
      </c>
    </row>
    <row r="32" spans="1:1">
      <c r="A32">
        <v>2222</v>
      </c>
    </row>
    <row r="33" spans="1:1">
      <c r="A33">
        <v>2442</v>
      </c>
    </row>
    <row r="34" spans="1:1">
      <c r="A34">
        <v>2662</v>
      </c>
    </row>
    <row r="35" spans="1:1">
      <c r="A35">
        <v>2882</v>
      </c>
    </row>
    <row r="36" spans="1:1">
      <c r="A36">
        <v>4004</v>
      </c>
    </row>
    <row r="37" spans="1:1">
      <c r="A37">
        <v>4224</v>
      </c>
    </row>
    <row r="38" spans="1:1">
      <c r="A38">
        <v>4444</v>
      </c>
    </row>
    <row r="39" spans="1:1">
      <c r="A39">
        <v>4664</v>
      </c>
    </row>
    <row r="40" spans="1:1">
      <c r="A40">
        <v>4884</v>
      </c>
    </row>
    <row r="41" spans="1:1">
      <c r="A41">
        <v>6006</v>
      </c>
    </row>
    <row r="42" spans="1:1">
      <c r="A42">
        <v>6226</v>
      </c>
    </row>
    <row r="43" spans="1:1">
      <c r="A43">
        <v>6446</v>
      </c>
    </row>
    <row r="44" spans="1:1">
      <c r="A44">
        <v>6666</v>
      </c>
    </row>
    <row r="45" spans="1:1">
      <c r="A45">
        <v>6886</v>
      </c>
    </row>
    <row r="46" spans="1:1">
      <c r="A46">
        <v>8008</v>
      </c>
    </row>
    <row r="47" spans="1:1">
      <c r="A47">
        <v>8228</v>
      </c>
    </row>
    <row r="48" spans="1:1">
      <c r="A48">
        <v>8448</v>
      </c>
    </row>
    <row r="49" spans="1:1">
      <c r="A49">
        <v>8668</v>
      </c>
    </row>
    <row r="50" spans="1:1">
      <c r="A50">
        <v>8888</v>
      </c>
    </row>
    <row r="51" spans="1:1">
      <c r="A51">
        <v>10101</v>
      </c>
    </row>
    <row r="52" spans="1:1">
      <c r="A52">
        <v>11111</v>
      </c>
    </row>
    <row r="53" spans="1:1">
      <c r="A53">
        <v>12121</v>
      </c>
    </row>
    <row r="54" spans="1:1">
      <c r="A54">
        <v>14141</v>
      </c>
    </row>
    <row r="55" spans="1:1">
      <c r="A55">
        <v>16161</v>
      </c>
    </row>
    <row r="56" spans="1:1">
      <c r="A56">
        <v>18181</v>
      </c>
    </row>
    <row r="57" spans="1:1">
      <c r="A57">
        <v>20102</v>
      </c>
    </row>
    <row r="58" spans="1:1">
      <c r="A58">
        <v>20302</v>
      </c>
    </row>
    <row r="59" spans="1:1">
      <c r="A59">
        <v>20502</v>
      </c>
    </row>
    <row r="60" spans="1:1">
      <c r="A60">
        <v>20702</v>
      </c>
    </row>
    <row r="61" spans="1:1">
      <c r="A61">
        <v>20902</v>
      </c>
    </row>
    <row r="62" spans="1:1">
      <c r="A62">
        <v>21112</v>
      </c>
    </row>
    <row r="63" spans="1:1">
      <c r="A63">
        <v>22122</v>
      </c>
    </row>
    <row r="64" spans="1:1">
      <c r="A64">
        <v>22322</v>
      </c>
    </row>
    <row r="65" spans="1:1">
      <c r="A65">
        <v>22522</v>
      </c>
    </row>
    <row r="66" spans="1:1">
      <c r="A66">
        <v>22722</v>
      </c>
    </row>
    <row r="67" spans="1:1">
      <c r="A67">
        <v>22922</v>
      </c>
    </row>
    <row r="68" spans="1:1">
      <c r="A68">
        <v>23332</v>
      </c>
    </row>
    <row r="69" spans="1:1">
      <c r="A69">
        <v>24142</v>
      </c>
    </row>
    <row r="70" spans="1:1">
      <c r="A70">
        <v>24342</v>
      </c>
    </row>
    <row r="71" spans="1:1">
      <c r="A71">
        <v>24542</v>
      </c>
    </row>
    <row r="72" spans="1:1">
      <c r="A72">
        <v>24742</v>
      </c>
    </row>
    <row r="73" spans="1:1">
      <c r="A73">
        <v>24942</v>
      </c>
    </row>
    <row r="74" spans="1:1">
      <c r="A74">
        <v>25552</v>
      </c>
    </row>
    <row r="75" spans="1:1">
      <c r="A75">
        <v>26162</v>
      </c>
    </row>
    <row r="76" spans="1:1">
      <c r="A76">
        <v>26362</v>
      </c>
    </row>
    <row r="77" spans="1:1">
      <c r="A77">
        <v>26562</v>
      </c>
    </row>
    <row r="78" spans="1:1">
      <c r="A78">
        <v>26762</v>
      </c>
    </row>
    <row r="79" spans="1:1">
      <c r="A79">
        <v>26962</v>
      </c>
    </row>
    <row r="80" spans="1:1">
      <c r="A80">
        <v>27772</v>
      </c>
    </row>
    <row r="81" spans="1:1">
      <c r="A81">
        <v>28182</v>
      </c>
    </row>
    <row r="82" spans="1:1">
      <c r="A82">
        <v>28382</v>
      </c>
    </row>
    <row r="83" spans="1:1">
      <c r="A83">
        <v>28582</v>
      </c>
    </row>
    <row r="84" spans="1:1">
      <c r="A84">
        <v>28782</v>
      </c>
    </row>
    <row r="85" spans="1:1">
      <c r="A85">
        <v>28982</v>
      </c>
    </row>
    <row r="86" spans="1:1">
      <c r="A86">
        <v>29992</v>
      </c>
    </row>
    <row r="87" spans="1:1">
      <c r="A87">
        <v>30303</v>
      </c>
    </row>
    <row r="88" spans="1:1">
      <c r="A88">
        <v>32323</v>
      </c>
    </row>
    <row r="89" spans="1:1">
      <c r="A89">
        <v>33333</v>
      </c>
    </row>
    <row r="90" spans="1:1">
      <c r="A90">
        <v>34343</v>
      </c>
    </row>
    <row r="91" spans="1:1">
      <c r="A91">
        <v>36363</v>
      </c>
    </row>
    <row r="92" spans="1:1">
      <c r="A92">
        <v>38383</v>
      </c>
    </row>
    <row r="93" spans="1:1">
      <c r="A93">
        <v>40104</v>
      </c>
    </row>
    <row r="94" spans="1:1">
      <c r="A94">
        <v>40304</v>
      </c>
    </row>
    <row r="95" spans="1:1">
      <c r="A95">
        <v>40504</v>
      </c>
    </row>
    <row r="96" spans="1:1">
      <c r="A96">
        <v>40704</v>
      </c>
    </row>
    <row r="97" spans="1:1">
      <c r="A97">
        <v>40904</v>
      </c>
    </row>
    <row r="98" spans="1:1">
      <c r="A98">
        <v>41114</v>
      </c>
    </row>
    <row r="99" spans="1:1">
      <c r="A99">
        <v>42124</v>
      </c>
    </row>
    <row r="100" spans="1:1">
      <c r="A100">
        <v>42324</v>
      </c>
    </row>
    <row r="101" spans="1:1">
      <c r="A101">
        <v>42524</v>
      </c>
    </row>
    <row r="102" spans="1:1">
      <c r="A102">
        <v>42724</v>
      </c>
    </row>
    <row r="103" spans="1:1">
      <c r="A103">
        <v>42924</v>
      </c>
    </row>
    <row r="104" spans="1:1">
      <c r="A104">
        <v>43334</v>
      </c>
    </row>
    <row r="105" spans="1:1">
      <c r="A105">
        <v>44144</v>
      </c>
    </row>
    <row r="106" spans="1:1">
      <c r="A106">
        <v>44344</v>
      </c>
    </row>
    <row r="107" spans="1:1">
      <c r="A107">
        <v>44544</v>
      </c>
    </row>
    <row r="108" spans="1:1">
      <c r="A108">
        <v>44744</v>
      </c>
    </row>
    <row r="109" spans="1:1">
      <c r="A109">
        <v>44944</v>
      </c>
    </row>
    <row r="110" spans="1:1">
      <c r="A110">
        <v>45554</v>
      </c>
    </row>
    <row r="111" spans="1:1">
      <c r="A111">
        <v>46164</v>
      </c>
    </row>
    <row r="112" spans="1:1">
      <c r="A112">
        <v>46364</v>
      </c>
    </row>
    <row r="113" spans="1:1">
      <c r="A113">
        <v>46564</v>
      </c>
    </row>
    <row r="114" spans="1:1">
      <c r="A114">
        <v>46764</v>
      </c>
    </row>
    <row r="115" spans="1:1">
      <c r="A115">
        <v>46964</v>
      </c>
    </row>
    <row r="116" spans="1:1">
      <c r="A116">
        <v>47774</v>
      </c>
    </row>
    <row r="117" spans="1:1">
      <c r="A117">
        <v>48184</v>
      </c>
    </row>
    <row r="118" spans="1:1">
      <c r="A118">
        <v>48384</v>
      </c>
    </row>
    <row r="119" spans="1:1">
      <c r="A119">
        <v>48584</v>
      </c>
    </row>
    <row r="120" spans="1:1">
      <c r="A120">
        <v>48784</v>
      </c>
    </row>
    <row r="121" spans="1:1">
      <c r="A121">
        <v>48984</v>
      </c>
    </row>
    <row r="122" spans="1:1">
      <c r="A122">
        <v>49994</v>
      </c>
    </row>
    <row r="123" spans="1:1">
      <c r="A123">
        <v>50505</v>
      </c>
    </row>
    <row r="124" spans="1:1">
      <c r="A124">
        <v>52525</v>
      </c>
    </row>
    <row r="125" spans="1:1">
      <c r="A125">
        <v>54545</v>
      </c>
    </row>
    <row r="126" spans="1:1">
      <c r="A126">
        <v>55555</v>
      </c>
    </row>
    <row r="127" spans="1:1">
      <c r="A127">
        <v>56565</v>
      </c>
    </row>
    <row r="128" spans="1:1">
      <c r="A128">
        <v>58585</v>
      </c>
    </row>
    <row r="129" spans="1:1">
      <c r="A129">
        <v>60106</v>
      </c>
    </row>
    <row r="130" spans="1:1">
      <c r="A130">
        <v>60306</v>
      </c>
    </row>
    <row r="131" spans="1:1">
      <c r="A131">
        <v>60506</v>
      </c>
    </row>
    <row r="132" spans="1:1">
      <c r="A132">
        <v>60706</v>
      </c>
    </row>
    <row r="133" spans="1:1">
      <c r="A133">
        <v>60906</v>
      </c>
    </row>
    <row r="134" spans="1:1">
      <c r="A134">
        <v>61116</v>
      </c>
    </row>
    <row r="135" spans="1:1">
      <c r="A135">
        <v>62126</v>
      </c>
    </row>
    <row r="136" spans="1:1">
      <c r="A136">
        <v>62326</v>
      </c>
    </row>
    <row r="137" spans="1:1">
      <c r="A137">
        <v>62526</v>
      </c>
    </row>
    <row r="138" spans="1:1">
      <c r="A138">
        <v>62726</v>
      </c>
    </row>
    <row r="139" spans="1:1">
      <c r="A139">
        <v>62926</v>
      </c>
    </row>
    <row r="140" spans="1:1">
      <c r="A140">
        <v>63336</v>
      </c>
    </row>
    <row r="141" spans="1:1">
      <c r="A141">
        <v>64146</v>
      </c>
    </row>
    <row r="142" spans="1:1">
      <c r="A142">
        <v>64346</v>
      </c>
    </row>
    <row r="143" spans="1:1">
      <c r="A143">
        <v>64546</v>
      </c>
    </row>
    <row r="144" spans="1:1">
      <c r="A144">
        <v>64746</v>
      </c>
    </row>
    <row r="145" spans="1:1">
      <c r="A145">
        <v>64946</v>
      </c>
    </row>
    <row r="146" spans="1:1">
      <c r="A146">
        <v>65556</v>
      </c>
    </row>
    <row r="147" spans="1:1">
      <c r="A147">
        <v>66166</v>
      </c>
    </row>
    <row r="148" spans="1:1">
      <c r="A148">
        <v>66366</v>
      </c>
    </row>
    <row r="149" spans="1:1">
      <c r="A149">
        <v>66566</v>
      </c>
    </row>
    <row r="150" spans="1:1">
      <c r="A150">
        <v>66766</v>
      </c>
    </row>
    <row r="151" spans="1:1">
      <c r="A151">
        <v>66966</v>
      </c>
    </row>
    <row r="152" spans="1:1">
      <c r="A152">
        <v>67776</v>
      </c>
    </row>
    <row r="153" spans="1:1">
      <c r="A153">
        <v>68186</v>
      </c>
    </row>
    <row r="154" spans="1:1">
      <c r="A154">
        <v>68386</v>
      </c>
    </row>
    <row r="155" spans="1:1">
      <c r="A155">
        <v>68586</v>
      </c>
    </row>
    <row r="156" spans="1:1">
      <c r="A156">
        <v>68786</v>
      </c>
    </row>
    <row r="157" spans="1:1">
      <c r="A157">
        <v>68986</v>
      </c>
    </row>
    <row r="158" spans="1:1">
      <c r="A158">
        <v>69996</v>
      </c>
    </row>
    <row r="159" spans="1:1">
      <c r="A159">
        <v>70707</v>
      </c>
    </row>
    <row r="160" spans="1:1">
      <c r="A160">
        <v>72727</v>
      </c>
    </row>
    <row r="161" spans="1:1">
      <c r="A161">
        <v>74747</v>
      </c>
    </row>
    <row r="162" spans="1:1">
      <c r="A162">
        <v>76767</v>
      </c>
    </row>
    <row r="163" spans="1:1">
      <c r="A163">
        <v>77777</v>
      </c>
    </row>
    <row r="164" spans="1:1">
      <c r="A164">
        <v>78787</v>
      </c>
    </row>
    <row r="165" spans="1:1">
      <c r="A165">
        <v>80108</v>
      </c>
    </row>
    <row r="166" spans="1:1">
      <c r="A166">
        <v>80308</v>
      </c>
    </row>
    <row r="167" spans="1:1">
      <c r="A167">
        <v>80508</v>
      </c>
    </row>
    <row r="168" spans="1:1">
      <c r="A168">
        <v>80708</v>
      </c>
    </row>
    <row r="169" spans="1:1">
      <c r="A169">
        <v>80908</v>
      </c>
    </row>
    <row r="170" spans="1:1">
      <c r="A170">
        <v>81118</v>
      </c>
    </row>
    <row r="171" spans="1:1">
      <c r="A171">
        <v>82128</v>
      </c>
    </row>
    <row r="172" spans="1:1">
      <c r="A172">
        <v>82328</v>
      </c>
    </row>
    <row r="173" spans="1:1">
      <c r="A173">
        <v>82528</v>
      </c>
    </row>
    <row r="174" spans="1:1">
      <c r="A174">
        <v>82728</v>
      </c>
    </row>
    <row r="175" spans="1:1">
      <c r="A175">
        <v>82928</v>
      </c>
    </row>
    <row r="176" spans="1:1">
      <c r="A176">
        <v>83338</v>
      </c>
    </row>
    <row r="177" spans="1:1">
      <c r="A177">
        <v>84148</v>
      </c>
    </row>
    <row r="178" spans="1:1">
      <c r="A178">
        <v>84348</v>
      </c>
    </row>
    <row r="179" spans="1:1">
      <c r="A179">
        <v>84548</v>
      </c>
    </row>
    <row r="180" spans="1:1">
      <c r="A180">
        <v>84748</v>
      </c>
    </row>
    <row r="181" spans="1:1">
      <c r="A181">
        <v>84948</v>
      </c>
    </row>
    <row r="182" spans="1:1">
      <c r="A182">
        <v>85558</v>
      </c>
    </row>
    <row r="183" spans="1:1">
      <c r="A183">
        <v>86168</v>
      </c>
    </row>
    <row r="184" spans="1:1">
      <c r="A184">
        <v>86368</v>
      </c>
    </row>
    <row r="185" spans="1:1">
      <c r="A185">
        <v>86568</v>
      </c>
    </row>
    <row r="186" spans="1:1">
      <c r="A186">
        <v>86768</v>
      </c>
    </row>
    <row r="187" spans="1:1">
      <c r="A187">
        <v>86968</v>
      </c>
    </row>
    <row r="188" spans="1:1">
      <c r="A188">
        <v>87778</v>
      </c>
    </row>
    <row r="189" spans="1:1">
      <c r="A189">
        <v>88188</v>
      </c>
    </row>
    <row r="190" spans="1:1">
      <c r="A190">
        <v>88388</v>
      </c>
    </row>
    <row r="191" spans="1:1">
      <c r="A191">
        <v>88588</v>
      </c>
    </row>
    <row r="192" spans="1:1">
      <c r="A192">
        <v>88788</v>
      </c>
    </row>
    <row r="193" spans="1:1">
      <c r="A193">
        <v>88988</v>
      </c>
    </row>
    <row r="194" spans="1:1">
      <c r="A194">
        <v>89998</v>
      </c>
    </row>
    <row r="195" spans="1:1">
      <c r="A195">
        <v>90909</v>
      </c>
    </row>
    <row r="196" spans="1:1">
      <c r="A196">
        <v>92929</v>
      </c>
    </row>
    <row r="197" spans="1:1">
      <c r="A197">
        <v>94949</v>
      </c>
    </row>
    <row r="198" spans="1:1">
      <c r="A198">
        <v>96969</v>
      </c>
    </row>
    <row r="199" spans="1:1">
      <c r="A199">
        <v>98989</v>
      </c>
    </row>
    <row r="200" spans="1:1">
      <c r="A200">
        <v>99999</v>
      </c>
    </row>
    <row r="201" spans="1:1">
      <c r="A201">
        <v>200002</v>
      </c>
    </row>
    <row r="202" spans="1:1">
      <c r="A202">
        <v>202202</v>
      </c>
    </row>
    <row r="203" spans="1:1">
      <c r="A203">
        <v>204402</v>
      </c>
    </row>
    <row r="204" spans="1:1">
      <c r="A204">
        <v>206602</v>
      </c>
    </row>
    <row r="205" spans="1:1">
      <c r="A205">
        <v>208802</v>
      </c>
    </row>
    <row r="206" spans="1:1">
      <c r="A206">
        <v>220022</v>
      </c>
    </row>
    <row r="207" spans="1:1">
      <c r="A207">
        <v>222222</v>
      </c>
    </row>
    <row r="208" spans="1:1">
      <c r="A208">
        <v>224422</v>
      </c>
    </row>
    <row r="209" spans="1:1">
      <c r="A209">
        <v>226622</v>
      </c>
    </row>
    <row r="210" spans="1:1">
      <c r="A210">
        <v>228822</v>
      </c>
    </row>
    <row r="211" spans="1:1">
      <c r="A211">
        <v>240042</v>
      </c>
    </row>
    <row r="212" spans="1:1">
      <c r="A212">
        <v>242242</v>
      </c>
    </row>
    <row r="213" spans="1:1">
      <c r="A213">
        <v>244442</v>
      </c>
    </row>
    <row r="214" spans="1:1">
      <c r="A214">
        <v>246642</v>
      </c>
    </row>
    <row r="215" spans="1:1">
      <c r="A215">
        <v>248842</v>
      </c>
    </row>
    <row r="216" spans="1:1">
      <c r="A216">
        <v>260062</v>
      </c>
    </row>
    <row r="217" spans="1:1">
      <c r="A217">
        <v>262262</v>
      </c>
    </row>
    <row r="218" spans="1:1">
      <c r="A218">
        <v>264462</v>
      </c>
    </row>
    <row r="219" spans="1:1">
      <c r="A219">
        <v>266662</v>
      </c>
    </row>
    <row r="220" spans="1:1">
      <c r="A220">
        <v>268862</v>
      </c>
    </row>
    <row r="221" spans="1:1">
      <c r="A221">
        <v>280082</v>
      </c>
    </row>
    <row r="222" spans="1:1">
      <c r="A222">
        <v>282282</v>
      </c>
    </row>
    <row r="223" spans="1:1">
      <c r="A223">
        <v>284482</v>
      </c>
    </row>
    <row r="224" spans="1:1">
      <c r="A224">
        <v>286682</v>
      </c>
    </row>
    <row r="225" spans="1:1">
      <c r="A225">
        <v>288882</v>
      </c>
    </row>
    <row r="226" spans="1:1">
      <c r="A226">
        <v>400004</v>
      </c>
    </row>
    <row r="227" spans="1:1">
      <c r="A227">
        <v>402204</v>
      </c>
    </row>
    <row r="228" spans="1:1">
      <c r="A228">
        <v>404404</v>
      </c>
    </row>
    <row r="229" spans="1:1">
      <c r="A229">
        <v>406604</v>
      </c>
    </row>
    <row r="230" spans="1:1">
      <c r="A230">
        <v>408804</v>
      </c>
    </row>
    <row r="231" spans="1:1">
      <c r="A231">
        <v>420024</v>
      </c>
    </row>
    <row r="232" spans="1:1">
      <c r="A232">
        <v>422224</v>
      </c>
    </row>
    <row r="233" spans="1:1">
      <c r="A233">
        <v>424424</v>
      </c>
    </row>
    <row r="234" spans="1:1">
      <c r="A234">
        <v>426624</v>
      </c>
    </row>
    <row r="235" spans="1:1">
      <c r="A235">
        <v>428824</v>
      </c>
    </row>
    <row r="236" spans="1:1">
      <c r="A236">
        <v>440044</v>
      </c>
    </row>
    <row r="237" spans="1:1">
      <c r="A237">
        <v>442244</v>
      </c>
    </row>
    <row r="238" spans="1:1">
      <c r="A238">
        <v>444444</v>
      </c>
    </row>
    <row r="239" spans="1:1">
      <c r="A239">
        <v>446644</v>
      </c>
    </row>
    <row r="240" spans="1:1">
      <c r="A240">
        <v>448844</v>
      </c>
    </row>
    <row r="241" spans="1:1">
      <c r="A241">
        <v>460064</v>
      </c>
    </row>
    <row r="242" spans="1:1">
      <c r="A242">
        <v>462264</v>
      </c>
    </row>
    <row r="243" spans="1:1">
      <c r="A243">
        <v>464464</v>
      </c>
    </row>
    <row r="244" spans="1:1">
      <c r="A244">
        <v>466664</v>
      </c>
    </row>
    <row r="245" spans="1:1">
      <c r="A245">
        <v>468864</v>
      </c>
    </row>
    <row r="246" spans="1:1">
      <c r="A246">
        <v>480084</v>
      </c>
    </row>
    <row r="247" spans="1:1">
      <c r="A247">
        <v>482284</v>
      </c>
    </row>
    <row r="248" spans="1:1">
      <c r="A248">
        <v>484484</v>
      </c>
    </row>
    <row r="249" spans="1:1">
      <c r="A249">
        <v>486684</v>
      </c>
    </row>
    <row r="250" spans="1:1">
      <c r="A250">
        <v>488884</v>
      </c>
    </row>
    <row r="251" spans="1:1">
      <c r="A251">
        <v>600006</v>
      </c>
    </row>
    <row r="252" spans="1:1">
      <c r="A252">
        <v>602206</v>
      </c>
    </row>
    <row r="253" spans="1:1">
      <c r="A253">
        <v>604406</v>
      </c>
    </row>
    <row r="254" spans="1:1">
      <c r="A254">
        <v>606606</v>
      </c>
    </row>
    <row r="255" spans="1:1">
      <c r="A255">
        <v>608806</v>
      </c>
    </row>
    <row r="256" spans="1:1">
      <c r="A256">
        <v>620026</v>
      </c>
    </row>
    <row r="257" spans="1:1">
      <c r="A257">
        <v>622226</v>
      </c>
    </row>
    <row r="258" spans="1:1">
      <c r="A258">
        <v>624426</v>
      </c>
    </row>
    <row r="259" spans="1:1">
      <c r="A259">
        <v>626626</v>
      </c>
    </row>
    <row r="260" spans="1:1">
      <c r="A260">
        <v>628826</v>
      </c>
    </row>
    <row r="261" spans="1:1">
      <c r="A261">
        <v>640046</v>
      </c>
    </row>
    <row r="262" spans="1:1">
      <c r="A262">
        <v>642246</v>
      </c>
    </row>
    <row r="263" spans="1:1">
      <c r="A263">
        <v>644446</v>
      </c>
    </row>
    <row r="264" spans="1:1">
      <c r="A264">
        <v>646646</v>
      </c>
    </row>
    <row r="265" spans="1:1">
      <c r="A265">
        <v>648846</v>
      </c>
    </row>
    <row r="266" spans="1:1">
      <c r="A266">
        <v>660066</v>
      </c>
    </row>
    <row r="267" spans="1:1">
      <c r="A267">
        <v>662266</v>
      </c>
    </row>
    <row r="268" spans="1:1">
      <c r="A268">
        <v>664466</v>
      </c>
    </row>
    <row r="269" spans="1:1">
      <c r="A269">
        <v>666666</v>
      </c>
    </row>
    <row r="270" spans="1:1">
      <c r="A270">
        <v>668866</v>
      </c>
    </row>
    <row r="271" spans="1:1">
      <c r="A271">
        <v>680086</v>
      </c>
    </row>
    <row r="272" spans="1:1">
      <c r="A272">
        <v>682286</v>
      </c>
    </row>
    <row r="273" spans="1:1">
      <c r="A273">
        <v>684486</v>
      </c>
    </row>
    <row r="274" spans="1:1">
      <c r="A274">
        <v>686686</v>
      </c>
    </row>
    <row r="275" spans="1:1">
      <c r="A275">
        <v>688886</v>
      </c>
    </row>
    <row r="276" spans="1:1">
      <c r="A276">
        <v>800008</v>
      </c>
    </row>
    <row r="277" spans="1:1">
      <c r="A277">
        <v>802208</v>
      </c>
    </row>
    <row r="278" spans="1:1">
      <c r="A278">
        <v>804408</v>
      </c>
    </row>
    <row r="279" spans="1:1">
      <c r="A279">
        <v>806608</v>
      </c>
    </row>
    <row r="280" spans="1:1">
      <c r="A280">
        <v>808808</v>
      </c>
    </row>
    <row r="281" spans="1:1">
      <c r="A281">
        <v>820028</v>
      </c>
    </row>
    <row r="282" spans="1:1">
      <c r="A282">
        <v>822228</v>
      </c>
    </row>
    <row r="283" spans="1:1">
      <c r="A283">
        <v>824428</v>
      </c>
    </row>
    <row r="284" spans="1:1">
      <c r="A284">
        <v>826628</v>
      </c>
    </row>
    <row r="285" spans="1:1">
      <c r="A285">
        <v>828828</v>
      </c>
    </row>
    <row r="286" spans="1:1">
      <c r="A286">
        <v>840048</v>
      </c>
    </row>
    <row r="287" spans="1:1">
      <c r="A287">
        <v>842248</v>
      </c>
    </row>
    <row r="288" spans="1:1">
      <c r="A288">
        <v>844448</v>
      </c>
    </row>
    <row r="289" spans="1:1">
      <c r="A289">
        <v>846648</v>
      </c>
    </row>
    <row r="290" spans="1:1">
      <c r="A290">
        <v>848848</v>
      </c>
    </row>
    <row r="291" spans="1:1">
      <c r="A291">
        <v>860068</v>
      </c>
    </row>
    <row r="292" spans="1:1">
      <c r="A292">
        <v>862268</v>
      </c>
    </row>
    <row r="293" spans="1:1">
      <c r="A293">
        <v>864468</v>
      </c>
    </row>
    <row r="294" spans="1:1">
      <c r="A294">
        <v>866668</v>
      </c>
    </row>
    <row r="295" spans="1:1">
      <c r="A295">
        <v>868868</v>
      </c>
    </row>
    <row r="296" spans="1:1">
      <c r="A296">
        <v>880088</v>
      </c>
    </row>
    <row r="297" spans="1:1">
      <c r="A297">
        <v>882288</v>
      </c>
    </row>
    <row r="298" spans="1:1">
      <c r="A298">
        <v>884488</v>
      </c>
    </row>
    <row r="299" spans="1:1">
      <c r="A299">
        <v>886688</v>
      </c>
    </row>
    <row r="300" spans="1:1">
      <c r="A300">
        <v>888888</v>
      </c>
    </row>
    <row r="301" spans="1:1">
      <c r="A301">
        <v>1001001</v>
      </c>
    </row>
    <row r="302" spans="1:1">
      <c r="A302">
        <v>1011101</v>
      </c>
    </row>
    <row r="303" spans="1:1">
      <c r="A303">
        <v>1021201</v>
      </c>
    </row>
    <row r="304" spans="1:1">
      <c r="A304">
        <v>1041401</v>
      </c>
    </row>
    <row r="305" spans="1:1">
      <c r="A305">
        <v>1061601</v>
      </c>
    </row>
    <row r="306" spans="1:1">
      <c r="A306">
        <v>1081801</v>
      </c>
    </row>
    <row r="307" spans="1:1">
      <c r="A307">
        <v>1101011</v>
      </c>
    </row>
    <row r="308" spans="1:1">
      <c r="A308">
        <v>1111111</v>
      </c>
    </row>
    <row r="309" spans="1:1">
      <c r="A309">
        <v>1121211</v>
      </c>
    </row>
    <row r="310" spans="1:1">
      <c r="A310">
        <v>1141411</v>
      </c>
    </row>
    <row r="311" spans="1:1">
      <c r="A311">
        <v>1161611</v>
      </c>
    </row>
    <row r="312" spans="1:1">
      <c r="A312">
        <v>1181811</v>
      </c>
    </row>
    <row r="313" spans="1:1">
      <c r="A313">
        <v>1201021</v>
      </c>
    </row>
    <row r="314" spans="1:1">
      <c r="A314">
        <v>1211121</v>
      </c>
    </row>
    <row r="315" spans="1:1">
      <c r="A315">
        <v>1221221</v>
      </c>
    </row>
    <row r="316" spans="1:1">
      <c r="A316">
        <v>1241421</v>
      </c>
    </row>
    <row r="317" spans="1:1">
      <c r="A317">
        <v>1261621</v>
      </c>
    </row>
    <row r="318" spans="1:1">
      <c r="A318">
        <v>1281821</v>
      </c>
    </row>
    <row r="319" spans="1:1">
      <c r="A319">
        <v>1401041</v>
      </c>
    </row>
    <row r="320" spans="1:1">
      <c r="A320">
        <v>1411141</v>
      </c>
    </row>
    <row r="321" spans="1:1">
      <c r="A321">
        <v>1421241</v>
      </c>
    </row>
    <row r="322" spans="1:1">
      <c r="A322">
        <v>1441441</v>
      </c>
    </row>
    <row r="323" spans="1:1">
      <c r="A323">
        <v>1461641</v>
      </c>
    </row>
    <row r="324" spans="1:1">
      <c r="A324">
        <v>1481841</v>
      </c>
    </row>
    <row r="325" spans="1:1">
      <c r="A325">
        <v>1601061</v>
      </c>
    </row>
    <row r="326" spans="1:1">
      <c r="A326">
        <v>1611161</v>
      </c>
    </row>
    <row r="327" spans="1:1">
      <c r="A327">
        <v>1621261</v>
      </c>
    </row>
    <row r="328" spans="1:1">
      <c r="A328">
        <v>1641461</v>
      </c>
    </row>
    <row r="329" spans="1:1">
      <c r="A329">
        <v>1661661</v>
      </c>
    </row>
    <row r="330" spans="1:1">
      <c r="A330">
        <v>1681861</v>
      </c>
    </row>
    <row r="331" spans="1:1">
      <c r="A331">
        <v>1801081</v>
      </c>
    </row>
    <row r="332" spans="1:1">
      <c r="A332">
        <v>1811181</v>
      </c>
    </row>
    <row r="333" spans="1:1">
      <c r="A333">
        <v>1821281</v>
      </c>
    </row>
    <row r="334" spans="1:1">
      <c r="A334">
        <v>1841481</v>
      </c>
    </row>
    <row r="335" spans="1:1">
      <c r="A335">
        <v>1861681</v>
      </c>
    </row>
    <row r="336" spans="1:1">
      <c r="A336">
        <v>1881881</v>
      </c>
    </row>
    <row r="337" spans="1:1">
      <c r="A337">
        <v>2001002</v>
      </c>
    </row>
    <row r="338" spans="1:1">
      <c r="A338">
        <v>2003002</v>
      </c>
    </row>
    <row r="339" spans="1:1">
      <c r="A339">
        <v>2005002</v>
      </c>
    </row>
    <row r="340" spans="1:1">
      <c r="A340">
        <v>2007002</v>
      </c>
    </row>
    <row r="341" spans="1:1">
      <c r="A341">
        <v>2009002</v>
      </c>
    </row>
    <row r="342" spans="1:1">
      <c r="A342">
        <v>2011102</v>
      </c>
    </row>
    <row r="343" spans="1:1">
      <c r="A343">
        <v>2021202</v>
      </c>
    </row>
    <row r="344" spans="1:1">
      <c r="A344">
        <v>2023202</v>
      </c>
    </row>
    <row r="345" spans="1:1">
      <c r="A345">
        <v>2025202</v>
      </c>
    </row>
    <row r="346" spans="1:1">
      <c r="A346">
        <v>2027202</v>
      </c>
    </row>
    <row r="347" spans="1:1">
      <c r="A347">
        <v>2029202</v>
      </c>
    </row>
    <row r="348" spans="1:1">
      <c r="A348">
        <v>2033302</v>
      </c>
    </row>
    <row r="349" spans="1:1">
      <c r="A349">
        <v>2041402</v>
      </c>
    </row>
    <row r="350" spans="1:1">
      <c r="A350">
        <v>2043402</v>
      </c>
    </row>
    <row r="351" spans="1:1">
      <c r="A351">
        <v>2045402</v>
      </c>
    </row>
    <row r="352" spans="1:1">
      <c r="A352">
        <v>2047402</v>
      </c>
    </row>
    <row r="353" spans="1:1">
      <c r="A353">
        <v>2049402</v>
      </c>
    </row>
    <row r="354" spans="1:1">
      <c r="A354">
        <v>2055502</v>
      </c>
    </row>
    <row r="355" spans="1:1">
      <c r="A355">
        <v>2061602</v>
      </c>
    </row>
    <row r="356" spans="1:1">
      <c r="A356">
        <v>2063602</v>
      </c>
    </row>
    <row r="357" spans="1:1">
      <c r="A357">
        <v>2065602</v>
      </c>
    </row>
    <row r="358" spans="1:1">
      <c r="A358">
        <v>2067602</v>
      </c>
    </row>
    <row r="359" spans="1:1">
      <c r="A359">
        <v>2069602</v>
      </c>
    </row>
    <row r="360" spans="1:1">
      <c r="A360">
        <v>2077702</v>
      </c>
    </row>
    <row r="361" spans="1:1">
      <c r="A361">
        <v>2081802</v>
      </c>
    </row>
    <row r="362" spans="1:1">
      <c r="A362">
        <v>2083802</v>
      </c>
    </row>
    <row r="363" spans="1:1">
      <c r="A363">
        <v>2085802</v>
      </c>
    </row>
    <row r="364" spans="1:1">
      <c r="A364">
        <v>2087802</v>
      </c>
    </row>
    <row r="365" spans="1:1">
      <c r="A365">
        <v>2089802</v>
      </c>
    </row>
    <row r="366" spans="1:1">
      <c r="A366">
        <v>2099902</v>
      </c>
    </row>
    <row r="367" spans="1:1">
      <c r="A367">
        <v>2101012</v>
      </c>
    </row>
    <row r="368" spans="1:1">
      <c r="A368">
        <v>2111112</v>
      </c>
    </row>
    <row r="369" spans="1:1">
      <c r="A369">
        <v>2121212</v>
      </c>
    </row>
    <row r="370" spans="1:1">
      <c r="A370">
        <v>2141412</v>
      </c>
    </row>
    <row r="371" spans="1:1">
      <c r="A371">
        <v>2161612</v>
      </c>
    </row>
    <row r="372" spans="1:1">
      <c r="A372">
        <v>2181812</v>
      </c>
    </row>
    <row r="373" spans="1:1">
      <c r="A373">
        <v>2201022</v>
      </c>
    </row>
    <row r="374" spans="1:1">
      <c r="A374">
        <v>2203022</v>
      </c>
    </row>
    <row r="375" spans="1:1">
      <c r="A375">
        <v>2205022</v>
      </c>
    </row>
    <row r="376" spans="1:1">
      <c r="A376">
        <v>2207022</v>
      </c>
    </row>
    <row r="377" spans="1:1">
      <c r="A377">
        <v>2209022</v>
      </c>
    </row>
    <row r="378" spans="1:1">
      <c r="A378">
        <v>2211122</v>
      </c>
    </row>
    <row r="379" spans="1:1">
      <c r="A379">
        <v>2221222</v>
      </c>
    </row>
    <row r="380" spans="1:1">
      <c r="A380">
        <v>2223222</v>
      </c>
    </row>
    <row r="381" spans="1:1">
      <c r="A381">
        <v>2225222</v>
      </c>
    </row>
    <row r="382" spans="1:1">
      <c r="A382">
        <v>2227222</v>
      </c>
    </row>
    <row r="383" spans="1:1">
      <c r="A383">
        <v>2229222</v>
      </c>
    </row>
    <row r="384" spans="1:1">
      <c r="A384">
        <v>2233322</v>
      </c>
    </row>
    <row r="385" spans="1:1">
      <c r="A385">
        <v>2241422</v>
      </c>
    </row>
    <row r="386" spans="1:1">
      <c r="A386">
        <v>2243422</v>
      </c>
    </row>
    <row r="387" spans="1:1">
      <c r="A387">
        <v>2245422</v>
      </c>
    </row>
    <row r="388" spans="1:1">
      <c r="A388">
        <v>2247422</v>
      </c>
    </row>
    <row r="389" spans="1:1">
      <c r="A389">
        <v>2249422</v>
      </c>
    </row>
    <row r="390" spans="1:1">
      <c r="A390">
        <v>2255522</v>
      </c>
    </row>
    <row r="391" spans="1:1">
      <c r="A391">
        <v>2261622</v>
      </c>
    </row>
    <row r="392" spans="1:1">
      <c r="A392">
        <v>2263622</v>
      </c>
    </row>
    <row r="393" spans="1:1">
      <c r="A393">
        <v>2265622</v>
      </c>
    </row>
    <row r="394" spans="1:1">
      <c r="A394">
        <v>2267622</v>
      </c>
    </row>
    <row r="395" spans="1:1">
      <c r="A395">
        <v>2269622</v>
      </c>
    </row>
    <row r="396" spans="1:1">
      <c r="A396">
        <v>2277722</v>
      </c>
    </row>
    <row r="397" spans="1:1">
      <c r="A397">
        <v>2281822</v>
      </c>
    </row>
    <row r="398" spans="1:1">
      <c r="A398">
        <v>2283822</v>
      </c>
    </row>
    <row r="399" spans="1:1">
      <c r="A399">
        <v>2285822</v>
      </c>
    </row>
    <row r="400" spans="1:1">
      <c r="A400">
        <v>2287822</v>
      </c>
    </row>
    <row r="401" spans="1:1">
      <c r="A401">
        <v>2289822</v>
      </c>
    </row>
    <row r="402" spans="1:1">
      <c r="A402">
        <v>2299922</v>
      </c>
    </row>
    <row r="403" spans="1:1">
      <c r="A403">
        <v>2303032</v>
      </c>
    </row>
    <row r="404" spans="1:1">
      <c r="A404">
        <v>2323232</v>
      </c>
    </row>
    <row r="405" spans="1:1">
      <c r="A405">
        <v>2333332</v>
      </c>
    </row>
    <row r="406" spans="1:1">
      <c r="A406">
        <v>2343432</v>
      </c>
    </row>
    <row r="407" spans="1:1">
      <c r="A407">
        <v>2363632</v>
      </c>
    </row>
    <row r="408" spans="1:1">
      <c r="A408">
        <v>2383832</v>
      </c>
    </row>
    <row r="409" spans="1:1">
      <c r="A409">
        <v>2401042</v>
      </c>
    </row>
    <row r="410" spans="1:1">
      <c r="A410">
        <v>2403042</v>
      </c>
    </row>
    <row r="411" spans="1:1">
      <c r="A411">
        <v>2405042</v>
      </c>
    </row>
    <row r="412" spans="1:1">
      <c r="A412">
        <v>2407042</v>
      </c>
    </row>
    <row r="413" spans="1:1">
      <c r="A413">
        <v>2409042</v>
      </c>
    </row>
    <row r="414" spans="1:1">
      <c r="A414">
        <v>2411142</v>
      </c>
    </row>
    <row r="415" spans="1:1">
      <c r="A415">
        <v>2421242</v>
      </c>
    </row>
    <row r="416" spans="1:1">
      <c r="A416">
        <v>2423242</v>
      </c>
    </row>
    <row r="417" spans="1:1">
      <c r="A417">
        <v>2425242</v>
      </c>
    </row>
    <row r="418" spans="1:1">
      <c r="A418">
        <v>2427242</v>
      </c>
    </row>
    <row r="419" spans="1:1">
      <c r="A419">
        <v>2429242</v>
      </c>
    </row>
    <row r="420" spans="1:1">
      <c r="A420">
        <v>2433342</v>
      </c>
    </row>
    <row r="421" spans="1:1">
      <c r="A421">
        <v>2441442</v>
      </c>
    </row>
    <row r="422" spans="1:1">
      <c r="A422">
        <v>2443442</v>
      </c>
    </row>
    <row r="423" spans="1:1">
      <c r="A423">
        <v>2445442</v>
      </c>
    </row>
    <row r="424" spans="1:1">
      <c r="A424">
        <v>2447442</v>
      </c>
    </row>
    <row r="425" spans="1:1">
      <c r="A425">
        <v>2449442</v>
      </c>
    </row>
    <row r="426" spans="1:1">
      <c r="A426">
        <v>2455542</v>
      </c>
    </row>
    <row r="427" spans="1:1">
      <c r="A427">
        <v>2461642</v>
      </c>
    </row>
    <row r="428" spans="1:1">
      <c r="A428">
        <v>2463642</v>
      </c>
    </row>
    <row r="429" spans="1:1">
      <c r="A429">
        <v>2465642</v>
      </c>
    </row>
    <row r="430" spans="1:1">
      <c r="A430">
        <v>2467642</v>
      </c>
    </row>
    <row r="431" spans="1:1">
      <c r="A431">
        <v>2469642</v>
      </c>
    </row>
    <row r="432" spans="1:1">
      <c r="A432">
        <v>2477742</v>
      </c>
    </row>
    <row r="433" spans="1:1">
      <c r="A433">
        <v>2481842</v>
      </c>
    </row>
    <row r="434" spans="1:1">
      <c r="A434">
        <v>2483842</v>
      </c>
    </row>
    <row r="435" spans="1:1">
      <c r="A435">
        <v>2485842</v>
      </c>
    </row>
    <row r="436" spans="1:1">
      <c r="A436">
        <v>2487842</v>
      </c>
    </row>
    <row r="437" spans="1:1">
      <c r="A437">
        <v>2489842</v>
      </c>
    </row>
    <row r="438" spans="1:1">
      <c r="A438">
        <v>2499942</v>
      </c>
    </row>
    <row r="439" spans="1:1">
      <c r="A439">
        <v>2505052</v>
      </c>
    </row>
    <row r="440" spans="1:1">
      <c r="A440">
        <v>2525252</v>
      </c>
    </row>
    <row r="441" spans="1:1">
      <c r="A441">
        <v>2545452</v>
      </c>
    </row>
    <row r="442" spans="1:1">
      <c r="A442">
        <v>2555552</v>
      </c>
    </row>
    <row r="443" spans="1:1">
      <c r="A443">
        <v>2565652</v>
      </c>
    </row>
    <row r="444" spans="1:1">
      <c r="A444">
        <v>2585852</v>
      </c>
    </row>
    <row r="445" spans="1:1">
      <c r="A445">
        <v>2601062</v>
      </c>
    </row>
    <row r="446" spans="1:1">
      <c r="A446">
        <v>2603062</v>
      </c>
    </row>
    <row r="447" spans="1:1">
      <c r="A447">
        <v>2605062</v>
      </c>
    </row>
    <row r="448" spans="1:1">
      <c r="A448">
        <v>2607062</v>
      </c>
    </row>
    <row r="449" spans="1:1">
      <c r="A449">
        <v>2609062</v>
      </c>
    </row>
    <row r="450" spans="1:1">
      <c r="A450">
        <v>2611162</v>
      </c>
    </row>
    <row r="451" spans="1:1">
      <c r="A451">
        <v>2621262</v>
      </c>
    </row>
    <row r="452" spans="1:1">
      <c r="A452">
        <v>2623262</v>
      </c>
    </row>
    <row r="453" spans="1:1">
      <c r="A453">
        <v>2625262</v>
      </c>
    </row>
    <row r="454" spans="1:1">
      <c r="A454">
        <v>2627262</v>
      </c>
    </row>
    <row r="455" spans="1:1">
      <c r="A455">
        <v>2629262</v>
      </c>
    </row>
    <row r="456" spans="1:1">
      <c r="A456">
        <v>2633362</v>
      </c>
    </row>
    <row r="457" spans="1:1">
      <c r="A457">
        <v>2641462</v>
      </c>
    </row>
    <row r="458" spans="1:1">
      <c r="A458">
        <v>2643462</v>
      </c>
    </row>
    <row r="459" spans="1:1">
      <c r="A459">
        <v>2645462</v>
      </c>
    </row>
    <row r="460" spans="1:1">
      <c r="A460">
        <v>2647462</v>
      </c>
    </row>
    <row r="461" spans="1:1">
      <c r="A461">
        <v>2649462</v>
      </c>
    </row>
    <row r="462" spans="1:1">
      <c r="A462">
        <v>2655562</v>
      </c>
    </row>
    <row r="463" spans="1:1">
      <c r="A463">
        <v>2661662</v>
      </c>
    </row>
    <row r="464" spans="1:1">
      <c r="A464">
        <v>2663662</v>
      </c>
    </row>
    <row r="465" spans="1:1">
      <c r="A465">
        <v>2665662</v>
      </c>
    </row>
    <row r="466" spans="1:1">
      <c r="A466">
        <v>2667662</v>
      </c>
    </row>
    <row r="467" spans="1:1">
      <c r="A467">
        <v>2669662</v>
      </c>
    </row>
    <row r="468" spans="1:1">
      <c r="A468">
        <v>2677762</v>
      </c>
    </row>
    <row r="469" spans="1:1">
      <c r="A469">
        <v>2681862</v>
      </c>
    </row>
    <row r="470" spans="1:1">
      <c r="A470">
        <v>2683862</v>
      </c>
    </row>
    <row r="471" spans="1:1">
      <c r="A471">
        <v>2685862</v>
      </c>
    </row>
    <row r="472" spans="1:1">
      <c r="A472">
        <v>2687862</v>
      </c>
    </row>
    <row r="473" spans="1:1">
      <c r="A473">
        <v>2689862</v>
      </c>
    </row>
    <row r="474" spans="1:1">
      <c r="A474">
        <v>2699962</v>
      </c>
    </row>
    <row r="475" spans="1:1">
      <c r="A475">
        <v>2707072</v>
      </c>
    </row>
    <row r="476" spans="1:1">
      <c r="A476">
        <v>2727272</v>
      </c>
    </row>
    <row r="477" spans="1:1">
      <c r="A477">
        <v>2747472</v>
      </c>
    </row>
    <row r="478" spans="1:1">
      <c r="A478">
        <v>2767672</v>
      </c>
    </row>
    <row r="479" spans="1:1">
      <c r="A479">
        <v>2777772</v>
      </c>
    </row>
    <row r="480" spans="1:1">
      <c r="A480">
        <v>2787872</v>
      </c>
    </row>
    <row r="481" spans="1:1">
      <c r="A481">
        <v>2801082</v>
      </c>
    </row>
    <row r="482" spans="1:1">
      <c r="A482">
        <v>2803082</v>
      </c>
    </row>
    <row r="483" spans="1:1">
      <c r="A483">
        <v>2805082</v>
      </c>
    </row>
    <row r="484" spans="1:1">
      <c r="A484">
        <v>2807082</v>
      </c>
    </row>
    <row r="485" spans="1:1">
      <c r="A485">
        <v>2809082</v>
      </c>
    </row>
    <row r="486" spans="1:1">
      <c r="A486">
        <v>2811182</v>
      </c>
    </row>
    <row r="487" spans="1:1">
      <c r="A487">
        <v>2821282</v>
      </c>
    </row>
    <row r="488" spans="1:1">
      <c r="A488">
        <v>2823282</v>
      </c>
    </row>
    <row r="489" spans="1:1">
      <c r="A489">
        <v>2825282</v>
      </c>
    </row>
    <row r="490" spans="1:1">
      <c r="A490">
        <v>2827282</v>
      </c>
    </row>
    <row r="491" spans="1:1">
      <c r="A491">
        <v>2829282</v>
      </c>
    </row>
    <row r="492" spans="1:1">
      <c r="A492">
        <v>2833382</v>
      </c>
    </row>
    <row r="493" spans="1:1">
      <c r="A493">
        <v>2841482</v>
      </c>
    </row>
    <row r="494" spans="1:1">
      <c r="A494">
        <v>2843482</v>
      </c>
    </row>
    <row r="495" spans="1:1">
      <c r="A495">
        <v>2845482</v>
      </c>
    </row>
    <row r="496" spans="1:1">
      <c r="A496">
        <v>2847482</v>
      </c>
    </row>
    <row r="497" spans="1:1">
      <c r="A497">
        <v>2849482</v>
      </c>
    </row>
    <row r="498" spans="1:1">
      <c r="A498">
        <v>2855582</v>
      </c>
    </row>
    <row r="499" spans="1:1">
      <c r="A499">
        <v>2861682</v>
      </c>
    </row>
    <row r="500" spans="1:1">
      <c r="A500">
        <v>2863682</v>
      </c>
    </row>
    <row r="501" spans="1:1">
      <c r="A501">
        <v>2865682</v>
      </c>
    </row>
    <row r="502" spans="1:1">
      <c r="A502">
        <v>2867682</v>
      </c>
    </row>
    <row r="503" spans="1:1">
      <c r="A503">
        <v>2869682</v>
      </c>
    </row>
    <row r="504" spans="1:1">
      <c r="A504">
        <v>2877782</v>
      </c>
    </row>
    <row r="505" spans="1:1">
      <c r="A505">
        <v>2881882</v>
      </c>
    </row>
    <row r="506" spans="1:1">
      <c r="A506">
        <v>2883882</v>
      </c>
    </row>
    <row r="507" spans="1:1">
      <c r="A507">
        <v>2885882</v>
      </c>
    </row>
    <row r="508" spans="1:1">
      <c r="A508">
        <v>2887882</v>
      </c>
    </row>
    <row r="509" spans="1:1">
      <c r="A509">
        <v>2889882</v>
      </c>
    </row>
    <row r="510" spans="1:1">
      <c r="A510">
        <v>2899982</v>
      </c>
    </row>
    <row r="511" spans="1:1">
      <c r="A511">
        <v>2909092</v>
      </c>
    </row>
    <row r="512" spans="1:1">
      <c r="A512">
        <v>2929292</v>
      </c>
    </row>
    <row r="513" spans="1:1">
      <c r="A513">
        <v>2949492</v>
      </c>
    </row>
    <row r="514" spans="1:1">
      <c r="A514">
        <v>2969692</v>
      </c>
    </row>
    <row r="515" spans="1:1">
      <c r="A515">
        <v>2989892</v>
      </c>
    </row>
    <row r="516" spans="1:1">
      <c r="A516">
        <v>2999992</v>
      </c>
    </row>
    <row r="517" spans="1:1">
      <c r="A517">
        <v>3003003</v>
      </c>
    </row>
    <row r="518" spans="1:1">
      <c r="A518">
        <v>3023203</v>
      </c>
    </row>
    <row r="519" spans="1:1">
      <c r="A519">
        <v>3033303</v>
      </c>
    </row>
    <row r="520" spans="1:1">
      <c r="A520">
        <v>3043403</v>
      </c>
    </row>
    <row r="521" spans="1:1">
      <c r="A521">
        <v>3063603</v>
      </c>
    </row>
    <row r="522" spans="1:1">
      <c r="A522">
        <v>3083803</v>
      </c>
    </row>
    <row r="523" spans="1:1">
      <c r="A523">
        <v>3203023</v>
      </c>
    </row>
    <row r="524" spans="1:1">
      <c r="A524">
        <v>3223223</v>
      </c>
    </row>
    <row r="525" spans="1:1">
      <c r="A525">
        <v>3233323</v>
      </c>
    </row>
    <row r="526" spans="1:1">
      <c r="A526">
        <v>3243423</v>
      </c>
    </row>
    <row r="527" spans="1:1">
      <c r="A527">
        <v>3263623</v>
      </c>
    </row>
    <row r="528" spans="1:1">
      <c r="A528">
        <v>3283823</v>
      </c>
    </row>
    <row r="529" spans="1:1">
      <c r="A529">
        <v>3303033</v>
      </c>
    </row>
    <row r="530" spans="1:1">
      <c r="A530">
        <v>3323233</v>
      </c>
    </row>
    <row r="531" spans="1:1">
      <c r="A531">
        <v>3333333</v>
      </c>
    </row>
    <row r="532" spans="1:1">
      <c r="A532">
        <v>3343433</v>
      </c>
    </row>
    <row r="533" spans="1:1">
      <c r="A533">
        <v>3363633</v>
      </c>
    </row>
    <row r="534" spans="1:1">
      <c r="A534">
        <v>3383833</v>
      </c>
    </row>
    <row r="535" spans="1:1">
      <c r="A535">
        <v>3403043</v>
      </c>
    </row>
    <row r="536" spans="1:1">
      <c r="A536">
        <v>3423243</v>
      </c>
    </row>
    <row r="537" spans="1:1">
      <c r="A537">
        <v>3433343</v>
      </c>
    </row>
    <row r="538" spans="1:1">
      <c r="A538">
        <v>3443443</v>
      </c>
    </row>
    <row r="539" spans="1:1">
      <c r="A539">
        <v>3463643</v>
      </c>
    </row>
    <row r="540" spans="1:1">
      <c r="A540">
        <v>3483843</v>
      </c>
    </row>
    <row r="541" spans="1:1">
      <c r="A541">
        <v>3603063</v>
      </c>
    </row>
    <row r="542" spans="1:1">
      <c r="A542">
        <v>3623263</v>
      </c>
    </row>
    <row r="543" spans="1:1">
      <c r="A543">
        <v>3633363</v>
      </c>
    </row>
    <row r="544" spans="1:1">
      <c r="A544">
        <v>3643463</v>
      </c>
    </row>
    <row r="545" spans="1:1">
      <c r="A545">
        <v>3663663</v>
      </c>
    </row>
    <row r="546" spans="1:1">
      <c r="A546">
        <v>3683863</v>
      </c>
    </row>
    <row r="547" spans="1:1">
      <c r="A547">
        <v>3803083</v>
      </c>
    </row>
    <row r="548" spans="1:1">
      <c r="A548">
        <v>3823283</v>
      </c>
    </row>
    <row r="549" spans="1:1">
      <c r="A549">
        <v>3833383</v>
      </c>
    </row>
    <row r="550" spans="1:1">
      <c r="A550">
        <v>3843483</v>
      </c>
    </row>
    <row r="551" spans="1:1">
      <c r="A551">
        <v>3863683</v>
      </c>
    </row>
    <row r="552" spans="1:1">
      <c r="A552">
        <v>3883883</v>
      </c>
    </row>
    <row r="553" spans="1:1">
      <c r="A553">
        <v>4001004</v>
      </c>
    </row>
    <row r="554" spans="1:1">
      <c r="A554">
        <v>4003004</v>
      </c>
    </row>
    <row r="555" spans="1:1">
      <c r="A555">
        <v>4005004</v>
      </c>
    </row>
    <row r="556" spans="1:1">
      <c r="A556">
        <v>4007004</v>
      </c>
    </row>
    <row r="557" spans="1:1">
      <c r="A557">
        <v>4009004</v>
      </c>
    </row>
    <row r="558" spans="1:1">
      <c r="A558">
        <v>4011104</v>
      </c>
    </row>
    <row r="559" spans="1:1">
      <c r="A559">
        <v>4021204</v>
      </c>
    </row>
    <row r="560" spans="1:1">
      <c r="A560">
        <v>4023204</v>
      </c>
    </row>
    <row r="561" spans="1:1">
      <c r="A561">
        <v>4025204</v>
      </c>
    </row>
    <row r="562" spans="1:1">
      <c r="A562">
        <v>4027204</v>
      </c>
    </row>
    <row r="563" spans="1:1">
      <c r="A563">
        <v>4029204</v>
      </c>
    </row>
    <row r="564" spans="1:1">
      <c r="A564">
        <v>4033304</v>
      </c>
    </row>
    <row r="565" spans="1:1">
      <c r="A565">
        <v>4041404</v>
      </c>
    </row>
    <row r="566" spans="1:1">
      <c r="A566">
        <v>4043404</v>
      </c>
    </row>
    <row r="567" spans="1:1">
      <c r="A567">
        <v>4045404</v>
      </c>
    </row>
    <row r="568" spans="1:1">
      <c r="A568">
        <v>4047404</v>
      </c>
    </row>
    <row r="569" spans="1:1">
      <c r="A569">
        <v>4049404</v>
      </c>
    </row>
    <row r="570" spans="1:1">
      <c r="A570">
        <v>4055504</v>
      </c>
    </row>
    <row r="571" spans="1:1">
      <c r="A571">
        <v>4061604</v>
      </c>
    </row>
    <row r="572" spans="1:1">
      <c r="A572">
        <v>4063604</v>
      </c>
    </row>
    <row r="573" spans="1:1">
      <c r="A573">
        <v>4065604</v>
      </c>
    </row>
    <row r="574" spans="1:1">
      <c r="A574">
        <v>4067604</v>
      </c>
    </row>
    <row r="575" spans="1:1">
      <c r="A575">
        <v>4069604</v>
      </c>
    </row>
    <row r="576" spans="1:1">
      <c r="A576">
        <v>4077704</v>
      </c>
    </row>
    <row r="577" spans="1:1">
      <c r="A577">
        <v>4081804</v>
      </c>
    </row>
    <row r="578" spans="1:1">
      <c r="A578">
        <v>4083804</v>
      </c>
    </row>
    <row r="579" spans="1:1">
      <c r="A579">
        <v>4085804</v>
      </c>
    </row>
    <row r="580" spans="1:1">
      <c r="A580">
        <v>4087804</v>
      </c>
    </row>
    <row r="581" spans="1:1">
      <c r="A581">
        <v>4089804</v>
      </c>
    </row>
    <row r="582" spans="1:1">
      <c r="A582">
        <v>4099904</v>
      </c>
    </row>
    <row r="583" spans="1:1">
      <c r="A583">
        <v>4101014</v>
      </c>
    </row>
    <row r="584" spans="1:1">
      <c r="A584">
        <v>4111114</v>
      </c>
    </row>
    <row r="585" spans="1:1">
      <c r="A585">
        <v>4121214</v>
      </c>
    </row>
    <row r="586" spans="1:1">
      <c r="A586">
        <v>4141414</v>
      </c>
    </row>
    <row r="587" spans="1:1">
      <c r="A587">
        <v>4161614</v>
      </c>
    </row>
    <row r="588" spans="1:1">
      <c r="A588">
        <v>4181814</v>
      </c>
    </row>
    <row r="589" spans="1:1">
      <c r="A589">
        <v>4201024</v>
      </c>
    </row>
    <row r="590" spans="1:1">
      <c r="A590">
        <v>4203024</v>
      </c>
    </row>
    <row r="591" spans="1:1">
      <c r="A591">
        <v>4205024</v>
      </c>
    </row>
    <row r="592" spans="1:1">
      <c r="A592">
        <v>4207024</v>
      </c>
    </row>
    <row r="593" spans="1:1">
      <c r="A593">
        <v>4209024</v>
      </c>
    </row>
    <row r="594" spans="1:1">
      <c r="A594">
        <v>4211124</v>
      </c>
    </row>
    <row r="595" spans="1:1">
      <c r="A595">
        <v>4221224</v>
      </c>
    </row>
    <row r="596" spans="1:1">
      <c r="A596">
        <v>4223224</v>
      </c>
    </row>
    <row r="597" spans="1:1">
      <c r="A597">
        <v>4225224</v>
      </c>
    </row>
    <row r="598" spans="1:1">
      <c r="A598">
        <v>4227224</v>
      </c>
    </row>
    <row r="599" spans="1:1">
      <c r="A599">
        <v>4229224</v>
      </c>
    </row>
    <row r="600" spans="1:1">
      <c r="A600">
        <v>4233324</v>
      </c>
    </row>
    <row r="601" spans="1:1">
      <c r="A601">
        <v>4241424</v>
      </c>
    </row>
    <row r="602" spans="1:1">
      <c r="A602">
        <v>4243424</v>
      </c>
    </row>
    <row r="603" spans="1:1">
      <c r="A603">
        <v>4245424</v>
      </c>
    </row>
    <row r="604" spans="1:1">
      <c r="A604">
        <v>4247424</v>
      </c>
    </row>
    <row r="605" spans="1:1">
      <c r="A605">
        <v>4249424</v>
      </c>
    </row>
    <row r="606" spans="1:1">
      <c r="A606">
        <v>4255524</v>
      </c>
    </row>
    <row r="607" spans="1:1">
      <c r="A607">
        <v>4261624</v>
      </c>
    </row>
    <row r="608" spans="1:1">
      <c r="A608">
        <v>4263624</v>
      </c>
    </row>
    <row r="609" spans="1:1">
      <c r="A609">
        <v>4265624</v>
      </c>
    </row>
    <row r="610" spans="1:1">
      <c r="A610">
        <v>4267624</v>
      </c>
    </row>
    <row r="611" spans="1:1">
      <c r="A611">
        <v>4269624</v>
      </c>
    </row>
    <row r="612" spans="1:1">
      <c r="A612">
        <v>4277724</v>
      </c>
    </row>
    <row r="613" spans="1:1">
      <c r="A613">
        <v>4281824</v>
      </c>
    </row>
    <row r="614" spans="1:1">
      <c r="A614">
        <v>4283824</v>
      </c>
    </row>
    <row r="615" spans="1:1">
      <c r="A615">
        <v>4285824</v>
      </c>
    </row>
    <row r="616" spans="1:1">
      <c r="A616">
        <v>4287824</v>
      </c>
    </row>
    <row r="617" spans="1:1">
      <c r="A617">
        <v>4289824</v>
      </c>
    </row>
    <row r="618" spans="1:1">
      <c r="A618">
        <v>4299924</v>
      </c>
    </row>
    <row r="619" spans="1:1">
      <c r="A619">
        <v>4303034</v>
      </c>
    </row>
    <row r="620" spans="1:1">
      <c r="A620">
        <v>4323234</v>
      </c>
    </row>
    <row r="621" spans="1:1">
      <c r="A621">
        <v>4333334</v>
      </c>
    </row>
    <row r="622" spans="1:1">
      <c r="A622">
        <v>4343434</v>
      </c>
    </row>
    <row r="623" spans="1:1">
      <c r="A623">
        <v>4363634</v>
      </c>
    </row>
    <row r="624" spans="1:1">
      <c r="A624">
        <v>4383834</v>
      </c>
    </row>
    <row r="625" spans="1:1">
      <c r="A625">
        <v>4401044</v>
      </c>
    </row>
    <row r="626" spans="1:1">
      <c r="A626">
        <v>4403044</v>
      </c>
    </row>
    <row r="627" spans="1:1">
      <c r="A627">
        <v>4405044</v>
      </c>
    </row>
    <row r="628" spans="1:1">
      <c r="A628">
        <v>4407044</v>
      </c>
    </row>
    <row r="629" spans="1:1">
      <c r="A629">
        <v>4409044</v>
      </c>
    </row>
    <row r="630" spans="1:1">
      <c r="A630">
        <v>4411144</v>
      </c>
    </row>
    <row r="631" spans="1:1">
      <c r="A631">
        <v>4421244</v>
      </c>
    </row>
    <row r="632" spans="1:1">
      <c r="A632">
        <v>4423244</v>
      </c>
    </row>
    <row r="633" spans="1:1">
      <c r="A633">
        <v>4425244</v>
      </c>
    </row>
    <row r="634" spans="1:1">
      <c r="A634">
        <v>4427244</v>
      </c>
    </row>
    <row r="635" spans="1:1">
      <c r="A635">
        <v>4429244</v>
      </c>
    </row>
    <row r="636" spans="1:1">
      <c r="A636">
        <v>4433344</v>
      </c>
    </row>
    <row r="637" spans="1:1">
      <c r="A637">
        <v>4441444</v>
      </c>
    </row>
    <row r="638" spans="1:1">
      <c r="A638">
        <v>4443444</v>
      </c>
    </row>
    <row r="639" spans="1:1">
      <c r="A639">
        <v>4445444</v>
      </c>
    </row>
    <row r="640" spans="1:1">
      <c r="A640">
        <v>4447444</v>
      </c>
    </row>
    <row r="641" spans="1:1">
      <c r="A641">
        <v>4449444</v>
      </c>
    </row>
    <row r="642" spans="1:1">
      <c r="A642">
        <v>4455544</v>
      </c>
    </row>
    <row r="643" spans="1:1">
      <c r="A643">
        <v>4461644</v>
      </c>
    </row>
    <row r="644" spans="1:1">
      <c r="A644">
        <v>4463644</v>
      </c>
    </row>
    <row r="645" spans="1:1">
      <c r="A645">
        <v>4465644</v>
      </c>
    </row>
    <row r="646" spans="1:1">
      <c r="A646">
        <v>4467644</v>
      </c>
    </row>
    <row r="647" spans="1:1">
      <c r="A647">
        <v>4469644</v>
      </c>
    </row>
    <row r="648" spans="1:1">
      <c r="A648">
        <v>4477744</v>
      </c>
    </row>
    <row r="649" spans="1:1">
      <c r="A649">
        <v>4481844</v>
      </c>
    </row>
    <row r="650" spans="1:1">
      <c r="A650">
        <v>4483844</v>
      </c>
    </row>
    <row r="651" spans="1:1">
      <c r="A651">
        <v>4485844</v>
      </c>
    </row>
    <row r="652" spans="1:1">
      <c r="A652">
        <v>4487844</v>
      </c>
    </row>
    <row r="653" spans="1:1">
      <c r="A653">
        <v>4489844</v>
      </c>
    </row>
    <row r="654" spans="1:1">
      <c r="A654">
        <v>4499944</v>
      </c>
    </row>
    <row r="655" spans="1:1">
      <c r="A655">
        <v>4505054</v>
      </c>
    </row>
    <row r="656" spans="1:1">
      <c r="A656">
        <v>4525254</v>
      </c>
    </row>
    <row r="657" spans="1:1">
      <c r="A657">
        <v>4545454</v>
      </c>
    </row>
    <row r="658" spans="1:1">
      <c r="A658">
        <v>4555554</v>
      </c>
    </row>
    <row r="659" spans="1:1">
      <c r="A659">
        <v>4565654</v>
      </c>
    </row>
    <row r="660" spans="1:1">
      <c r="A660">
        <v>4585854</v>
      </c>
    </row>
    <row r="661" spans="1:1">
      <c r="A661">
        <v>4601064</v>
      </c>
    </row>
    <row r="662" spans="1:1">
      <c r="A662">
        <v>4603064</v>
      </c>
    </row>
    <row r="663" spans="1:1">
      <c r="A663">
        <v>4605064</v>
      </c>
    </row>
    <row r="664" spans="1:1">
      <c r="A664">
        <v>4607064</v>
      </c>
    </row>
    <row r="665" spans="1:1">
      <c r="A665">
        <v>4609064</v>
      </c>
    </row>
    <row r="666" spans="1:1">
      <c r="A666">
        <v>4611164</v>
      </c>
    </row>
    <row r="667" spans="1:1">
      <c r="A667">
        <v>4621264</v>
      </c>
    </row>
    <row r="668" spans="1:1">
      <c r="A668">
        <v>4623264</v>
      </c>
    </row>
    <row r="669" spans="1:1">
      <c r="A669">
        <v>4625264</v>
      </c>
    </row>
    <row r="670" spans="1:1">
      <c r="A670">
        <v>4627264</v>
      </c>
    </row>
    <row r="671" spans="1:1">
      <c r="A671">
        <v>4629264</v>
      </c>
    </row>
    <row r="672" spans="1:1">
      <c r="A672">
        <v>4633364</v>
      </c>
    </row>
    <row r="673" spans="1:1">
      <c r="A673">
        <v>4641464</v>
      </c>
    </row>
    <row r="674" spans="1:1">
      <c r="A674">
        <v>4643464</v>
      </c>
    </row>
    <row r="675" spans="1:1">
      <c r="A675">
        <v>4645464</v>
      </c>
    </row>
    <row r="676" spans="1:1">
      <c r="A676">
        <v>4647464</v>
      </c>
    </row>
    <row r="677" spans="1:1">
      <c r="A677">
        <v>4649464</v>
      </c>
    </row>
    <row r="678" spans="1:1">
      <c r="A678">
        <v>4655564</v>
      </c>
    </row>
    <row r="679" spans="1:1">
      <c r="A679">
        <v>4661664</v>
      </c>
    </row>
    <row r="680" spans="1:1">
      <c r="A680">
        <v>4663664</v>
      </c>
    </row>
    <row r="681" spans="1:1">
      <c r="A681">
        <v>4665664</v>
      </c>
    </row>
    <row r="682" spans="1:1">
      <c r="A682">
        <v>4667664</v>
      </c>
    </row>
    <row r="683" spans="1:1">
      <c r="A683">
        <v>4669664</v>
      </c>
    </row>
    <row r="684" spans="1:1">
      <c r="A684">
        <v>4677764</v>
      </c>
    </row>
    <row r="685" spans="1:1">
      <c r="A685">
        <v>4681864</v>
      </c>
    </row>
    <row r="686" spans="1:1">
      <c r="A686">
        <v>4683864</v>
      </c>
    </row>
    <row r="687" spans="1:1">
      <c r="A687">
        <v>4685864</v>
      </c>
    </row>
    <row r="688" spans="1:1">
      <c r="A688">
        <v>4687864</v>
      </c>
    </row>
    <row r="689" spans="1:1">
      <c r="A689">
        <v>4689864</v>
      </c>
    </row>
    <row r="690" spans="1:1">
      <c r="A690">
        <v>4699964</v>
      </c>
    </row>
    <row r="691" spans="1:1">
      <c r="A691">
        <v>4707074</v>
      </c>
    </row>
    <row r="692" spans="1:1">
      <c r="A692">
        <v>4727274</v>
      </c>
    </row>
    <row r="693" spans="1:1">
      <c r="A693">
        <v>4747474</v>
      </c>
    </row>
    <row r="694" spans="1:1">
      <c r="A694">
        <v>4767674</v>
      </c>
    </row>
    <row r="695" spans="1:1">
      <c r="A695">
        <v>4777774</v>
      </c>
    </row>
    <row r="696" spans="1:1">
      <c r="A696">
        <v>4787874</v>
      </c>
    </row>
    <row r="697" spans="1:1">
      <c r="A697">
        <v>4801084</v>
      </c>
    </row>
    <row r="698" spans="1:1">
      <c r="A698">
        <v>4803084</v>
      </c>
    </row>
    <row r="699" spans="1:1">
      <c r="A699">
        <v>4805084</v>
      </c>
    </row>
    <row r="700" spans="1:1">
      <c r="A700">
        <v>4807084</v>
      </c>
    </row>
    <row r="701" spans="1:1">
      <c r="A701">
        <v>4809084</v>
      </c>
    </row>
    <row r="702" spans="1:1">
      <c r="A702">
        <v>4811184</v>
      </c>
    </row>
    <row r="703" spans="1:1">
      <c r="A703">
        <v>4821284</v>
      </c>
    </row>
    <row r="704" spans="1:1">
      <c r="A704">
        <v>4823284</v>
      </c>
    </row>
    <row r="705" spans="1:1">
      <c r="A705">
        <v>4825284</v>
      </c>
    </row>
    <row r="706" spans="1:1">
      <c r="A706">
        <v>4827284</v>
      </c>
    </row>
    <row r="707" spans="1:1">
      <c r="A707">
        <v>4829284</v>
      </c>
    </row>
    <row r="708" spans="1:1">
      <c r="A708">
        <v>4833384</v>
      </c>
    </row>
    <row r="709" spans="1:1">
      <c r="A709">
        <v>4841484</v>
      </c>
    </row>
    <row r="710" spans="1:1">
      <c r="A710">
        <v>4843484</v>
      </c>
    </row>
    <row r="711" spans="1:1">
      <c r="A711">
        <v>4845484</v>
      </c>
    </row>
    <row r="712" spans="1:1">
      <c r="A712">
        <v>4847484</v>
      </c>
    </row>
    <row r="713" spans="1:1">
      <c r="A713">
        <v>4849484</v>
      </c>
    </row>
    <row r="714" spans="1:1">
      <c r="A714">
        <v>4855584</v>
      </c>
    </row>
    <row r="715" spans="1:1">
      <c r="A715">
        <v>4861684</v>
      </c>
    </row>
    <row r="716" spans="1:1">
      <c r="A716">
        <v>4863684</v>
      </c>
    </row>
    <row r="717" spans="1:1">
      <c r="A717">
        <v>4865684</v>
      </c>
    </row>
    <row r="718" spans="1:1">
      <c r="A718">
        <v>4867684</v>
      </c>
    </row>
    <row r="719" spans="1:1">
      <c r="A719">
        <v>4869684</v>
      </c>
    </row>
    <row r="720" spans="1:1">
      <c r="A720">
        <v>4877784</v>
      </c>
    </row>
    <row r="721" spans="1:1">
      <c r="A721">
        <v>4881884</v>
      </c>
    </row>
    <row r="722" spans="1:1">
      <c r="A722">
        <v>4883884</v>
      </c>
    </row>
    <row r="723" spans="1:1">
      <c r="A723">
        <v>4885884</v>
      </c>
    </row>
    <row r="724" spans="1:1">
      <c r="A724">
        <v>4887884</v>
      </c>
    </row>
    <row r="725" spans="1:1">
      <c r="A725">
        <v>4889884</v>
      </c>
    </row>
    <row r="726" spans="1:1">
      <c r="A726">
        <v>4899984</v>
      </c>
    </row>
    <row r="727" spans="1:1">
      <c r="A727">
        <v>4909094</v>
      </c>
    </row>
    <row r="728" spans="1:1">
      <c r="A728">
        <v>4929294</v>
      </c>
    </row>
    <row r="729" spans="1:1">
      <c r="A729">
        <v>4949494</v>
      </c>
    </row>
    <row r="730" spans="1:1">
      <c r="A730">
        <v>4969694</v>
      </c>
    </row>
    <row r="731" spans="1:1">
      <c r="A731">
        <v>4989894</v>
      </c>
    </row>
    <row r="732" spans="1:1">
      <c r="A732">
        <v>4999994</v>
      </c>
    </row>
    <row r="733" spans="1:1">
      <c r="A733">
        <v>5005005</v>
      </c>
    </row>
    <row r="734" spans="1:1">
      <c r="A734">
        <v>5025205</v>
      </c>
    </row>
    <row r="735" spans="1:1">
      <c r="A735">
        <v>5045405</v>
      </c>
    </row>
    <row r="736" spans="1:1">
      <c r="A736">
        <v>5055505</v>
      </c>
    </row>
    <row r="737" spans="1:1">
      <c r="A737">
        <v>5065605</v>
      </c>
    </row>
    <row r="738" spans="1:1">
      <c r="A738">
        <v>5085805</v>
      </c>
    </row>
    <row r="739" spans="1:1">
      <c r="A739">
        <v>5205025</v>
      </c>
    </row>
    <row r="740" spans="1:1">
      <c r="A740">
        <v>5225225</v>
      </c>
    </row>
    <row r="741" spans="1:1">
      <c r="A741">
        <v>5245425</v>
      </c>
    </row>
    <row r="742" spans="1:1">
      <c r="A742">
        <v>5255525</v>
      </c>
    </row>
    <row r="743" spans="1:1">
      <c r="A743">
        <v>5265625</v>
      </c>
    </row>
    <row r="744" spans="1:1">
      <c r="A744">
        <v>5285825</v>
      </c>
    </row>
    <row r="745" spans="1:1">
      <c r="A745">
        <v>5405045</v>
      </c>
    </row>
    <row r="746" spans="1:1">
      <c r="A746">
        <v>5425245</v>
      </c>
    </row>
    <row r="747" spans="1:1">
      <c r="A747">
        <v>5445445</v>
      </c>
    </row>
    <row r="748" spans="1:1">
      <c r="A748">
        <v>5455545</v>
      </c>
    </row>
    <row r="749" spans="1:1">
      <c r="A749">
        <v>5465645</v>
      </c>
    </row>
    <row r="750" spans="1:1">
      <c r="A750">
        <v>5485845</v>
      </c>
    </row>
    <row r="751" spans="1:1">
      <c r="A751">
        <v>5505055</v>
      </c>
    </row>
    <row r="752" spans="1:1">
      <c r="A752">
        <v>5525255</v>
      </c>
    </row>
    <row r="753" spans="1:1">
      <c r="A753">
        <v>5545455</v>
      </c>
    </row>
    <row r="754" spans="1:1">
      <c r="A754">
        <v>5555555</v>
      </c>
    </row>
    <row r="755" spans="1:1">
      <c r="A755">
        <v>5565655</v>
      </c>
    </row>
    <row r="756" spans="1:1">
      <c r="A756">
        <v>5585855</v>
      </c>
    </row>
    <row r="757" spans="1:1">
      <c r="A757">
        <v>5605065</v>
      </c>
    </row>
    <row r="758" spans="1:1">
      <c r="A758">
        <v>5625265</v>
      </c>
    </row>
    <row r="759" spans="1:1">
      <c r="A759">
        <v>5645465</v>
      </c>
    </row>
    <row r="760" spans="1:1">
      <c r="A760">
        <v>5655565</v>
      </c>
    </row>
    <row r="761" spans="1:1">
      <c r="A761">
        <v>5665665</v>
      </c>
    </row>
    <row r="762" spans="1:1">
      <c r="A762">
        <v>5685865</v>
      </c>
    </row>
    <row r="763" spans="1:1">
      <c r="A763">
        <v>5805085</v>
      </c>
    </row>
    <row r="764" spans="1:1">
      <c r="A764">
        <v>5825285</v>
      </c>
    </row>
    <row r="765" spans="1:1">
      <c r="A765">
        <v>5845485</v>
      </c>
    </row>
    <row r="766" spans="1:1">
      <c r="A766">
        <v>5855585</v>
      </c>
    </row>
    <row r="767" spans="1:1">
      <c r="A767">
        <v>5865685</v>
      </c>
    </row>
    <row r="768" spans="1:1">
      <c r="A768">
        <v>5885885</v>
      </c>
    </row>
    <row r="769" spans="1:1">
      <c r="A769">
        <v>6001006</v>
      </c>
    </row>
    <row r="770" spans="1:1">
      <c r="A770">
        <v>6003006</v>
      </c>
    </row>
    <row r="771" spans="1:1">
      <c r="A771">
        <v>6005006</v>
      </c>
    </row>
    <row r="772" spans="1:1">
      <c r="A772">
        <v>6007006</v>
      </c>
    </row>
    <row r="773" spans="1:1">
      <c r="A773">
        <v>6009006</v>
      </c>
    </row>
    <row r="774" spans="1:1">
      <c r="A774">
        <v>6011106</v>
      </c>
    </row>
    <row r="775" spans="1:1">
      <c r="A775">
        <v>6021206</v>
      </c>
    </row>
    <row r="776" spans="1:1">
      <c r="A776">
        <v>6023206</v>
      </c>
    </row>
    <row r="777" spans="1:1">
      <c r="A777">
        <v>6025206</v>
      </c>
    </row>
    <row r="778" spans="1:1">
      <c r="A778">
        <v>6027206</v>
      </c>
    </row>
    <row r="779" spans="1:1">
      <c r="A779">
        <v>6029206</v>
      </c>
    </row>
    <row r="780" spans="1:1">
      <c r="A780">
        <v>6033306</v>
      </c>
    </row>
    <row r="781" spans="1:1">
      <c r="A781">
        <v>6041406</v>
      </c>
    </row>
    <row r="782" spans="1:1">
      <c r="A782">
        <v>6043406</v>
      </c>
    </row>
    <row r="783" spans="1:1">
      <c r="A783">
        <v>6045406</v>
      </c>
    </row>
    <row r="784" spans="1:1">
      <c r="A784">
        <v>6047406</v>
      </c>
    </row>
    <row r="785" spans="1:1">
      <c r="A785">
        <v>6049406</v>
      </c>
    </row>
    <row r="786" spans="1:1">
      <c r="A786">
        <v>6055506</v>
      </c>
    </row>
    <row r="787" spans="1:1">
      <c r="A787">
        <v>6061606</v>
      </c>
    </row>
    <row r="788" spans="1:1">
      <c r="A788">
        <v>6063606</v>
      </c>
    </row>
    <row r="789" spans="1:1">
      <c r="A789">
        <v>6065606</v>
      </c>
    </row>
    <row r="790" spans="1:1">
      <c r="A790">
        <v>6067606</v>
      </c>
    </row>
    <row r="791" spans="1:1">
      <c r="A791">
        <v>6069606</v>
      </c>
    </row>
    <row r="792" spans="1:1">
      <c r="A792">
        <v>6077706</v>
      </c>
    </row>
    <row r="793" spans="1:1">
      <c r="A793">
        <v>6081806</v>
      </c>
    </row>
    <row r="794" spans="1:1">
      <c r="A794">
        <v>6083806</v>
      </c>
    </row>
    <row r="795" spans="1:1">
      <c r="A795">
        <v>6085806</v>
      </c>
    </row>
    <row r="796" spans="1:1">
      <c r="A796">
        <v>6087806</v>
      </c>
    </row>
    <row r="797" spans="1:1">
      <c r="A797">
        <v>6089806</v>
      </c>
    </row>
    <row r="798" spans="1:1">
      <c r="A798">
        <v>6099906</v>
      </c>
    </row>
    <row r="799" spans="1:1">
      <c r="A799">
        <v>6101016</v>
      </c>
    </row>
    <row r="800" spans="1:1">
      <c r="A800">
        <v>6111116</v>
      </c>
    </row>
    <row r="801" spans="1:1">
      <c r="A801">
        <v>6121216</v>
      </c>
    </row>
    <row r="802" spans="1:1">
      <c r="A802">
        <v>6141416</v>
      </c>
    </row>
    <row r="803" spans="1:1">
      <c r="A803">
        <v>6161616</v>
      </c>
    </row>
    <row r="804" spans="1:1">
      <c r="A804">
        <v>6181816</v>
      </c>
    </row>
    <row r="805" spans="1:1">
      <c r="A805">
        <v>6201026</v>
      </c>
    </row>
    <row r="806" spans="1:1">
      <c r="A806">
        <v>6203026</v>
      </c>
    </row>
    <row r="807" spans="1:1">
      <c r="A807">
        <v>6205026</v>
      </c>
    </row>
    <row r="808" spans="1:1">
      <c r="A808">
        <v>6207026</v>
      </c>
    </row>
    <row r="809" spans="1:1">
      <c r="A809">
        <v>6209026</v>
      </c>
    </row>
    <row r="810" spans="1:1">
      <c r="A810">
        <v>6211126</v>
      </c>
    </row>
    <row r="811" spans="1:1">
      <c r="A811">
        <v>6221226</v>
      </c>
    </row>
    <row r="812" spans="1:1">
      <c r="A812">
        <v>6223226</v>
      </c>
    </row>
    <row r="813" spans="1:1">
      <c r="A813">
        <v>6225226</v>
      </c>
    </row>
    <row r="814" spans="1:1">
      <c r="A814">
        <v>6227226</v>
      </c>
    </row>
    <row r="815" spans="1:1">
      <c r="A815">
        <v>6229226</v>
      </c>
    </row>
    <row r="816" spans="1:1">
      <c r="A816">
        <v>6233326</v>
      </c>
    </row>
    <row r="817" spans="1:1">
      <c r="A817">
        <v>6241426</v>
      </c>
    </row>
    <row r="818" spans="1:1">
      <c r="A818">
        <v>6243426</v>
      </c>
    </row>
    <row r="819" spans="1:1">
      <c r="A819">
        <v>6245426</v>
      </c>
    </row>
    <row r="820" spans="1:1">
      <c r="A820">
        <v>6247426</v>
      </c>
    </row>
    <row r="821" spans="1:1">
      <c r="A821">
        <v>6249426</v>
      </c>
    </row>
    <row r="822" spans="1:1">
      <c r="A822">
        <v>6255526</v>
      </c>
    </row>
    <row r="823" spans="1:1">
      <c r="A823">
        <v>6261626</v>
      </c>
    </row>
    <row r="824" spans="1:1">
      <c r="A824">
        <v>6263626</v>
      </c>
    </row>
    <row r="825" spans="1:1">
      <c r="A825">
        <v>6265626</v>
      </c>
    </row>
    <row r="826" spans="1:1">
      <c r="A826">
        <v>6267626</v>
      </c>
    </row>
    <row r="827" spans="1:1">
      <c r="A827">
        <v>6269626</v>
      </c>
    </row>
    <row r="828" spans="1:1">
      <c r="A828">
        <v>6277726</v>
      </c>
    </row>
    <row r="829" spans="1:1">
      <c r="A829">
        <v>6281826</v>
      </c>
    </row>
    <row r="830" spans="1:1">
      <c r="A830">
        <v>6283826</v>
      </c>
    </row>
    <row r="831" spans="1:1">
      <c r="A831">
        <v>6285826</v>
      </c>
    </row>
    <row r="832" spans="1:1">
      <c r="A832">
        <v>6287826</v>
      </c>
    </row>
    <row r="833" spans="1:1">
      <c r="A833">
        <v>6289826</v>
      </c>
    </row>
    <row r="834" spans="1:1">
      <c r="A834">
        <v>6299926</v>
      </c>
    </row>
    <row r="835" spans="1:1">
      <c r="A835">
        <v>6303036</v>
      </c>
    </row>
    <row r="836" spans="1:1">
      <c r="A836">
        <v>6323236</v>
      </c>
    </row>
    <row r="837" spans="1:1">
      <c r="A837">
        <v>6333336</v>
      </c>
    </row>
    <row r="838" spans="1:1">
      <c r="A838">
        <v>6343436</v>
      </c>
    </row>
    <row r="839" spans="1:1">
      <c r="A839">
        <v>6363636</v>
      </c>
    </row>
    <row r="840" spans="1:1">
      <c r="A840">
        <v>6383836</v>
      </c>
    </row>
    <row r="841" spans="1:1">
      <c r="A841">
        <v>6401046</v>
      </c>
    </row>
    <row r="842" spans="1:1">
      <c r="A842">
        <v>6403046</v>
      </c>
    </row>
    <row r="843" spans="1:1">
      <c r="A843">
        <v>6405046</v>
      </c>
    </row>
    <row r="844" spans="1:1">
      <c r="A844">
        <v>6407046</v>
      </c>
    </row>
    <row r="845" spans="1:1">
      <c r="A845">
        <v>6409046</v>
      </c>
    </row>
    <row r="846" spans="1:1">
      <c r="A846">
        <v>6411146</v>
      </c>
    </row>
    <row r="847" spans="1:1">
      <c r="A847">
        <v>6421246</v>
      </c>
    </row>
    <row r="848" spans="1:1">
      <c r="A848">
        <v>6423246</v>
      </c>
    </row>
    <row r="849" spans="1:1">
      <c r="A849">
        <v>6425246</v>
      </c>
    </row>
    <row r="850" spans="1:1">
      <c r="A850">
        <v>6427246</v>
      </c>
    </row>
    <row r="851" spans="1:1">
      <c r="A851">
        <v>6429246</v>
      </c>
    </row>
    <row r="852" spans="1:1">
      <c r="A852">
        <v>6433346</v>
      </c>
    </row>
    <row r="853" spans="1:1">
      <c r="A853">
        <v>6441446</v>
      </c>
    </row>
    <row r="854" spans="1:1">
      <c r="A854">
        <v>6443446</v>
      </c>
    </row>
    <row r="855" spans="1:1">
      <c r="A855">
        <v>6445446</v>
      </c>
    </row>
    <row r="856" spans="1:1">
      <c r="A856">
        <v>6447446</v>
      </c>
    </row>
    <row r="857" spans="1:1">
      <c r="A857">
        <v>6449446</v>
      </c>
    </row>
    <row r="858" spans="1:1">
      <c r="A858">
        <v>6455546</v>
      </c>
    </row>
    <row r="859" spans="1:1">
      <c r="A859">
        <v>6461646</v>
      </c>
    </row>
    <row r="860" spans="1:1">
      <c r="A860">
        <v>6463646</v>
      </c>
    </row>
    <row r="861" spans="1:1">
      <c r="A861">
        <v>6465646</v>
      </c>
    </row>
    <row r="862" spans="1:1">
      <c r="A862">
        <v>6467646</v>
      </c>
    </row>
    <row r="863" spans="1:1">
      <c r="A863">
        <v>6469646</v>
      </c>
    </row>
    <row r="864" spans="1:1">
      <c r="A864">
        <v>6477746</v>
      </c>
    </row>
    <row r="865" spans="1:1">
      <c r="A865">
        <v>6481846</v>
      </c>
    </row>
    <row r="866" spans="1:1">
      <c r="A866">
        <v>6483846</v>
      </c>
    </row>
    <row r="867" spans="1:1">
      <c r="A867">
        <v>6485846</v>
      </c>
    </row>
    <row r="868" spans="1:1">
      <c r="A868">
        <v>6487846</v>
      </c>
    </row>
    <row r="869" spans="1:1">
      <c r="A869">
        <v>6489846</v>
      </c>
    </row>
    <row r="870" spans="1:1">
      <c r="A870">
        <v>6499946</v>
      </c>
    </row>
    <row r="871" spans="1:1">
      <c r="A871">
        <v>6505056</v>
      </c>
    </row>
    <row r="872" spans="1:1">
      <c r="A872">
        <v>6525256</v>
      </c>
    </row>
    <row r="873" spans="1:1">
      <c r="A873">
        <v>6545456</v>
      </c>
    </row>
    <row r="874" spans="1:1">
      <c r="A874">
        <v>6555556</v>
      </c>
    </row>
    <row r="875" spans="1:1">
      <c r="A875">
        <v>6565656</v>
      </c>
    </row>
    <row r="876" spans="1:1">
      <c r="A876">
        <v>6585856</v>
      </c>
    </row>
    <row r="877" spans="1:1">
      <c r="A877">
        <v>6601066</v>
      </c>
    </row>
    <row r="878" spans="1:1">
      <c r="A878">
        <v>6603066</v>
      </c>
    </row>
    <row r="879" spans="1:1">
      <c r="A879">
        <v>6605066</v>
      </c>
    </row>
    <row r="880" spans="1:1">
      <c r="A880">
        <v>6607066</v>
      </c>
    </row>
    <row r="881" spans="1:1">
      <c r="A881">
        <v>6609066</v>
      </c>
    </row>
    <row r="882" spans="1:1">
      <c r="A882">
        <v>6611166</v>
      </c>
    </row>
    <row r="883" spans="1:1">
      <c r="A883">
        <v>6621266</v>
      </c>
    </row>
    <row r="884" spans="1:1">
      <c r="A884">
        <v>6623266</v>
      </c>
    </row>
    <row r="885" spans="1:1">
      <c r="A885">
        <v>6625266</v>
      </c>
    </row>
    <row r="886" spans="1:1">
      <c r="A886">
        <v>6627266</v>
      </c>
    </row>
    <row r="887" spans="1:1">
      <c r="A887">
        <v>6629266</v>
      </c>
    </row>
    <row r="888" spans="1:1">
      <c r="A888">
        <v>6633366</v>
      </c>
    </row>
    <row r="889" spans="1:1">
      <c r="A889">
        <v>6641466</v>
      </c>
    </row>
    <row r="890" spans="1:1">
      <c r="A890">
        <v>6643466</v>
      </c>
    </row>
    <row r="891" spans="1:1">
      <c r="A891">
        <v>6645466</v>
      </c>
    </row>
    <row r="892" spans="1:1">
      <c r="A892">
        <v>6647466</v>
      </c>
    </row>
    <row r="893" spans="1:1">
      <c r="A893">
        <v>6649466</v>
      </c>
    </row>
    <row r="894" spans="1:1">
      <c r="A894">
        <v>6655566</v>
      </c>
    </row>
    <row r="895" spans="1:1">
      <c r="A895">
        <v>6661666</v>
      </c>
    </row>
    <row r="896" spans="1:1">
      <c r="A896">
        <v>6663666</v>
      </c>
    </row>
    <row r="897" spans="1:1">
      <c r="A897">
        <v>6665666</v>
      </c>
    </row>
    <row r="898" spans="1:1">
      <c r="A898">
        <v>6667666</v>
      </c>
    </row>
    <row r="899" spans="1:1">
      <c r="A899">
        <v>6669666</v>
      </c>
    </row>
    <row r="900" spans="1:1">
      <c r="A900">
        <v>6677766</v>
      </c>
    </row>
    <row r="901" spans="1:1">
      <c r="A901">
        <v>6681866</v>
      </c>
    </row>
    <row r="902" spans="1:1">
      <c r="A902">
        <v>6683866</v>
      </c>
    </row>
    <row r="903" spans="1:1">
      <c r="A903">
        <v>6685866</v>
      </c>
    </row>
    <row r="904" spans="1:1">
      <c r="A904">
        <v>6687866</v>
      </c>
    </row>
    <row r="905" spans="1:1">
      <c r="A905">
        <v>6689866</v>
      </c>
    </row>
    <row r="906" spans="1:1">
      <c r="A906">
        <v>6699966</v>
      </c>
    </row>
    <row r="907" spans="1:1">
      <c r="A907">
        <v>6707076</v>
      </c>
    </row>
    <row r="908" spans="1:1">
      <c r="A908">
        <v>6727276</v>
      </c>
    </row>
    <row r="909" spans="1:1">
      <c r="A909">
        <v>6747476</v>
      </c>
    </row>
    <row r="910" spans="1:1">
      <c r="A910">
        <v>6767676</v>
      </c>
    </row>
    <row r="911" spans="1:1">
      <c r="A911">
        <v>6777776</v>
      </c>
    </row>
    <row r="912" spans="1:1">
      <c r="A912">
        <v>6787876</v>
      </c>
    </row>
    <row r="913" spans="1:1">
      <c r="A913">
        <v>6801086</v>
      </c>
    </row>
    <row r="914" spans="1:1">
      <c r="A914">
        <v>6803086</v>
      </c>
    </row>
    <row r="915" spans="1:1">
      <c r="A915">
        <v>6805086</v>
      </c>
    </row>
    <row r="916" spans="1:1">
      <c r="A916">
        <v>6807086</v>
      </c>
    </row>
    <row r="917" spans="1:1">
      <c r="A917">
        <v>6809086</v>
      </c>
    </row>
    <row r="918" spans="1:1">
      <c r="A918">
        <v>6811186</v>
      </c>
    </row>
    <row r="919" spans="1:1">
      <c r="A919">
        <v>6821286</v>
      </c>
    </row>
    <row r="920" spans="1:1">
      <c r="A920">
        <v>6823286</v>
      </c>
    </row>
    <row r="921" spans="1:1">
      <c r="A921">
        <v>6825286</v>
      </c>
    </row>
    <row r="922" spans="1:1">
      <c r="A922">
        <v>6827286</v>
      </c>
    </row>
    <row r="923" spans="1:1">
      <c r="A923">
        <v>6829286</v>
      </c>
    </row>
    <row r="924" spans="1:1">
      <c r="A924">
        <v>6833386</v>
      </c>
    </row>
    <row r="925" spans="1:1">
      <c r="A925">
        <v>6841486</v>
      </c>
    </row>
    <row r="926" spans="1:1">
      <c r="A926">
        <v>6843486</v>
      </c>
    </row>
    <row r="927" spans="1:1">
      <c r="A927">
        <v>6845486</v>
      </c>
    </row>
    <row r="928" spans="1:1">
      <c r="A928">
        <v>6847486</v>
      </c>
    </row>
    <row r="929" spans="1:1">
      <c r="A929">
        <v>6849486</v>
      </c>
    </row>
    <row r="930" spans="1:1">
      <c r="A930">
        <v>6855586</v>
      </c>
    </row>
    <row r="931" spans="1:1">
      <c r="A931">
        <v>6861686</v>
      </c>
    </row>
    <row r="932" spans="1:1">
      <c r="A932">
        <v>6863686</v>
      </c>
    </row>
    <row r="933" spans="1:1">
      <c r="A933">
        <v>6865686</v>
      </c>
    </row>
    <row r="934" spans="1:1">
      <c r="A934">
        <v>6867686</v>
      </c>
    </row>
    <row r="935" spans="1:1">
      <c r="A935">
        <v>6869686</v>
      </c>
    </row>
    <row r="936" spans="1:1">
      <c r="A936">
        <v>6877786</v>
      </c>
    </row>
    <row r="937" spans="1:1">
      <c r="A937">
        <v>6881886</v>
      </c>
    </row>
    <row r="938" spans="1:1">
      <c r="A938">
        <v>6883886</v>
      </c>
    </row>
    <row r="939" spans="1:1">
      <c r="A939">
        <v>6885886</v>
      </c>
    </row>
    <row r="940" spans="1:1">
      <c r="A940">
        <v>6887886</v>
      </c>
    </row>
    <row r="941" spans="1:1">
      <c r="A941">
        <v>6889886</v>
      </c>
    </row>
    <row r="942" spans="1:1">
      <c r="A942">
        <v>6899986</v>
      </c>
    </row>
    <row r="943" spans="1:1">
      <c r="A943">
        <v>6909096</v>
      </c>
    </row>
    <row r="944" spans="1:1">
      <c r="A944">
        <v>6929296</v>
      </c>
    </row>
    <row r="945" spans="1:1">
      <c r="A945">
        <v>6949496</v>
      </c>
    </row>
    <row r="946" spans="1:1">
      <c r="A946">
        <v>6969696</v>
      </c>
    </row>
    <row r="947" spans="1:1">
      <c r="A947">
        <v>6989896</v>
      </c>
    </row>
    <row r="948" spans="1:1">
      <c r="A948">
        <v>6999996</v>
      </c>
    </row>
    <row r="949" spans="1:1">
      <c r="A949">
        <v>7007007</v>
      </c>
    </row>
    <row r="950" spans="1:1">
      <c r="A950">
        <v>7027207</v>
      </c>
    </row>
    <row r="951" spans="1:1">
      <c r="A951">
        <v>7047407</v>
      </c>
    </row>
    <row r="952" spans="1:1">
      <c r="A952">
        <v>7067607</v>
      </c>
    </row>
    <row r="953" spans="1:1">
      <c r="A953">
        <v>7077707</v>
      </c>
    </row>
    <row r="954" spans="1:1">
      <c r="A954">
        <v>7087807</v>
      </c>
    </row>
    <row r="955" spans="1:1">
      <c r="A955">
        <v>7207027</v>
      </c>
    </row>
    <row r="956" spans="1:1">
      <c r="A956">
        <v>7227227</v>
      </c>
    </row>
    <row r="957" spans="1:1">
      <c r="A957">
        <v>7247427</v>
      </c>
    </row>
    <row r="958" spans="1:1">
      <c r="A958">
        <v>7267627</v>
      </c>
    </row>
    <row r="959" spans="1:1">
      <c r="A959">
        <v>7277727</v>
      </c>
    </row>
    <row r="960" spans="1:1">
      <c r="A960">
        <v>7287827</v>
      </c>
    </row>
    <row r="961" spans="1:1">
      <c r="A961">
        <v>7407047</v>
      </c>
    </row>
    <row r="962" spans="1:1">
      <c r="A962">
        <v>7427247</v>
      </c>
    </row>
    <row r="963" spans="1:1">
      <c r="A963">
        <v>7447447</v>
      </c>
    </row>
    <row r="964" spans="1:1">
      <c r="A964">
        <v>7467647</v>
      </c>
    </row>
    <row r="965" spans="1:1">
      <c r="A965">
        <v>7477747</v>
      </c>
    </row>
    <row r="966" spans="1:1">
      <c r="A966">
        <v>7487847</v>
      </c>
    </row>
    <row r="967" spans="1:1">
      <c r="A967">
        <v>7607067</v>
      </c>
    </row>
    <row r="968" spans="1:1">
      <c r="A968">
        <v>7627267</v>
      </c>
    </row>
    <row r="969" spans="1:1">
      <c r="A969">
        <v>7647467</v>
      </c>
    </row>
    <row r="970" spans="1:1">
      <c r="A970">
        <v>7667667</v>
      </c>
    </row>
    <row r="971" spans="1:1">
      <c r="A971">
        <v>7677767</v>
      </c>
    </row>
    <row r="972" spans="1:1">
      <c r="A972">
        <v>7687867</v>
      </c>
    </row>
    <row r="973" spans="1:1">
      <c r="A973">
        <v>7707077</v>
      </c>
    </row>
    <row r="974" spans="1:1">
      <c r="A974">
        <v>7727277</v>
      </c>
    </row>
    <row r="975" spans="1:1">
      <c r="A975">
        <v>7747477</v>
      </c>
    </row>
    <row r="976" spans="1:1">
      <c r="A976">
        <v>7767677</v>
      </c>
    </row>
    <row r="977" spans="1:1">
      <c r="A977">
        <v>7777777</v>
      </c>
    </row>
    <row r="978" spans="1:1">
      <c r="A978">
        <v>7787877</v>
      </c>
    </row>
    <row r="979" spans="1:1">
      <c r="A979">
        <v>7807087</v>
      </c>
    </row>
    <row r="980" spans="1:1">
      <c r="A980">
        <v>7827287</v>
      </c>
    </row>
    <row r="981" spans="1:1">
      <c r="A981">
        <v>7847487</v>
      </c>
    </row>
    <row r="982" spans="1:1">
      <c r="A982">
        <v>7867687</v>
      </c>
    </row>
    <row r="983" spans="1:1">
      <c r="A983">
        <v>7877787</v>
      </c>
    </row>
    <row r="984" spans="1:1">
      <c r="A984">
        <v>7887887</v>
      </c>
    </row>
    <row r="985" spans="1:1">
      <c r="A985">
        <v>8001008</v>
      </c>
    </row>
    <row r="986" spans="1:1">
      <c r="A986">
        <v>8003008</v>
      </c>
    </row>
    <row r="987" spans="1:1">
      <c r="A987">
        <v>8005008</v>
      </c>
    </row>
    <row r="988" spans="1:1">
      <c r="A988">
        <v>8007008</v>
      </c>
    </row>
    <row r="989" spans="1:1">
      <c r="A989">
        <v>8009008</v>
      </c>
    </row>
    <row r="990" spans="1:1">
      <c r="A990">
        <v>8011108</v>
      </c>
    </row>
    <row r="991" spans="1:1">
      <c r="A991">
        <v>8021208</v>
      </c>
    </row>
    <row r="992" spans="1:1">
      <c r="A992">
        <v>8023208</v>
      </c>
    </row>
    <row r="993" spans="1:1">
      <c r="A993">
        <v>8025208</v>
      </c>
    </row>
    <row r="994" spans="1:1">
      <c r="A994">
        <v>8027208</v>
      </c>
    </row>
    <row r="995" spans="1:1">
      <c r="A995">
        <v>8029208</v>
      </c>
    </row>
    <row r="996" spans="1:1">
      <c r="A996">
        <v>8033308</v>
      </c>
    </row>
    <row r="997" spans="1:1">
      <c r="A997">
        <v>8041408</v>
      </c>
    </row>
    <row r="998" spans="1:1">
      <c r="A998">
        <v>8043408</v>
      </c>
    </row>
    <row r="999" spans="1:1">
      <c r="A999">
        <v>8045408</v>
      </c>
    </row>
    <row r="1000" spans="1:1">
      <c r="A1000">
        <v>8047408</v>
      </c>
    </row>
    <row r="1001" spans="1:1">
      <c r="A1001">
        <v>8049408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2025-02-06T05:22:46Z</dcterms:created>
  <dcterms:modified xsi:type="dcterms:W3CDTF">2025-05-28T05:58:49Z</dcterms:modified>
  <cp:category/>
  <cp:contentStatus/>
</cp:coreProperties>
</file>