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"/>
    </mc:Choice>
  </mc:AlternateContent>
  <xr:revisionPtr revIDLastSave="0" documentId="8_{84852337-BACA-477C-9032-2F06728ACFD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" i="2" l="1" a="1"/>
  <c r="AE2" i="2" s="1"/>
  <c r="AD2" i="2" a="1"/>
  <c r="AD2" i="2" s="1"/>
  <c r="AC2" i="2" a="1"/>
  <c r="AC2" i="2" s="1"/>
  <c r="AB2" i="2" a="1"/>
  <c r="AB2" i="2" s="1"/>
  <c r="AA2" i="2" a="1"/>
  <c r="AA2" i="2" s="1"/>
  <c r="Z2" i="2" a="1"/>
  <c r="Z2" i="2" s="1"/>
  <c r="Y2" i="2" a="1"/>
  <c r="Y2" i="2" s="1"/>
  <c r="X2" i="2" a="1"/>
  <c r="X2" i="2" s="1"/>
  <c r="W2" i="2" a="1"/>
  <c r="W2" i="2" s="1"/>
  <c r="V2" i="2" a="1"/>
  <c r="V2" i="2" s="1"/>
  <c r="C9" i="2" l="1" a="1"/>
  <c r="C9" i="2" s="1"/>
  <c r="C7" i="2" a="1"/>
  <c r="C7" i="2" s="1"/>
  <c r="C3" i="2" a="1"/>
  <c r="C3" i="2" s="1"/>
  <c r="C4" i="2" a="1"/>
  <c r="C4" i="2" s="1"/>
  <c r="C8" i="2" a="1"/>
  <c r="C8" i="2" s="1"/>
  <c r="C5" i="2" a="1"/>
  <c r="C5" i="2" s="1"/>
  <c r="C10" i="2" a="1"/>
  <c r="C10" i="2" s="1"/>
  <c r="C6" i="2" a="1"/>
  <c r="C6" i="2" s="1"/>
  <c r="C2" i="2" a="1"/>
  <c r="C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<sst xmlns="http://schemas.openxmlformats.org/spreadsheetml/2006/main" count="38" uniqueCount="29">
  <si>
    <t>String</t>
  </si>
  <si>
    <t>Answer Expected</t>
  </si>
  <si>
    <t>vvvccccvcvvvvcv</t>
  </si>
  <si>
    <t>c:6, v:9</t>
  </si>
  <si>
    <t>iziuzzuiuiiiuuui</t>
  </si>
  <si>
    <t>i:7, u:6, z:3</t>
  </si>
  <si>
    <t>ggllllleeel</t>
  </si>
  <si>
    <t>e:3, g:2, l:6</t>
  </si>
  <si>
    <t>gzaztazbaaagzgzaabbzzbazz</t>
  </si>
  <si>
    <t>a:8, b:4, g:3, t:1, z:9</t>
  </si>
  <si>
    <t>fsofjoqofsfofsofofjqfqnojnjnjnoqjsqof</t>
  </si>
  <si>
    <t>f:9, j:6, n:4, o:9, q:5, s:4</t>
  </si>
  <si>
    <t>qgjejqjyjgjgjyyjyliiigl</t>
  </si>
  <si>
    <t>e:1, g:4, i:3, j:7, l:2, q:2, y:4</t>
  </si>
  <si>
    <t>ppjhhjjjhhxpjjwpwwrrppjjbgrrggpjpgp</t>
  </si>
  <si>
    <t>b:1, g:4, h:4, j:9, p:9, r:4, w:3, x:1</t>
  </si>
  <si>
    <t>vshhgsmohhvsmspghkvgpsmkt</t>
  </si>
  <si>
    <t>g:3, h:5, k:2, m:3, o:1, p:2, s:5, t:1, v:3</t>
  </si>
  <si>
    <t>igujjtggffjujsestgfzfgfzijgzgzpufzfsfsgzzpgesjujss</t>
  </si>
  <si>
    <t>e:2, f:8, g:9, i:2, j:7, p:2, s:7, t:2, u:4, z:7</t>
  </si>
  <si>
    <t>cv</t>
  </si>
  <si>
    <t>uzi</t>
  </si>
  <si>
    <t>dleg</t>
  </si>
  <si>
    <t>gtbaz</t>
  </si>
  <si>
    <t>foqsnj</t>
  </si>
  <si>
    <t>yjlgeqi</t>
  </si>
  <si>
    <t>prghbxwj</t>
  </si>
  <si>
    <t>pksmogthv</t>
  </si>
  <si>
    <t>tzijugespf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</si>
</sst>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2381250</xdr:colOff>
      <xdr:row>0</xdr:row>
      <xdr:rowOff>101600</xdr:rowOff>
    </xdr:from>
    <xdr:to>
      <xdr:col>5</xdr:col>
      <xdr:colOff>175557</xdr:colOff>
      <xdr:row>55</xdr:row>
      <xdr:rowOff>31750</xdr:rowOff>
    </xdr:to>
    <xdr:pic>
      <xdr:nvPicPr>
        <xdr:cNvPr id="3" name="Picture 2" descr="A person in a suit with his hands up&#10;&#10;Description automatically generated">
          <a:extLst>
            <a:ext uri="{FF2B5EF4-FFF2-40B4-BE49-F238E27FC236}">
              <a16:creationId xmlns:a16="http://schemas.microsoft.com/office/drawing/2014/main" id="{DE456692-6414-1048-7E1E-713D82258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" y="101600"/>
          <a:ext cx="471580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139700</xdr:rowOff>
    </xdr:from>
    <xdr:to>
      <xdr:col>1</xdr:col>
      <xdr:colOff>1670050</xdr:colOff>
      <xdr:row>22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65FF247-9DD3-8306-CECC-487D7A7169B4}"/>
            </a:ext>
          </a:extLst>
        </xdr:cNvPr>
        <xdr:cNvSpPr/>
      </xdr:nvSpPr>
      <xdr:spPr>
        <a:xfrm>
          <a:off x="0" y="1797050"/>
          <a:ext cx="4470400" cy="2273300"/>
        </a:xfrm>
        <a:prstGeom prst="cloudCallout">
          <a:avLst>
            <a:gd name="adj1" fmla="val 26752"/>
            <a:gd name="adj2" fmla="val -102601"/>
          </a:avLst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Extract the unique alphabets from the given strings and count their frequencies of occurrence. It should appear in the format alphabet:its count, next alphabet:its count....The result should be sorted on alphabets.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Ex. cbacacbaa = a:4, b:2, c:3</a:t>
          </a:r>
        </a:p>
      </xdr:txBody>
    </xdr:sp>
    <xdr:clientData/>
  </xdr:twoCellAnchor>
  <xdr:twoCellAnchor editAs="oneCell">
    <xdr:from>
      <xdr:col>2</xdr:col>
      <xdr:colOff>88900</xdr:colOff>
      <xdr:row>15</xdr:row>
      <xdr:rowOff>139700</xdr:rowOff>
    </xdr:from>
    <xdr:to>
      <xdr:col>3</xdr:col>
      <xdr:colOff>485140</xdr:colOff>
      <xdr:row>19</xdr:row>
      <xdr:rowOff>23281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95D72DA-E496-4056-87CA-2A1BF2F3C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29019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17" sqref="I17"/>
    </sheetView>
  </sheetViews>
  <sheetFormatPr defaultRowHeight="14.45"/>
  <cols>
    <col min="1" max="1" width="40.140625" bestFit="1" customWidth="1"/>
    <col min="2" max="2" width="32.8554687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C8D7-C1CB-45A1-8DB2-D375799A39CC}">
  <dimension ref="A2:AE101"/>
  <sheetViews>
    <sheetView workbookViewId="0">
      <selection activeCell="B2" sqref="B2:B10"/>
    </sheetView>
  </sheetViews>
  <sheetFormatPr defaultRowHeight="14.45"/>
  <cols>
    <col min="1" max="1" width="9.85546875" bestFit="1" customWidth="1"/>
    <col min="2" max="2" width="46.85546875" bestFit="1" customWidth="1"/>
    <col min="3" max="21" width="40.42578125" customWidth="1"/>
  </cols>
  <sheetData>
    <row r="2" spans="1:31">
      <c r="A2" t="s">
        <v>20</v>
      </c>
      <c r="B2" t="s">
        <v>2</v>
      </c>
      <c r="C2" t="str" cm="1">
        <f t="array" aca="1" ref="C2" ca="1">_xlfn.CONCAT(_xlfn.SORTBY(MID(B2,_xlfn.SEQUENCE(LEN(B2)),1), _xlfn.RANDARRAY(LEN(B2))))</f>
        <v>vvccvccvvcvvvvc</v>
      </c>
      <c r="V2" cm="1">
        <f t="array" aca="1" ref="V2:V101" ca="1">--LEFT(TRUNC(_xlfn.RANDARRAY(100)*100))</f>
        <v>4</v>
      </c>
      <c r="W2" cm="1">
        <f t="array" aca="1" ref="W2:W101" ca="1">--LEFT(TRUNC(_xlfn.RANDARRAY(100)*100))</f>
        <v>9</v>
      </c>
      <c r="X2" cm="1">
        <f t="array" aca="1" ref="X2:X101" ca="1">--LEFT(TRUNC(_xlfn.RANDARRAY(100)*100))</f>
        <v>8</v>
      </c>
      <c r="Y2" cm="1">
        <f t="array" aca="1" ref="Y2:Y101" ca="1">--LEFT(TRUNC(_xlfn.RANDARRAY(100)*100))</f>
        <v>1</v>
      </c>
      <c r="Z2" cm="1">
        <f t="array" aca="1" ref="Z2:Z101" ca="1">--LEFT(TRUNC(_xlfn.RANDARRAY(100)*100))</f>
        <v>8</v>
      </c>
      <c r="AA2" cm="1">
        <f t="array" aca="1" ref="AA2:AA101" ca="1">--LEFT(TRUNC(_xlfn.RANDARRAY(100)*100))</f>
        <v>3</v>
      </c>
      <c r="AB2" cm="1">
        <f t="array" aca="1" ref="AB2:AB101" ca="1">--LEFT(TRUNC(_xlfn.RANDARRAY(100)*100))</f>
        <v>8</v>
      </c>
      <c r="AC2" cm="1">
        <f t="array" aca="1" ref="AC2:AC101" ca="1">--LEFT(TRUNC(_xlfn.RANDARRAY(100)*100))</f>
        <v>1</v>
      </c>
      <c r="AD2" cm="1">
        <f t="array" aca="1" ref="AD2:AD101" ca="1">--LEFT(TRUNC(_xlfn.RANDARRAY(100)*100))</f>
        <v>5</v>
      </c>
      <c r="AE2" cm="1">
        <f t="array" aca="1" ref="AE2:AE101" ca="1">--LEFT(TRUNC(_xlfn.RANDARRAY(100)*100))</f>
        <v>6</v>
      </c>
    </row>
    <row r="3" spans="1:31">
      <c r="A3" t="s">
        <v>21</v>
      </c>
      <c r="B3" t="s">
        <v>4</v>
      </c>
      <c r="C3" t="str" cm="1">
        <f t="array" aca="1" ref="C3" ca="1">_xlfn.CONCAT(_xlfn.SORTBY(MID(B3,_xlfn.SEQUENCE(LEN(B3)),1), _xlfn.RANDARRAY(LEN(B3))))</f>
        <v>uuuizuziiiizuiiu</v>
      </c>
      <c r="V3">
        <f ca="1"/>
        <v>9</v>
      </c>
      <c r="W3">
        <f ca="1"/>
        <v>7</v>
      </c>
      <c r="X3">
        <f ca="1"/>
        <v>4</v>
      </c>
      <c r="Y3">
        <f ca="1"/>
        <v>5</v>
      </c>
      <c r="Z3">
        <f ca="1"/>
        <v>8</v>
      </c>
      <c r="AA3">
        <f ca="1"/>
        <v>4</v>
      </c>
      <c r="AB3">
        <f ca="1"/>
        <v>6</v>
      </c>
      <c r="AC3">
        <f ca="1"/>
        <v>7</v>
      </c>
      <c r="AD3">
        <f ca="1"/>
        <v>4</v>
      </c>
      <c r="AE3">
        <f ca="1"/>
        <v>5</v>
      </c>
    </row>
    <row r="4" spans="1:31">
      <c r="A4" t="s">
        <v>22</v>
      </c>
      <c r="B4" t="s">
        <v>6</v>
      </c>
      <c r="C4" t="str" cm="1">
        <f t="array" aca="1" ref="C4" ca="1">_xlfn.CONCAT(_xlfn.SORTBY(MID(B4,_xlfn.SEQUENCE(LEN(B4)),1), _xlfn.RANDARRAY(LEN(B4))))</f>
        <v>egleglellll</v>
      </c>
      <c r="V4">
        <f ca="1"/>
        <v>4</v>
      </c>
      <c r="W4">
        <f ca="1"/>
        <v>5</v>
      </c>
      <c r="X4">
        <f ca="1"/>
        <v>2</v>
      </c>
      <c r="Y4">
        <f ca="1"/>
        <v>8</v>
      </c>
      <c r="Z4">
        <f ca="1"/>
        <v>7</v>
      </c>
      <c r="AA4">
        <f ca="1"/>
        <v>5</v>
      </c>
      <c r="AB4">
        <f ca="1"/>
        <v>3</v>
      </c>
      <c r="AC4">
        <f ca="1"/>
        <v>3</v>
      </c>
      <c r="AD4">
        <f ca="1"/>
        <v>9</v>
      </c>
      <c r="AE4">
        <f ca="1"/>
        <v>8</v>
      </c>
    </row>
    <row r="5" spans="1:31">
      <c r="A5" t="s">
        <v>23</v>
      </c>
      <c r="B5" t="s">
        <v>8</v>
      </c>
      <c r="C5" t="str" cm="1">
        <f t="array" aca="1" ref="C5" ca="1">_xlfn.CONCAT(_xlfn.SORTBY(MID(B5,_xlfn.SEQUENCE(LEN(B5)),1), _xlfn.RANDARRAY(LEN(B5))))</f>
        <v>zzbatzzzagzzbagbabazaazag</v>
      </c>
      <c r="V5">
        <f ca="1"/>
        <v>4</v>
      </c>
      <c r="W5">
        <f ca="1"/>
        <v>2</v>
      </c>
      <c r="X5">
        <f ca="1"/>
        <v>8</v>
      </c>
      <c r="Y5">
        <f ca="1"/>
        <v>4</v>
      </c>
      <c r="Z5">
        <f ca="1"/>
        <v>5</v>
      </c>
      <c r="AA5">
        <f ca="1"/>
        <v>7</v>
      </c>
      <c r="AB5">
        <f ca="1"/>
        <v>2</v>
      </c>
      <c r="AC5">
        <f ca="1"/>
        <v>2</v>
      </c>
      <c r="AD5">
        <f ca="1"/>
        <v>1</v>
      </c>
      <c r="AE5">
        <f ca="1"/>
        <v>8</v>
      </c>
    </row>
    <row r="6" spans="1:31">
      <c r="A6" t="s">
        <v>24</v>
      </c>
      <c r="B6" t="s">
        <v>10</v>
      </c>
      <c r="C6" t="str" cm="1">
        <f t="array" aca="1" ref="C6" ca="1">_xlfn.CONCAT(_xlfn.SORTBY(MID(B6,_xlfn.SEQUENCE(LEN(B6)),1), _xlfn.RANDARRAY(LEN(B6))))</f>
        <v>onofojjoqjsfnqnsqjsjfsffqjonooffqfofo</v>
      </c>
      <c r="V6">
        <f ca="1"/>
        <v>7</v>
      </c>
      <c r="W6">
        <f ca="1"/>
        <v>4</v>
      </c>
      <c r="X6">
        <f ca="1"/>
        <v>0</v>
      </c>
      <c r="Y6">
        <f ca="1"/>
        <v>2</v>
      </c>
      <c r="Z6">
        <f ca="1"/>
        <v>2</v>
      </c>
      <c r="AA6">
        <f ca="1"/>
        <v>6</v>
      </c>
      <c r="AB6">
        <f ca="1"/>
        <v>1</v>
      </c>
      <c r="AC6">
        <f ca="1"/>
        <v>4</v>
      </c>
      <c r="AD6">
        <f ca="1"/>
        <v>5</v>
      </c>
      <c r="AE6">
        <f ca="1"/>
        <v>2</v>
      </c>
    </row>
    <row r="7" spans="1:31">
      <c r="A7" t="s">
        <v>25</v>
      </c>
      <c r="B7" t="s">
        <v>12</v>
      </c>
      <c r="C7" t="str" cm="1">
        <f t="array" aca="1" ref="C7" ca="1">_xlfn.CONCAT(_xlfn.SORTBY(MID(B7,_xlfn.SEQUENCE(LEN(B7)),1), _xlfn.RANDARRAY(LEN(B7))))</f>
        <v>ggyqjyiijjqgyjeljlgjijy</v>
      </c>
      <c r="V7">
        <f ca="1"/>
        <v>3</v>
      </c>
      <c r="W7">
        <f ca="1"/>
        <v>8</v>
      </c>
      <c r="X7">
        <f ca="1"/>
        <v>5</v>
      </c>
      <c r="Y7">
        <f ca="1"/>
        <v>6</v>
      </c>
      <c r="Z7">
        <f ca="1"/>
        <v>7</v>
      </c>
      <c r="AA7">
        <f ca="1"/>
        <v>9</v>
      </c>
      <c r="AB7">
        <f ca="1"/>
        <v>5</v>
      </c>
      <c r="AC7">
        <f ca="1"/>
        <v>9</v>
      </c>
      <c r="AD7">
        <f ca="1"/>
        <v>5</v>
      </c>
      <c r="AE7">
        <f ca="1"/>
        <v>4</v>
      </c>
    </row>
    <row r="8" spans="1:31">
      <c r="A8" t="s">
        <v>26</v>
      </c>
      <c r="B8" t="s">
        <v>14</v>
      </c>
      <c r="C8" t="str" cm="1">
        <f t="array" aca="1" ref="C8" ca="1">_xlfn.CONCAT(_xlfn.SORTBY(MID(B8,_xlfn.SEQUENCE(LEN(B8)),1), _xlfn.RANDARRAY(LEN(B8))))</f>
        <v>jxpjrphwjrpghpjggjpgjjhbwpphwjpprrj</v>
      </c>
      <c r="V8">
        <f ca="1"/>
        <v>3</v>
      </c>
      <c r="W8">
        <f ca="1"/>
        <v>2</v>
      </c>
      <c r="X8">
        <f ca="1"/>
        <v>3</v>
      </c>
      <c r="Y8">
        <f ca="1"/>
        <v>6</v>
      </c>
      <c r="Z8">
        <f ca="1"/>
        <v>2</v>
      </c>
      <c r="AA8">
        <f ca="1"/>
        <v>3</v>
      </c>
      <c r="AB8">
        <f ca="1"/>
        <v>5</v>
      </c>
      <c r="AC8">
        <f ca="1"/>
        <v>5</v>
      </c>
      <c r="AD8">
        <f ca="1"/>
        <v>3</v>
      </c>
      <c r="AE8">
        <f ca="1"/>
        <v>4</v>
      </c>
    </row>
    <row r="9" spans="1:31">
      <c r="A9" t="s">
        <v>27</v>
      </c>
      <c r="B9" t="s">
        <v>16</v>
      </c>
      <c r="C9" t="str" cm="1">
        <f t="array" aca="1" ref="C9" ca="1">_xlfn.CONCAT(_xlfn.SORTBY(MID(B9,_xlfn.SEQUENCE(LEN(B9)),1), _xlfn.RANDARRAY(LEN(B9))))</f>
        <v>sstkhpmgvmvosmvhsghgskhhp</v>
      </c>
      <c r="V9">
        <f ca="1"/>
        <v>2</v>
      </c>
      <c r="W9">
        <f ca="1"/>
        <v>8</v>
      </c>
      <c r="X9">
        <f ca="1"/>
        <v>4</v>
      </c>
      <c r="Y9">
        <f ca="1"/>
        <v>6</v>
      </c>
      <c r="Z9">
        <f ca="1"/>
        <v>5</v>
      </c>
      <c r="AA9">
        <f ca="1"/>
        <v>8</v>
      </c>
      <c r="AB9">
        <f ca="1"/>
        <v>9</v>
      </c>
      <c r="AC9">
        <f ca="1"/>
        <v>1</v>
      </c>
      <c r="AD9">
        <f ca="1"/>
        <v>1</v>
      </c>
      <c r="AE9">
        <f ca="1"/>
        <v>8</v>
      </c>
    </row>
    <row r="10" spans="1:31">
      <c r="A10" t="s">
        <v>28</v>
      </c>
      <c r="B10" t="s">
        <v>18</v>
      </c>
      <c r="C10" t="str" cm="1">
        <f t="array" aca="1" ref="C10" ca="1">_xlfn.CONCAT(_xlfn.SORTBY(MID(B10,_xlfn.SEQUENCE(LEN(B10)),1), _xlfn.RANDARRAY(LEN(B10))))</f>
        <v>fsgfeuzufztgzssjsfzjjfgsiefgzfpgzujtfggsjzggsjuijp</v>
      </c>
      <c r="V10">
        <f ca="1"/>
        <v>1</v>
      </c>
      <c r="W10">
        <f ca="1"/>
        <v>7</v>
      </c>
      <c r="X10">
        <f ca="1"/>
        <v>4</v>
      </c>
      <c r="Y10">
        <f ca="1"/>
        <v>4</v>
      </c>
      <c r="Z10">
        <f ca="1"/>
        <v>1</v>
      </c>
      <c r="AA10">
        <f ca="1"/>
        <v>8</v>
      </c>
      <c r="AB10">
        <f ca="1"/>
        <v>8</v>
      </c>
      <c r="AC10">
        <f ca="1"/>
        <v>8</v>
      </c>
      <c r="AD10">
        <f ca="1"/>
        <v>2</v>
      </c>
      <c r="AE10">
        <f ca="1"/>
        <v>4</v>
      </c>
    </row>
    <row r="11" spans="1:31">
      <c r="V11">
        <f ca="1"/>
        <v>4</v>
      </c>
      <c r="W11">
        <f ca="1"/>
        <v>9</v>
      </c>
      <c r="X11">
        <f ca="1"/>
        <v>3</v>
      </c>
      <c r="Y11">
        <f ca="1"/>
        <v>3</v>
      </c>
      <c r="Z11">
        <f ca="1"/>
        <v>2</v>
      </c>
      <c r="AA11">
        <f ca="1"/>
        <v>2</v>
      </c>
      <c r="AB11">
        <f ca="1"/>
        <v>7</v>
      </c>
      <c r="AC11">
        <f ca="1"/>
        <v>9</v>
      </c>
      <c r="AD11">
        <f ca="1"/>
        <v>3</v>
      </c>
      <c r="AE11">
        <f ca="1"/>
        <v>3</v>
      </c>
    </row>
    <row r="12" spans="1:31">
      <c r="V12">
        <f ca="1"/>
        <v>2</v>
      </c>
      <c r="W12">
        <f ca="1"/>
        <v>2</v>
      </c>
      <c r="X12">
        <f ca="1"/>
        <v>6</v>
      </c>
      <c r="Y12">
        <f ca="1"/>
        <v>9</v>
      </c>
      <c r="Z12">
        <f ca="1"/>
        <v>1</v>
      </c>
      <c r="AA12">
        <f ca="1"/>
        <v>2</v>
      </c>
      <c r="AB12">
        <f ca="1"/>
        <v>6</v>
      </c>
      <c r="AC12">
        <f ca="1"/>
        <v>7</v>
      </c>
      <c r="AD12">
        <f ca="1"/>
        <v>3</v>
      </c>
      <c r="AE12">
        <f ca="1"/>
        <v>4</v>
      </c>
    </row>
    <row r="13" spans="1:31">
      <c r="V13">
        <f ca="1"/>
        <v>3</v>
      </c>
      <c r="W13">
        <f ca="1"/>
        <v>7</v>
      </c>
      <c r="X13">
        <f ca="1"/>
        <v>9</v>
      </c>
      <c r="Y13">
        <f ca="1"/>
        <v>7</v>
      </c>
      <c r="Z13">
        <f ca="1"/>
        <v>1</v>
      </c>
      <c r="AA13">
        <f ca="1"/>
        <v>7</v>
      </c>
      <c r="AB13">
        <f ca="1"/>
        <v>1</v>
      </c>
      <c r="AC13">
        <f ca="1"/>
        <v>6</v>
      </c>
      <c r="AD13">
        <f ca="1"/>
        <v>7</v>
      </c>
      <c r="AE13">
        <f ca="1"/>
        <v>7</v>
      </c>
    </row>
    <row r="14" spans="1:31">
      <c r="V14">
        <f ca="1"/>
        <v>1</v>
      </c>
      <c r="W14">
        <f ca="1"/>
        <v>2</v>
      </c>
      <c r="X14">
        <f ca="1"/>
        <v>4</v>
      </c>
      <c r="Y14">
        <f ca="1"/>
        <v>1</v>
      </c>
      <c r="Z14">
        <f ca="1"/>
        <v>9</v>
      </c>
      <c r="AA14">
        <f ca="1"/>
        <v>6</v>
      </c>
      <c r="AB14">
        <f ca="1"/>
        <v>9</v>
      </c>
      <c r="AC14">
        <f ca="1"/>
        <v>7</v>
      </c>
      <c r="AD14">
        <f ca="1"/>
        <v>2</v>
      </c>
      <c r="AE14">
        <f ca="1"/>
        <v>8</v>
      </c>
    </row>
    <row r="15" spans="1:31">
      <c r="V15">
        <f ca="1"/>
        <v>2</v>
      </c>
      <c r="W15">
        <f ca="1"/>
        <v>2</v>
      </c>
      <c r="X15">
        <f ca="1"/>
        <v>7</v>
      </c>
      <c r="Y15">
        <f ca="1"/>
        <v>4</v>
      </c>
      <c r="Z15">
        <f ca="1"/>
        <v>2</v>
      </c>
      <c r="AA15">
        <f ca="1"/>
        <v>3</v>
      </c>
      <c r="AB15">
        <f ca="1"/>
        <v>2</v>
      </c>
      <c r="AC15">
        <f ca="1"/>
        <v>9</v>
      </c>
      <c r="AD15">
        <f ca="1"/>
        <v>1</v>
      </c>
      <c r="AE15">
        <f ca="1"/>
        <v>9</v>
      </c>
    </row>
    <row r="16" spans="1:31">
      <c r="V16">
        <f ca="1"/>
        <v>2</v>
      </c>
      <c r="W16">
        <f ca="1"/>
        <v>7</v>
      </c>
      <c r="X16">
        <f ca="1"/>
        <v>6</v>
      </c>
      <c r="Y16">
        <f ca="1"/>
        <v>4</v>
      </c>
      <c r="Z16">
        <f ca="1"/>
        <v>1</v>
      </c>
      <c r="AA16">
        <f ca="1"/>
        <v>2</v>
      </c>
      <c r="AB16">
        <f ca="1"/>
        <v>3</v>
      </c>
      <c r="AC16">
        <f ca="1"/>
        <v>5</v>
      </c>
      <c r="AD16">
        <f ca="1"/>
        <v>4</v>
      </c>
      <c r="AE16">
        <f ca="1"/>
        <v>5</v>
      </c>
    </row>
    <row r="17" spans="22:31">
      <c r="V17">
        <f ca="1"/>
        <v>7</v>
      </c>
      <c r="W17">
        <f ca="1"/>
        <v>2</v>
      </c>
      <c r="X17">
        <f ca="1"/>
        <v>5</v>
      </c>
      <c r="Y17">
        <f ca="1"/>
        <v>3</v>
      </c>
      <c r="Z17">
        <f ca="1"/>
        <v>1</v>
      </c>
      <c r="AA17">
        <f ca="1"/>
        <v>7</v>
      </c>
      <c r="AB17">
        <f ca="1"/>
        <v>3</v>
      </c>
      <c r="AC17">
        <f ca="1"/>
        <v>1</v>
      </c>
      <c r="AD17">
        <f ca="1"/>
        <v>3</v>
      </c>
      <c r="AE17">
        <f ca="1"/>
        <v>9</v>
      </c>
    </row>
    <row r="18" spans="22:31">
      <c r="V18">
        <f ca="1"/>
        <v>9</v>
      </c>
      <c r="W18">
        <f ca="1"/>
        <v>4</v>
      </c>
      <c r="X18">
        <f ca="1"/>
        <v>1</v>
      </c>
      <c r="Y18">
        <f ca="1"/>
        <v>4</v>
      </c>
      <c r="Z18">
        <f ca="1"/>
        <v>1</v>
      </c>
      <c r="AA18">
        <f ca="1"/>
        <v>7</v>
      </c>
      <c r="AB18">
        <f ca="1"/>
        <v>6</v>
      </c>
      <c r="AC18">
        <f ca="1"/>
        <v>6</v>
      </c>
      <c r="AD18">
        <f ca="1"/>
        <v>9</v>
      </c>
      <c r="AE18">
        <f ca="1"/>
        <v>4</v>
      </c>
    </row>
    <row r="19" spans="22:31">
      <c r="V19">
        <f ca="1"/>
        <v>1</v>
      </c>
      <c r="W19">
        <f ca="1"/>
        <v>3</v>
      </c>
      <c r="X19">
        <f ca="1"/>
        <v>2</v>
      </c>
      <c r="Y19">
        <f ca="1"/>
        <v>6</v>
      </c>
      <c r="Z19">
        <f ca="1"/>
        <v>7</v>
      </c>
      <c r="AA19">
        <f ca="1"/>
        <v>4</v>
      </c>
      <c r="AB19">
        <f ca="1"/>
        <v>4</v>
      </c>
      <c r="AC19">
        <f ca="1"/>
        <v>2</v>
      </c>
      <c r="AD19">
        <f ca="1"/>
        <v>1</v>
      </c>
      <c r="AE19">
        <f ca="1"/>
        <v>1</v>
      </c>
    </row>
    <row r="20" spans="22:31">
      <c r="V20">
        <f ca="1"/>
        <v>5</v>
      </c>
      <c r="W20">
        <f ca="1"/>
        <v>3</v>
      </c>
      <c r="X20">
        <f ca="1"/>
        <v>9</v>
      </c>
      <c r="Y20">
        <f ca="1"/>
        <v>3</v>
      </c>
      <c r="Z20">
        <f ca="1"/>
        <v>3</v>
      </c>
      <c r="AA20">
        <f ca="1"/>
        <v>8</v>
      </c>
      <c r="AB20">
        <f ca="1"/>
        <v>6</v>
      </c>
      <c r="AC20">
        <f ca="1"/>
        <v>3</v>
      </c>
      <c r="AD20">
        <f ca="1"/>
        <v>7</v>
      </c>
      <c r="AE20">
        <f ca="1"/>
        <v>6</v>
      </c>
    </row>
    <row r="21" spans="22:31">
      <c r="V21">
        <f ca="1"/>
        <v>7</v>
      </c>
      <c r="W21">
        <f ca="1"/>
        <v>2</v>
      </c>
      <c r="X21">
        <f ca="1"/>
        <v>6</v>
      </c>
      <c r="Y21">
        <f ca="1"/>
        <v>3</v>
      </c>
      <c r="Z21">
        <f ca="1"/>
        <v>3</v>
      </c>
      <c r="AA21">
        <f ca="1"/>
        <v>8</v>
      </c>
      <c r="AB21">
        <f ca="1"/>
        <v>4</v>
      </c>
      <c r="AC21">
        <f ca="1"/>
        <v>4</v>
      </c>
      <c r="AD21">
        <f ca="1"/>
        <v>3</v>
      </c>
      <c r="AE21">
        <f ca="1"/>
        <v>7</v>
      </c>
    </row>
    <row r="22" spans="22:31">
      <c r="V22">
        <f ca="1"/>
        <v>4</v>
      </c>
      <c r="W22">
        <f ca="1"/>
        <v>3</v>
      </c>
      <c r="X22">
        <f ca="1"/>
        <v>9</v>
      </c>
      <c r="Y22">
        <f ca="1"/>
        <v>3</v>
      </c>
      <c r="Z22">
        <f ca="1"/>
        <v>2</v>
      </c>
      <c r="AA22">
        <f ca="1"/>
        <v>8</v>
      </c>
      <c r="AB22">
        <f ca="1"/>
        <v>5</v>
      </c>
      <c r="AC22">
        <f ca="1"/>
        <v>7</v>
      </c>
      <c r="AD22">
        <f ca="1"/>
        <v>9</v>
      </c>
      <c r="AE22">
        <f ca="1"/>
        <v>2</v>
      </c>
    </row>
    <row r="23" spans="22:31">
      <c r="V23">
        <f ca="1"/>
        <v>7</v>
      </c>
      <c r="W23">
        <f ca="1"/>
        <v>9</v>
      </c>
      <c r="X23">
        <f ca="1"/>
        <v>5</v>
      </c>
      <c r="Y23">
        <f ca="1"/>
        <v>6</v>
      </c>
      <c r="Z23">
        <f ca="1"/>
        <v>7</v>
      </c>
      <c r="AA23">
        <f ca="1"/>
        <v>5</v>
      </c>
      <c r="AB23">
        <f ca="1"/>
        <v>6</v>
      </c>
      <c r="AC23">
        <f ca="1"/>
        <v>4</v>
      </c>
      <c r="AD23">
        <f ca="1"/>
        <v>1</v>
      </c>
      <c r="AE23">
        <f ca="1"/>
        <v>6</v>
      </c>
    </row>
    <row r="24" spans="22:31">
      <c r="V24">
        <f ca="1"/>
        <v>7</v>
      </c>
      <c r="W24">
        <f ca="1"/>
        <v>5</v>
      </c>
      <c r="X24">
        <f ca="1"/>
        <v>1</v>
      </c>
      <c r="Y24">
        <f ca="1"/>
        <v>3</v>
      </c>
      <c r="Z24">
        <f ca="1"/>
        <v>2</v>
      </c>
      <c r="AA24">
        <f ca="1"/>
        <v>7</v>
      </c>
      <c r="AB24">
        <f ca="1"/>
        <v>5</v>
      </c>
      <c r="AC24">
        <f ca="1"/>
        <v>5</v>
      </c>
      <c r="AD24">
        <f ca="1"/>
        <v>2</v>
      </c>
      <c r="AE24">
        <f ca="1"/>
        <v>2</v>
      </c>
    </row>
    <row r="25" spans="22:31">
      <c r="V25">
        <f ca="1"/>
        <v>2</v>
      </c>
      <c r="W25">
        <f ca="1"/>
        <v>7</v>
      </c>
      <c r="X25">
        <f ca="1"/>
        <v>3</v>
      </c>
      <c r="Y25">
        <f ca="1"/>
        <v>2</v>
      </c>
      <c r="Z25">
        <f ca="1"/>
        <v>7</v>
      </c>
      <c r="AA25">
        <f ca="1"/>
        <v>1</v>
      </c>
      <c r="AB25">
        <f ca="1"/>
        <v>4</v>
      </c>
      <c r="AC25">
        <f ca="1"/>
        <v>2</v>
      </c>
      <c r="AD25">
        <f ca="1"/>
        <v>5</v>
      </c>
      <c r="AE25">
        <f ca="1"/>
        <v>5</v>
      </c>
    </row>
    <row r="26" spans="22:31">
      <c r="V26">
        <f ca="1"/>
        <v>5</v>
      </c>
      <c r="W26">
        <f ca="1"/>
        <v>7</v>
      </c>
      <c r="X26">
        <f ca="1"/>
        <v>3</v>
      </c>
      <c r="Y26">
        <f ca="1"/>
        <v>3</v>
      </c>
      <c r="Z26">
        <f ca="1"/>
        <v>9</v>
      </c>
      <c r="AA26">
        <f ca="1"/>
        <v>4</v>
      </c>
      <c r="AB26">
        <f ca="1"/>
        <v>7</v>
      </c>
      <c r="AC26">
        <f ca="1"/>
        <v>6</v>
      </c>
      <c r="AD26">
        <f ca="1"/>
        <v>5</v>
      </c>
      <c r="AE26">
        <f ca="1"/>
        <v>6</v>
      </c>
    </row>
    <row r="27" spans="22:31">
      <c r="V27">
        <f ca="1"/>
        <v>8</v>
      </c>
      <c r="W27">
        <f ca="1"/>
        <v>0</v>
      </c>
      <c r="X27">
        <f ca="1"/>
        <v>2</v>
      </c>
      <c r="Y27">
        <f ca="1"/>
        <v>3</v>
      </c>
      <c r="Z27">
        <f ca="1"/>
        <v>5</v>
      </c>
      <c r="AA27">
        <f ca="1"/>
        <v>3</v>
      </c>
      <c r="AB27">
        <f ca="1"/>
        <v>1</v>
      </c>
      <c r="AC27">
        <f ca="1"/>
        <v>2</v>
      </c>
      <c r="AD27">
        <f ca="1"/>
        <v>3</v>
      </c>
      <c r="AE27">
        <f ca="1"/>
        <v>8</v>
      </c>
    </row>
    <row r="28" spans="22:31">
      <c r="V28">
        <f ca="1"/>
        <v>3</v>
      </c>
      <c r="W28">
        <f ca="1"/>
        <v>1</v>
      </c>
      <c r="X28">
        <f ca="1"/>
        <v>4</v>
      </c>
      <c r="Y28">
        <f ca="1"/>
        <v>4</v>
      </c>
      <c r="Z28">
        <f ca="1"/>
        <v>2</v>
      </c>
      <c r="AA28">
        <f ca="1"/>
        <v>3</v>
      </c>
      <c r="AB28">
        <f ca="1"/>
        <v>2</v>
      </c>
      <c r="AC28">
        <f ca="1"/>
        <v>4</v>
      </c>
      <c r="AD28">
        <f ca="1"/>
        <v>9</v>
      </c>
      <c r="AE28">
        <f ca="1"/>
        <v>8</v>
      </c>
    </row>
    <row r="29" spans="22:31">
      <c r="V29">
        <f ca="1"/>
        <v>4</v>
      </c>
      <c r="W29">
        <f ca="1"/>
        <v>3</v>
      </c>
      <c r="X29">
        <f ca="1"/>
        <v>6</v>
      </c>
      <c r="Y29">
        <f ca="1"/>
        <v>5</v>
      </c>
      <c r="Z29">
        <f ca="1"/>
        <v>9</v>
      </c>
      <c r="AA29">
        <f ca="1"/>
        <v>9</v>
      </c>
      <c r="AB29">
        <f ca="1"/>
        <v>7</v>
      </c>
      <c r="AC29">
        <f ca="1"/>
        <v>1</v>
      </c>
      <c r="AD29">
        <f ca="1"/>
        <v>4</v>
      </c>
      <c r="AE29">
        <f ca="1"/>
        <v>2</v>
      </c>
    </row>
    <row r="30" spans="22:31">
      <c r="V30">
        <f ca="1"/>
        <v>5</v>
      </c>
      <c r="W30">
        <f ca="1"/>
        <v>1</v>
      </c>
      <c r="X30">
        <f ca="1"/>
        <v>5</v>
      </c>
      <c r="Y30">
        <f ca="1"/>
        <v>8</v>
      </c>
      <c r="Z30">
        <f ca="1"/>
        <v>5</v>
      </c>
      <c r="AA30">
        <f ca="1"/>
        <v>6</v>
      </c>
      <c r="AB30">
        <f ca="1"/>
        <v>6</v>
      </c>
      <c r="AC30">
        <f ca="1"/>
        <v>2</v>
      </c>
      <c r="AD30">
        <f ca="1"/>
        <v>2</v>
      </c>
      <c r="AE30">
        <f ca="1"/>
        <v>6</v>
      </c>
    </row>
    <row r="31" spans="22:31">
      <c r="V31">
        <f ca="1"/>
        <v>9</v>
      </c>
      <c r="W31">
        <f ca="1"/>
        <v>6</v>
      </c>
      <c r="X31">
        <f ca="1"/>
        <v>9</v>
      </c>
      <c r="Y31">
        <f ca="1"/>
        <v>4</v>
      </c>
      <c r="Z31">
        <f ca="1"/>
        <v>8</v>
      </c>
      <c r="AA31">
        <f ca="1"/>
        <v>8</v>
      </c>
      <c r="AB31">
        <f ca="1"/>
        <v>8</v>
      </c>
      <c r="AC31">
        <f ca="1"/>
        <v>3</v>
      </c>
      <c r="AD31">
        <f ca="1"/>
        <v>8</v>
      </c>
      <c r="AE31">
        <f ca="1"/>
        <v>7</v>
      </c>
    </row>
    <row r="32" spans="22:31">
      <c r="V32">
        <f ca="1"/>
        <v>6</v>
      </c>
      <c r="W32">
        <f ca="1"/>
        <v>7</v>
      </c>
      <c r="X32">
        <f ca="1"/>
        <v>3</v>
      </c>
      <c r="Y32">
        <f ca="1"/>
        <v>6</v>
      </c>
      <c r="Z32">
        <f ca="1"/>
        <v>1</v>
      </c>
      <c r="AA32">
        <f ca="1"/>
        <v>2</v>
      </c>
      <c r="AB32">
        <f ca="1"/>
        <v>7</v>
      </c>
      <c r="AC32">
        <f ca="1"/>
        <v>6</v>
      </c>
      <c r="AD32">
        <f ca="1"/>
        <v>5</v>
      </c>
      <c r="AE32">
        <f ca="1"/>
        <v>9</v>
      </c>
    </row>
    <row r="33" spans="22:31">
      <c r="V33">
        <f ca="1"/>
        <v>1</v>
      </c>
      <c r="W33">
        <f ca="1"/>
        <v>3</v>
      </c>
      <c r="X33">
        <f ca="1"/>
        <v>1</v>
      </c>
      <c r="Y33">
        <f ca="1"/>
        <v>8</v>
      </c>
      <c r="Z33">
        <f ca="1"/>
        <v>1</v>
      </c>
      <c r="AA33">
        <f ca="1"/>
        <v>6</v>
      </c>
      <c r="AB33">
        <f ca="1"/>
        <v>8</v>
      </c>
      <c r="AC33">
        <f ca="1"/>
        <v>9</v>
      </c>
      <c r="AD33">
        <f ca="1"/>
        <v>6</v>
      </c>
      <c r="AE33">
        <f ca="1"/>
        <v>4</v>
      </c>
    </row>
    <row r="34" spans="22:31">
      <c r="V34">
        <f ca="1"/>
        <v>8</v>
      </c>
      <c r="W34">
        <f ca="1"/>
        <v>6</v>
      </c>
      <c r="X34">
        <f ca="1"/>
        <v>4</v>
      </c>
      <c r="Y34">
        <f ca="1"/>
        <v>3</v>
      </c>
      <c r="Z34">
        <f ca="1"/>
        <v>8</v>
      </c>
      <c r="AA34">
        <f ca="1"/>
        <v>8</v>
      </c>
      <c r="AB34">
        <f ca="1"/>
        <v>9</v>
      </c>
      <c r="AC34">
        <f ca="1"/>
        <v>2</v>
      </c>
      <c r="AD34">
        <f ca="1"/>
        <v>6</v>
      </c>
      <c r="AE34">
        <f ca="1"/>
        <v>2</v>
      </c>
    </row>
    <row r="35" spans="22:31">
      <c r="V35">
        <f ca="1"/>
        <v>2</v>
      </c>
      <c r="W35">
        <f ca="1"/>
        <v>9</v>
      </c>
      <c r="X35">
        <f ca="1"/>
        <v>5</v>
      </c>
      <c r="Y35">
        <f ca="1"/>
        <v>3</v>
      </c>
      <c r="Z35">
        <f ca="1"/>
        <v>5</v>
      </c>
      <c r="AA35">
        <f ca="1"/>
        <v>9</v>
      </c>
      <c r="AB35">
        <f ca="1"/>
        <v>8</v>
      </c>
      <c r="AC35">
        <f ca="1"/>
        <v>4</v>
      </c>
      <c r="AD35">
        <f ca="1"/>
        <v>9</v>
      </c>
      <c r="AE35">
        <f ca="1"/>
        <v>8</v>
      </c>
    </row>
    <row r="36" spans="22:31">
      <c r="V36">
        <f ca="1"/>
        <v>9</v>
      </c>
      <c r="W36">
        <f ca="1"/>
        <v>5</v>
      </c>
      <c r="X36">
        <f ca="1"/>
        <v>5</v>
      </c>
      <c r="Y36">
        <f ca="1"/>
        <v>4</v>
      </c>
      <c r="Z36">
        <f ca="1"/>
        <v>7</v>
      </c>
      <c r="AA36">
        <f ca="1"/>
        <v>5</v>
      </c>
      <c r="AB36">
        <f ca="1"/>
        <v>5</v>
      </c>
      <c r="AC36">
        <f ca="1"/>
        <v>8</v>
      </c>
      <c r="AD36">
        <f ca="1"/>
        <v>1</v>
      </c>
      <c r="AE36">
        <f ca="1"/>
        <v>8</v>
      </c>
    </row>
    <row r="37" spans="22:31">
      <c r="V37">
        <f ca="1"/>
        <v>1</v>
      </c>
      <c r="W37">
        <f ca="1"/>
        <v>6</v>
      </c>
      <c r="X37">
        <f ca="1"/>
        <v>2</v>
      </c>
      <c r="Y37">
        <f ca="1"/>
        <v>0</v>
      </c>
      <c r="Z37">
        <f ca="1"/>
        <v>9</v>
      </c>
      <c r="AA37">
        <f ca="1"/>
        <v>9</v>
      </c>
      <c r="AB37">
        <f ca="1"/>
        <v>7</v>
      </c>
      <c r="AC37">
        <f ca="1"/>
        <v>2</v>
      </c>
      <c r="AD37">
        <f ca="1"/>
        <v>1</v>
      </c>
      <c r="AE37">
        <f ca="1"/>
        <v>8</v>
      </c>
    </row>
    <row r="38" spans="22:31">
      <c r="V38">
        <f ca="1"/>
        <v>9</v>
      </c>
      <c r="W38">
        <f ca="1"/>
        <v>6</v>
      </c>
      <c r="X38">
        <f ca="1"/>
        <v>9</v>
      </c>
      <c r="Y38">
        <f ca="1"/>
        <v>7</v>
      </c>
      <c r="Z38">
        <f ca="1"/>
        <v>3</v>
      </c>
      <c r="AA38">
        <f ca="1"/>
        <v>7</v>
      </c>
      <c r="AB38">
        <f ca="1"/>
        <v>6</v>
      </c>
      <c r="AC38">
        <f ca="1"/>
        <v>4</v>
      </c>
      <c r="AD38">
        <f ca="1"/>
        <v>9</v>
      </c>
      <c r="AE38">
        <f ca="1"/>
        <v>3</v>
      </c>
    </row>
    <row r="39" spans="22:31">
      <c r="V39">
        <f ca="1"/>
        <v>1</v>
      </c>
      <c r="W39">
        <f ca="1"/>
        <v>1</v>
      </c>
      <c r="X39">
        <f ca="1"/>
        <v>2</v>
      </c>
      <c r="Y39">
        <f ca="1"/>
        <v>5</v>
      </c>
      <c r="Z39">
        <f ca="1"/>
        <v>3</v>
      </c>
      <c r="AA39">
        <f ca="1"/>
        <v>6</v>
      </c>
      <c r="AB39">
        <f ca="1"/>
        <v>2</v>
      </c>
      <c r="AC39">
        <f ca="1"/>
        <v>1</v>
      </c>
      <c r="AD39">
        <f ca="1"/>
        <v>7</v>
      </c>
      <c r="AE39">
        <f ca="1"/>
        <v>2</v>
      </c>
    </row>
    <row r="40" spans="22:31">
      <c r="V40">
        <f ca="1"/>
        <v>2</v>
      </c>
      <c r="W40">
        <f ca="1"/>
        <v>1</v>
      </c>
      <c r="X40">
        <f ca="1"/>
        <v>9</v>
      </c>
      <c r="Y40">
        <f ca="1"/>
        <v>1</v>
      </c>
      <c r="Z40">
        <f ca="1"/>
        <v>3</v>
      </c>
      <c r="AA40">
        <f ca="1"/>
        <v>4</v>
      </c>
      <c r="AB40">
        <f ca="1"/>
        <v>9</v>
      </c>
      <c r="AC40">
        <f ca="1"/>
        <v>3</v>
      </c>
      <c r="AD40">
        <f ca="1"/>
        <v>1</v>
      </c>
      <c r="AE40">
        <f ca="1"/>
        <v>4</v>
      </c>
    </row>
    <row r="41" spans="22:31">
      <c r="V41">
        <f ca="1"/>
        <v>6</v>
      </c>
      <c r="W41">
        <f ca="1"/>
        <v>8</v>
      </c>
      <c r="X41">
        <f ca="1"/>
        <v>7</v>
      </c>
      <c r="Y41">
        <f ca="1"/>
        <v>6</v>
      </c>
      <c r="Z41">
        <f ca="1"/>
        <v>9</v>
      </c>
      <c r="AA41">
        <f ca="1"/>
        <v>3</v>
      </c>
      <c r="AB41">
        <f ca="1"/>
        <v>3</v>
      </c>
      <c r="AC41">
        <f ca="1"/>
        <v>2</v>
      </c>
      <c r="AD41">
        <f ca="1"/>
        <v>2</v>
      </c>
      <c r="AE41">
        <f ca="1"/>
        <v>6</v>
      </c>
    </row>
    <row r="42" spans="22:31">
      <c r="V42">
        <f ca="1"/>
        <v>6</v>
      </c>
      <c r="W42">
        <f ca="1"/>
        <v>8</v>
      </c>
      <c r="X42">
        <f ca="1"/>
        <v>5</v>
      </c>
      <c r="Y42">
        <f ca="1"/>
        <v>4</v>
      </c>
      <c r="Z42">
        <f ca="1"/>
        <v>8</v>
      </c>
      <c r="AA42">
        <f ca="1"/>
        <v>9</v>
      </c>
      <c r="AB42">
        <f ca="1"/>
        <v>2</v>
      </c>
      <c r="AC42">
        <f ca="1"/>
        <v>1</v>
      </c>
      <c r="AD42">
        <f ca="1"/>
        <v>9</v>
      </c>
      <c r="AE42">
        <f ca="1"/>
        <v>3</v>
      </c>
    </row>
    <row r="43" spans="22:31">
      <c r="V43">
        <f ca="1"/>
        <v>1</v>
      </c>
      <c r="W43">
        <f ca="1"/>
        <v>6</v>
      </c>
      <c r="X43">
        <f ca="1"/>
        <v>7</v>
      </c>
      <c r="Y43">
        <f ca="1"/>
        <v>4</v>
      </c>
      <c r="Z43">
        <f ca="1"/>
        <v>4</v>
      </c>
      <c r="AA43">
        <f ca="1"/>
        <v>8</v>
      </c>
      <c r="AB43">
        <f ca="1"/>
        <v>5</v>
      </c>
      <c r="AC43">
        <f ca="1"/>
        <v>9</v>
      </c>
      <c r="AD43">
        <f ca="1"/>
        <v>8</v>
      </c>
      <c r="AE43">
        <f ca="1"/>
        <v>5</v>
      </c>
    </row>
    <row r="44" spans="22:31">
      <c r="V44">
        <f ca="1"/>
        <v>9</v>
      </c>
      <c r="W44">
        <f ca="1"/>
        <v>7</v>
      </c>
      <c r="X44">
        <f ca="1"/>
        <v>4</v>
      </c>
      <c r="Y44">
        <f ca="1"/>
        <v>2</v>
      </c>
      <c r="Z44">
        <f ca="1"/>
        <v>2</v>
      </c>
      <c r="AA44">
        <f ca="1"/>
        <v>1</v>
      </c>
      <c r="AB44">
        <f ca="1"/>
        <v>7</v>
      </c>
      <c r="AC44">
        <f ca="1"/>
        <v>9</v>
      </c>
      <c r="AD44">
        <f ca="1"/>
        <v>7</v>
      </c>
      <c r="AE44">
        <f ca="1"/>
        <v>9</v>
      </c>
    </row>
    <row r="45" spans="22:31">
      <c r="V45">
        <f ca="1"/>
        <v>5</v>
      </c>
      <c r="W45">
        <f ca="1"/>
        <v>5</v>
      </c>
      <c r="X45">
        <f ca="1"/>
        <v>6</v>
      </c>
      <c r="Y45">
        <f ca="1"/>
        <v>1</v>
      </c>
      <c r="Z45">
        <f ca="1"/>
        <v>8</v>
      </c>
      <c r="AA45">
        <f ca="1"/>
        <v>3</v>
      </c>
      <c r="AB45">
        <f ca="1"/>
        <v>3</v>
      </c>
      <c r="AC45">
        <f ca="1"/>
        <v>3</v>
      </c>
      <c r="AD45">
        <f ca="1"/>
        <v>7</v>
      </c>
      <c r="AE45">
        <f ca="1"/>
        <v>4</v>
      </c>
    </row>
    <row r="46" spans="22:31">
      <c r="V46">
        <f ca="1"/>
        <v>1</v>
      </c>
      <c r="W46">
        <f ca="1"/>
        <v>1</v>
      </c>
      <c r="X46">
        <f ca="1"/>
        <v>4</v>
      </c>
      <c r="Y46">
        <f ca="1"/>
        <v>3</v>
      </c>
      <c r="Z46">
        <f ca="1"/>
        <v>6</v>
      </c>
      <c r="AA46">
        <f ca="1"/>
        <v>8</v>
      </c>
      <c r="AB46">
        <f ca="1"/>
        <v>1</v>
      </c>
      <c r="AC46">
        <f ca="1"/>
        <v>7</v>
      </c>
      <c r="AD46">
        <f ca="1"/>
        <v>7</v>
      </c>
      <c r="AE46">
        <f ca="1"/>
        <v>8</v>
      </c>
    </row>
    <row r="47" spans="22:31">
      <c r="V47">
        <f ca="1"/>
        <v>3</v>
      </c>
      <c r="W47">
        <f ca="1"/>
        <v>0</v>
      </c>
      <c r="X47">
        <f ca="1"/>
        <v>4</v>
      </c>
      <c r="Y47">
        <f ca="1"/>
        <v>2</v>
      </c>
      <c r="Z47">
        <f ca="1"/>
        <v>3</v>
      </c>
      <c r="AA47">
        <f ca="1"/>
        <v>6</v>
      </c>
      <c r="AB47">
        <f ca="1"/>
        <v>9</v>
      </c>
      <c r="AC47">
        <f ca="1"/>
        <v>4</v>
      </c>
      <c r="AD47">
        <f ca="1"/>
        <v>6</v>
      </c>
      <c r="AE47">
        <f ca="1"/>
        <v>7</v>
      </c>
    </row>
    <row r="48" spans="22:31">
      <c r="V48">
        <f ca="1"/>
        <v>2</v>
      </c>
      <c r="W48">
        <f ca="1"/>
        <v>7</v>
      </c>
      <c r="X48">
        <f ca="1"/>
        <v>2</v>
      </c>
      <c r="Y48">
        <f ca="1"/>
        <v>4</v>
      </c>
      <c r="Z48">
        <f ca="1"/>
        <v>2</v>
      </c>
      <c r="AA48">
        <f ca="1"/>
        <v>3</v>
      </c>
      <c r="AB48">
        <f ca="1"/>
        <v>9</v>
      </c>
      <c r="AC48">
        <f ca="1"/>
        <v>5</v>
      </c>
      <c r="AD48">
        <f ca="1"/>
        <v>8</v>
      </c>
      <c r="AE48">
        <f ca="1"/>
        <v>9</v>
      </c>
    </row>
    <row r="49" spans="22:31">
      <c r="V49">
        <f ca="1"/>
        <v>8</v>
      </c>
      <c r="W49">
        <f ca="1"/>
        <v>6</v>
      </c>
      <c r="X49">
        <f ca="1"/>
        <v>2</v>
      </c>
      <c r="Y49">
        <f ca="1"/>
        <v>7</v>
      </c>
      <c r="Z49">
        <f ca="1"/>
        <v>2</v>
      </c>
      <c r="AA49">
        <f ca="1"/>
        <v>2</v>
      </c>
      <c r="AB49">
        <f ca="1"/>
        <v>9</v>
      </c>
      <c r="AC49">
        <f ca="1"/>
        <v>2</v>
      </c>
      <c r="AD49">
        <f ca="1"/>
        <v>7</v>
      </c>
      <c r="AE49">
        <f ca="1"/>
        <v>6</v>
      </c>
    </row>
    <row r="50" spans="22:31">
      <c r="V50">
        <f ca="1"/>
        <v>6</v>
      </c>
      <c r="W50">
        <f ca="1"/>
        <v>2</v>
      </c>
      <c r="X50">
        <f ca="1"/>
        <v>6</v>
      </c>
      <c r="Y50">
        <f ca="1"/>
        <v>2</v>
      </c>
      <c r="Z50">
        <f ca="1"/>
        <v>3</v>
      </c>
      <c r="AA50">
        <f ca="1"/>
        <v>5</v>
      </c>
      <c r="AB50">
        <f ca="1"/>
        <v>8</v>
      </c>
      <c r="AC50">
        <f ca="1"/>
        <v>7</v>
      </c>
      <c r="AD50">
        <f ca="1"/>
        <v>5</v>
      </c>
      <c r="AE50">
        <f ca="1"/>
        <v>7</v>
      </c>
    </row>
    <row r="51" spans="22:31">
      <c r="V51">
        <f ca="1"/>
        <v>2</v>
      </c>
      <c r="W51">
        <f ca="1"/>
        <v>9</v>
      </c>
      <c r="X51">
        <f ca="1"/>
        <v>2</v>
      </c>
      <c r="Y51">
        <f ca="1"/>
        <v>9</v>
      </c>
      <c r="Z51">
        <f ca="1"/>
        <v>6</v>
      </c>
      <c r="AA51">
        <f ca="1"/>
        <v>4</v>
      </c>
      <c r="AB51">
        <f ca="1"/>
        <v>4</v>
      </c>
      <c r="AC51">
        <f ca="1"/>
        <v>8</v>
      </c>
      <c r="AD51">
        <f ca="1"/>
        <v>2</v>
      </c>
      <c r="AE51">
        <f ca="1"/>
        <v>9</v>
      </c>
    </row>
    <row r="52" spans="22:31">
      <c r="V52">
        <f ca="1"/>
        <v>4</v>
      </c>
      <c r="W52">
        <f ca="1"/>
        <v>4</v>
      </c>
      <c r="X52">
        <f ca="1"/>
        <v>6</v>
      </c>
      <c r="Y52">
        <f ca="1"/>
        <v>9</v>
      </c>
      <c r="Z52">
        <f ca="1"/>
        <v>9</v>
      </c>
      <c r="AA52">
        <f ca="1"/>
        <v>6</v>
      </c>
      <c r="AB52">
        <f ca="1"/>
        <v>2</v>
      </c>
      <c r="AC52">
        <f ca="1"/>
        <v>1</v>
      </c>
      <c r="AD52">
        <f ca="1"/>
        <v>7</v>
      </c>
      <c r="AE52">
        <f ca="1"/>
        <v>6</v>
      </c>
    </row>
    <row r="53" spans="22:31">
      <c r="V53">
        <f ca="1"/>
        <v>5</v>
      </c>
      <c r="W53">
        <f ca="1"/>
        <v>8</v>
      </c>
      <c r="X53">
        <f ca="1"/>
        <v>4</v>
      </c>
      <c r="Y53">
        <f ca="1"/>
        <v>2</v>
      </c>
      <c r="Z53">
        <f ca="1"/>
        <v>4</v>
      </c>
      <c r="AA53">
        <f ca="1"/>
        <v>7</v>
      </c>
      <c r="AB53">
        <f ca="1"/>
        <v>2</v>
      </c>
      <c r="AC53">
        <f ca="1"/>
        <v>6</v>
      </c>
      <c r="AD53">
        <f ca="1"/>
        <v>8</v>
      </c>
      <c r="AE53">
        <f ca="1"/>
        <v>9</v>
      </c>
    </row>
    <row r="54" spans="22:31">
      <c r="V54">
        <f ca="1"/>
        <v>4</v>
      </c>
      <c r="W54">
        <f ca="1"/>
        <v>6</v>
      </c>
      <c r="X54">
        <f ca="1"/>
        <v>4</v>
      </c>
      <c r="Y54">
        <f ca="1"/>
        <v>6</v>
      </c>
      <c r="Z54">
        <f ca="1"/>
        <v>8</v>
      </c>
      <c r="AA54">
        <f ca="1"/>
        <v>7</v>
      </c>
      <c r="AB54">
        <f ca="1"/>
        <v>4</v>
      </c>
      <c r="AC54">
        <f ca="1"/>
        <v>3</v>
      </c>
      <c r="AD54">
        <f ca="1"/>
        <v>6</v>
      </c>
      <c r="AE54">
        <f ca="1"/>
        <v>8</v>
      </c>
    </row>
    <row r="55" spans="22:31">
      <c r="V55">
        <f ca="1"/>
        <v>6</v>
      </c>
      <c r="W55">
        <f ca="1"/>
        <v>3</v>
      </c>
      <c r="X55">
        <f ca="1"/>
        <v>7</v>
      </c>
      <c r="Y55">
        <f ca="1"/>
        <v>2</v>
      </c>
      <c r="Z55">
        <f ca="1"/>
        <v>8</v>
      </c>
      <c r="AA55">
        <f ca="1"/>
        <v>9</v>
      </c>
      <c r="AB55">
        <f ca="1"/>
        <v>8</v>
      </c>
      <c r="AC55">
        <f ca="1"/>
        <v>7</v>
      </c>
      <c r="AD55">
        <f ca="1"/>
        <v>5</v>
      </c>
      <c r="AE55">
        <f ca="1"/>
        <v>8</v>
      </c>
    </row>
    <row r="56" spans="22:31">
      <c r="V56">
        <f ca="1"/>
        <v>1</v>
      </c>
      <c r="W56">
        <f ca="1"/>
        <v>3</v>
      </c>
      <c r="X56">
        <f ca="1"/>
        <v>4</v>
      </c>
      <c r="Y56">
        <f ca="1"/>
        <v>5</v>
      </c>
      <c r="Z56">
        <f ca="1"/>
        <v>7</v>
      </c>
      <c r="AA56">
        <f ca="1"/>
        <v>2</v>
      </c>
      <c r="AB56">
        <f ca="1"/>
        <v>3</v>
      </c>
      <c r="AC56">
        <f ca="1"/>
        <v>8</v>
      </c>
      <c r="AD56">
        <f ca="1"/>
        <v>4</v>
      </c>
      <c r="AE56">
        <f ca="1"/>
        <v>3</v>
      </c>
    </row>
    <row r="57" spans="22:31">
      <c r="V57">
        <f ca="1"/>
        <v>3</v>
      </c>
      <c r="W57">
        <f ca="1"/>
        <v>7</v>
      </c>
      <c r="X57">
        <f ca="1"/>
        <v>9</v>
      </c>
      <c r="Y57">
        <f ca="1"/>
        <v>1</v>
      </c>
      <c r="Z57">
        <f ca="1"/>
        <v>5</v>
      </c>
      <c r="AA57">
        <f ca="1"/>
        <v>3</v>
      </c>
      <c r="AB57">
        <f ca="1"/>
        <v>9</v>
      </c>
      <c r="AC57">
        <f ca="1"/>
        <v>5</v>
      </c>
      <c r="AD57">
        <f ca="1"/>
        <v>4</v>
      </c>
      <c r="AE57">
        <f ca="1"/>
        <v>3</v>
      </c>
    </row>
    <row r="58" spans="22:31">
      <c r="V58">
        <f ca="1"/>
        <v>9</v>
      </c>
      <c r="W58">
        <f ca="1"/>
        <v>6</v>
      </c>
      <c r="X58">
        <f ca="1"/>
        <v>8</v>
      </c>
      <c r="Y58">
        <f ca="1"/>
        <v>2</v>
      </c>
      <c r="Z58">
        <f ca="1"/>
        <v>8</v>
      </c>
      <c r="AA58">
        <f ca="1"/>
        <v>9</v>
      </c>
      <c r="AB58">
        <f ca="1"/>
        <v>5</v>
      </c>
      <c r="AC58">
        <f ca="1"/>
        <v>5</v>
      </c>
      <c r="AD58">
        <f ca="1"/>
        <v>3</v>
      </c>
      <c r="AE58">
        <f ca="1"/>
        <v>3</v>
      </c>
    </row>
    <row r="59" spans="22:31">
      <c r="V59">
        <f ca="1"/>
        <v>5</v>
      </c>
      <c r="W59">
        <f ca="1"/>
        <v>8</v>
      </c>
      <c r="X59">
        <f ca="1"/>
        <v>1</v>
      </c>
      <c r="Y59">
        <f ca="1"/>
        <v>9</v>
      </c>
      <c r="Z59">
        <f ca="1"/>
        <v>3</v>
      </c>
      <c r="AA59">
        <f ca="1"/>
        <v>8</v>
      </c>
      <c r="AB59">
        <f ca="1"/>
        <v>8</v>
      </c>
      <c r="AC59">
        <f ca="1"/>
        <v>2</v>
      </c>
      <c r="AD59">
        <f ca="1"/>
        <v>6</v>
      </c>
      <c r="AE59">
        <f ca="1"/>
        <v>5</v>
      </c>
    </row>
    <row r="60" spans="22:31">
      <c r="V60">
        <f ca="1"/>
        <v>3</v>
      </c>
      <c r="W60">
        <f ca="1"/>
        <v>7</v>
      </c>
      <c r="X60">
        <f ca="1"/>
        <v>2</v>
      </c>
      <c r="Y60">
        <f ca="1"/>
        <v>1</v>
      </c>
      <c r="Z60">
        <f ca="1"/>
        <v>3</v>
      </c>
      <c r="AA60">
        <f ca="1"/>
        <v>5</v>
      </c>
      <c r="AB60">
        <f ca="1"/>
        <v>6</v>
      </c>
      <c r="AC60">
        <f ca="1"/>
        <v>9</v>
      </c>
      <c r="AD60">
        <f ca="1"/>
        <v>1</v>
      </c>
      <c r="AE60">
        <f ca="1"/>
        <v>1</v>
      </c>
    </row>
    <row r="61" spans="22:31">
      <c r="V61">
        <f ca="1"/>
        <v>3</v>
      </c>
      <c r="W61">
        <f ca="1"/>
        <v>3</v>
      </c>
      <c r="X61">
        <f ca="1"/>
        <v>6</v>
      </c>
      <c r="Y61">
        <f ca="1"/>
        <v>7</v>
      </c>
      <c r="Z61">
        <f ca="1"/>
        <v>8</v>
      </c>
      <c r="AA61">
        <f ca="1"/>
        <v>9</v>
      </c>
      <c r="AB61">
        <f ca="1"/>
        <v>4</v>
      </c>
      <c r="AC61">
        <f ca="1"/>
        <v>4</v>
      </c>
      <c r="AD61">
        <f ca="1"/>
        <v>3</v>
      </c>
      <c r="AE61">
        <f ca="1"/>
        <v>6</v>
      </c>
    </row>
    <row r="62" spans="22:31">
      <c r="V62">
        <f ca="1"/>
        <v>6</v>
      </c>
      <c r="W62">
        <f ca="1"/>
        <v>4</v>
      </c>
      <c r="X62">
        <f ca="1"/>
        <v>8</v>
      </c>
      <c r="Y62">
        <f ca="1"/>
        <v>8</v>
      </c>
      <c r="Z62">
        <f ca="1"/>
        <v>2</v>
      </c>
      <c r="AA62">
        <f ca="1"/>
        <v>4</v>
      </c>
      <c r="AB62">
        <f ca="1"/>
        <v>2</v>
      </c>
      <c r="AC62">
        <f ca="1"/>
        <v>3</v>
      </c>
      <c r="AD62">
        <f ca="1"/>
        <v>9</v>
      </c>
      <c r="AE62">
        <f ca="1"/>
        <v>3</v>
      </c>
    </row>
    <row r="63" spans="22:31">
      <c r="V63">
        <f ca="1"/>
        <v>5</v>
      </c>
      <c r="W63">
        <f ca="1"/>
        <v>3</v>
      </c>
      <c r="X63">
        <f ca="1"/>
        <v>9</v>
      </c>
      <c r="Y63">
        <f ca="1"/>
        <v>2</v>
      </c>
      <c r="Z63">
        <f ca="1"/>
        <v>8</v>
      </c>
      <c r="AA63">
        <f ca="1"/>
        <v>3</v>
      </c>
      <c r="AB63">
        <f ca="1"/>
        <v>4</v>
      </c>
      <c r="AC63">
        <f ca="1"/>
        <v>6</v>
      </c>
      <c r="AD63">
        <f ca="1"/>
        <v>3</v>
      </c>
      <c r="AE63">
        <f ca="1"/>
        <v>6</v>
      </c>
    </row>
    <row r="64" spans="22:31">
      <c r="V64">
        <f ca="1"/>
        <v>5</v>
      </c>
      <c r="W64">
        <f ca="1"/>
        <v>3</v>
      </c>
      <c r="X64">
        <f ca="1"/>
        <v>7</v>
      </c>
      <c r="Y64">
        <f ca="1"/>
        <v>3</v>
      </c>
      <c r="Z64">
        <f ca="1"/>
        <v>1</v>
      </c>
      <c r="AA64">
        <f ca="1"/>
        <v>8</v>
      </c>
      <c r="AB64">
        <f ca="1"/>
        <v>5</v>
      </c>
      <c r="AC64">
        <f ca="1"/>
        <v>3</v>
      </c>
      <c r="AD64">
        <f ca="1"/>
        <v>7</v>
      </c>
      <c r="AE64">
        <f ca="1"/>
        <v>9</v>
      </c>
    </row>
    <row r="65" spans="22:31">
      <c r="V65">
        <f ca="1"/>
        <v>5</v>
      </c>
      <c r="W65">
        <f ca="1"/>
        <v>6</v>
      </c>
      <c r="X65">
        <f ca="1"/>
        <v>2</v>
      </c>
      <c r="Y65">
        <f ca="1"/>
        <v>8</v>
      </c>
      <c r="Z65">
        <f ca="1"/>
        <v>7</v>
      </c>
      <c r="AA65">
        <f ca="1"/>
        <v>3</v>
      </c>
      <c r="AB65">
        <f ca="1"/>
        <v>8</v>
      </c>
      <c r="AC65">
        <f ca="1"/>
        <v>7</v>
      </c>
      <c r="AD65">
        <f ca="1"/>
        <v>5</v>
      </c>
      <c r="AE65">
        <f ca="1"/>
        <v>8</v>
      </c>
    </row>
    <row r="66" spans="22:31">
      <c r="V66">
        <f ca="1"/>
        <v>7</v>
      </c>
      <c r="W66">
        <f ca="1"/>
        <v>6</v>
      </c>
      <c r="X66">
        <f ca="1"/>
        <v>6</v>
      </c>
      <c r="Y66">
        <f ca="1"/>
        <v>8</v>
      </c>
      <c r="Z66">
        <f ca="1"/>
        <v>4</v>
      </c>
      <c r="AA66">
        <f ca="1"/>
        <v>6</v>
      </c>
      <c r="AB66">
        <f ca="1"/>
        <v>4</v>
      </c>
      <c r="AC66">
        <f ca="1"/>
        <v>4</v>
      </c>
      <c r="AD66">
        <f ca="1"/>
        <v>6</v>
      </c>
      <c r="AE66">
        <f ca="1"/>
        <v>7</v>
      </c>
    </row>
    <row r="67" spans="22:31">
      <c r="V67">
        <f ca="1"/>
        <v>5</v>
      </c>
      <c r="W67">
        <f ca="1"/>
        <v>6</v>
      </c>
      <c r="X67">
        <f ca="1"/>
        <v>6</v>
      </c>
      <c r="Y67">
        <f ca="1"/>
        <v>8</v>
      </c>
      <c r="Z67">
        <f ca="1"/>
        <v>8</v>
      </c>
      <c r="AA67">
        <f ca="1"/>
        <v>9</v>
      </c>
      <c r="AB67">
        <f ca="1"/>
        <v>7</v>
      </c>
      <c r="AC67">
        <f ca="1"/>
        <v>8</v>
      </c>
      <c r="AD67">
        <f ca="1"/>
        <v>3</v>
      </c>
      <c r="AE67">
        <f ca="1"/>
        <v>5</v>
      </c>
    </row>
    <row r="68" spans="22:31">
      <c r="V68">
        <f ca="1"/>
        <v>2</v>
      </c>
      <c r="W68">
        <f ca="1"/>
        <v>6</v>
      </c>
      <c r="X68">
        <f ca="1"/>
        <v>7</v>
      </c>
      <c r="Y68">
        <f ca="1"/>
        <v>7</v>
      </c>
      <c r="Z68">
        <f ca="1"/>
        <v>5</v>
      </c>
      <c r="AA68">
        <f ca="1"/>
        <v>8</v>
      </c>
      <c r="AB68">
        <f ca="1"/>
        <v>4</v>
      </c>
      <c r="AC68">
        <f ca="1"/>
        <v>7</v>
      </c>
      <c r="AD68">
        <f ca="1"/>
        <v>1</v>
      </c>
      <c r="AE68">
        <f ca="1"/>
        <v>4</v>
      </c>
    </row>
    <row r="69" spans="22:31">
      <c r="V69">
        <f ca="1"/>
        <v>1</v>
      </c>
      <c r="W69">
        <f ca="1"/>
        <v>1</v>
      </c>
      <c r="X69">
        <f ca="1"/>
        <v>3</v>
      </c>
      <c r="Y69">
        <f ca="1"/>
        <v>4</v>
      </c>
      <c r="Z69">
        <f ca="1"/>
        <v>0</v>
      </c>
      <c r="AA69">
        <f ca="1"/>
        <v>0</v>
      </c>
      <c r="AB69">
        <f ca="1"/>
        <v>8</v>
      </c>
      <c r="AC69">
        <f ca="1"/>
        <v>1</v>
      </c>
      <c r="AD69">
        <f ca="1"/>
        <v>1</v>
      </c>
      <c r="AE69">
        <f ca="1"/>
        <v>1</v>
      </c>
    </row>
    <row r="70" spans="22:31">
      <c r="V70">
        <f ca="1"/>
        <v>9</v>
      </c>
      <c r="W70">
        <f ca="1"/>
        <v>7</v>
      </c>
      <c r="X70">
        <f ca="1"/>
        <v>2</v>
      </c>
      <c r="Y70">
        <f ca="1"/>
        <v>3</v>
      </c>
      <c r="Z70">
        <f ca="1"/>
        <v>9</v>
      </c>
      <c r="AA70">
        <f ca="1"/>
        <v>1</v>
      </c>
      <c r="AB70">
        <f ca="1"/>
        <v>9</v>
      </c>
      <c r="AC70">
        <f ca="1"/>
        <v>8</v>
      </c>
      <c r="AD70">
        <f ca="1"/>
        <v>7</v>
      </c>
      <c r="AE70">
        <f ca="1"/>
        <v>9</v>
      </c>
    </row>
    <row r="71" spans="22:31">
      <c r="V71">
        <f ca="1"/>
        <v>4</v>
      </c>
      <c r="W71">
        <f ca="1"/>
        <v>5</v>
      </c>
      <c r="X71">
        <f ca="1"/>
        <v>5</v>
      </c>
      <c r="Y71">
        <f ca="1"/>
        <v>8</v>
      </c>
      <c r="Z71">
        <f ca="1"/>
        <v>2</v>
      </c>
      <c r="AA71">
        <f ca="1"/>
        <v>6</v>
      </c>
      <c r="AB71">
        <f ca="1"/>
        <v>9</v>
      </c>
      <c r="AC71">
        <f ca="1"/>
        <v>9</v>
      </c>
      <c r="AD71">
        <f ca="1"/>
        <v>7</v>
      </c>
      <c r="AE71">
        <f ca="1"/>
        <v>0</v>
      </c>
    </row>
    <row r="72" spans="22:31">
      <c r="V72">
        <f ca="1"/>
        <v>6</v>
      </c>
      <c r="W72">
        <f ca="1"/>
        <v>6</v>
      </c>
      <c r="X72">
        <f ca="1"/>
        <v>4</v>
      </c>
      <c r="Y72">
        <f ca="1"/>
        <v>9</v>
      </c>
      <c r="Z72">
        <f ca="1"/>
        <v>3</v>
      </c>
      <c r="AA72">
        <f ca="1"/>
        <v>7</v>
      </c>
      <c r="AB72">
        <f ca="1"/>
        <v>6</v>
      </c>
      <c r="AC72">
        <f ca="1"/>
        <v>9</v>
      </c>
      <c r="AD72">
        <f ca="1"/>
        <v>5</v>
      </c>
      <c r="AE72">
        <f ca="1"/>
        <v>9</v>
      </c>
    </row>
    <row r="73" spans="22:31">
      <c r="V73">
        <f ca="1"/>
        <v>6</v>
      </c>
      <c r="W73">
        <f ca="1"/>
        <v>3</v>
      </c>
      <c r="X73">
        <f ca="1"/>
        <v>7</v>
      </c>
      <c r="Y73">
        <f ca="1"/>
        <v>6</v>
      </c>
      <c r="Z73">
        <f ca="1"/>
        <v>4</v>
      </c>
      <c r="AA73">
        <f ca="1"/>
        <v>1</v>
      </c>
      <c r="AB73">
        <f ca="1"/>
        <v>7</v>
      </c>
      <c r="AC73">
        <f ca="1"/>
        <v>2</v>
      </c>
      <c r="AD73">
        <f ca="1"/>
        <v>3</v>
      </c>
      <c r="AE73">
        <f ca="1"/>
        <v>3</v>
      </c>
    </row>
    <row r="74" spans="22:31">
      <c r="V74">
        <f ca="1"/>
        <v>1</v>
      </c>
      <c r="W74">
        <f ca="1"/>
        <v>3</v>
      </c>
      <c r="X74">
        <f ca="1"/>
        <v>2</v>
      </c>
      <c r="Y74">
        <f ca="1"/>
        <v>2</v>
      </c>
      <c r="Z74">
        <f ca="1"/>
        <v>9</v>
      </c>
      <c r="AA74">
        <f ca="1"/>
        <v>4</v>
      </c>
      <c r="AB74">
        <f ca="1"/>
        <v>6</v>
      </c>
      <c r="AC74">
        <f ca="1"/>
        <v>2</v>
      </c>
      <c r="AD74">
        <f ca="1"/>
        <v>9</v>
      </c>
      <c r="AE74">
        <f ca="1"/>
        <v>3</v>
      </c>
    </row>
    <row r="75" spans="22:31">
      <c r="V75">
        <f ca="1"/>
        <v>1</v>
      </c>
      <c r="W75">
        <f ca="1"/>
        <v>5</v>
      </c>
      <c r="X75">
        <f ca="1"/>
        <v>7</v>
      </c>
      <c r="Y75">
        <f ca="1"/>
        <v>7</v>
      </c>
      <c r="Z75">
        <f ca="1"/>
        <v>4</v>
      </c>
      <c r="AA75">
        <f ca="1"/>
        <v>1</v>
      </c>
      <c r="AB75">
        <f ca="1"/>
        <v>7</v>
      </c>
      <c r="AC75">
        <f ca="1"/>
        <v>7</v>
      </c>
      <c r="AD75">
        <f ca="1"/>
        <v>7</v>
      </c>
      <c r="AE75">
        <f ca="1"/>
        <v>3</v>
      </c>
    </row>
    <row r="76" spans="22:31">
      <c r="V76">
        <f ca="1"/>
        <v>6</v>
      </c>
      <c r="W76">
        <f ca="1"/>
        <v>4</v>
      </c>
      <c r="X76">
        <f ca="1"/>
        <v>6</v>
      </c>
      <c r="Y76">
        <f ca="1"/>
        <v>8</v>
      </c>
      <c r="Z76">
        <f ca="1"/>
        <v>7</v>
      </c>
      <c r="AA76">
        <f ca="1"/>
        <v>4</v>
      </c>
      <c r="AB76">
        <f ca="1"/>
        <v>6</v>
      </c>
      <c r="AC76">
        <f ca="1"/>
        <v>1</v>
      </c>
      <c r="AD76">
        <f ca="1"/>
        <v>8</v>
      </c>
      <c r="AE76">
        <f ca="1"/>
        <v>4</v>
      </c>
    </row>
    <row r="77" spans="22:31">
      <c r="V77">
        <f ca="1"/>
        <v>1</v>
      </c>
      <c r="W77">
        <f ca="1"/>
        <v>2</v>
      </c>
      <c r="X77">
        <f ca="1"/>
        <v>0</v>
      </c>
      <c r="Y77">
        <f ca="1"/>
        <v>6</v>
      </c>
      <c r="Z77">
        <f ca="1"/>
        <v>7</v>
      </c>
      <c r="AA77">
        <f ca="1"/>
        <v>7</v>
      </c>
      <c r="AB77">
        <f ca="1"/>
        <v>5</v>
      </c>
      <c r="AC77">
        <f ca="1"/>
        <v>8</v>
      </c>
      <c r="AD77">
        <f ca="1"/>
        <v>5</v>
      </c>
      <c r="AE77">
        <f ca="1"/>
        <v>4</v>
      </c>
    </row>
    <row r="78" spans="22:31">
      <c r="V78">
        <f ca="1"/>
        <v>7</v>
      </c>
      <c r="W78">
        <f ca="1"/>
        <v>9</v>
      </c>
      <c r="X78">
        <f ca="1"/>
        <v>3</v>
      </c>
      <c r="Y78">
        <f ca="1"/>
        <v>1</v>
      </c>
      <c r="Z78">
        <f ca="1"/>
        <v>1</v>
      </c>
      <c r="AA78">
        <f ca="1"/>
        <v>9</v>
      </c>
      <c r="AB78">
        <f ca="1"/>
        <v>8</v>
      </c>
      <c r="AC78">
        <f ca="1"/>
        <v>3</v>
      </c>
      <c r="AD78">
        <f ca="1"/>
        <v>8</v>
      </c>
      <c r="AE78">
        <f ca="1"/>
        <v>5</v>
      </c>
    </row>
    <row r="79" spans="22:31">
      <c r="V79">
        <f ca="1"/>
        <v>3</v>
      </c>
      <c r="W79">
        <f ca="1"/>
        <v>3</v>
      </c>
      <c r="X79">
        <f ca="1"/>
        <v>5</v>
      </c>
      <c r="Y79">
        <f ca="1"/>
        <v>5</v>
      </c>
      <c r="Z79">
        <f ca="1"/>
        <v>1</v>
      </c>
      <c r="AA79">
        <f ca="1"/>
        <v>4</v>
      </c>
      <c r="AB79">
        <f ca="1"/>
        <v>7</v>
      </c>
      <c r="AC79">
        <f ca="1"/>
        <v>7</v>
      </c>
      <c r="AD79">
        <f ca="1"/>
        <v>6</v>
      </c>
      <c r="AE79">
        <f ca="1"/>
        <v>1</v>
      </c>
    </row>
    <row r="80" spans="22:31">
      <c r="V80">
        <f ca="1"/>
        <v>9</v>
      </c>
      <c r="W80">
        <f ca="1"/>
        <v>1</v>
      </c>
      <c r="X80">
        <f ca="1"/>
        <v>5</v>
      </c>
      <c r="Y80">
        <f ca="1"/>
        <v>9</v>
      </c>
      <c r="Z80">
        <f ca="1"/>
        <v>6</v>
      </c>
      <c r="AA80">
        <f ca="1"/>
        <v>4</v>
      </c>
      <c r="AB80">
        <f ca="1"/>
        <v>3</v>
      </c>
      <c r="AC80">
        <f ca="1"/>
        <v>6</v>
      </c>
      <c r="AD80">
        <f ca="1"/>
        <v>7</v>
      </c>
      <c r="AE80">
        <f ca="1"/>
        <v>2</v>
      </c>
    </row>
    <row r="81" spans="22:31">
      <c r="V81">
        <f ca="1"/>
        <v>8</v>
      </c>
      <c r="W81">
        <f ca="1"/>
        <v>8</v>
      </c>
      <c r="X81">
        <f ca="1"/>
        <v>3</v>
      </c>
      <c r="Y81">
        <f ca="1"/>
        <v>1</v>
      </c>
      <c r="Z81">
        <f ca="1"/>
        <v>4</v>
      </c>
      <c r="AA81">
        <f ca="1"/>
        <v>8</v>
      </c>
      <c r="AB81">
        <f ca="1"/>
        <v>8</v>
      </c>
      <c r="AC81">
        <f ca="1"/>
        <v>4</v>
      </c>
      <c r="AD81">
        <f ca="1"/>
        <v>6</v>
      </c>
      <c r="AE81">
        <f ca="1"/>
        <v>2</v>
      </c>
    </row>
    <row r="82" spans="22:31">
      <c r="V82">
        <f ca="1"/>
        <v>4</v>
      </c>
      <c r="W82">
        <f ca="1"/>
        <v>3</v>
      </c>
      <c r="X82">
        <f ca="1"/>
        <v>1</v>
      </c>
      <c r="Y82">
        <f ca="1"/>
        <v>8</v>
      </c>
      <c r="Z82">
        <f ca="1"/>
        <v>5</v>
      </c>
      <c r="AA82">
        <f ca="1"/>
        <v>4</v>
      </c>
      <c r="AB82">
        <f ca="1"/>
        <v>1</v>
      </c>
      <c r="AC82">
        <f ca="1"/>
        <v>7</v>
      </c>
      <c r="AD82">
        <f ca="1"/>
        <v>2</v>
      </c>
      <c r="AE82">
        <f ca="1"/>
        <v>1</v>
      </c>
    </row>
    <row r="83" spans="22:31">
      <c r="V83">
        <f ca="1"/>
        <v>6</v>
      </c>
      <c r="W83">
        <f ca="1"/>
        <v>4</v>
      </c>
      <c r="X83">
        <f ca="1"/>
        <v>6</v>
      </c>
      <c r="Y83">
        <f ca="1"/>
        <v>8</v>
      </c>
      <c r="Z83">
        <f ca="1"/>
        <v>1</v>
      </c>
      <c r="AA83">
        <f ca="1"/>
        <v>2</v>
      </c>
      <c r="AB83">
        <f ca="1"/>
        <v>7</v>
      </c>
      <c r="AC83">
        <f ca="1"/>
        <v>5</v>
      </c>
      <c r="AD83">
        <f ca="1"/>
        <v>7</v>
      </c>
      <c r="AE83">
        <f ca="1"/>
        <v>9</v>
      </c>
    </row>
    <row r="84" spans="22:31">
      <c r="V84">
        <f ca="1"/>
        <v>4</v>
      </c>
      <c r="W84">
        <f ca="1"/>
        <v>4</v>
      </c>
      <c r="X84">
        <f ca="1"/>
        <v>4</v>
      </c>
      <c r="Y84">
        <f ca="1"/>
        <v>3</v>
      </c>
      <c r="Z84">
        <f ca="1"/>
        <v>8</v>
      </c>
      <c r="AA84">
        <f ca="1"/>
        <v>1</v>
      </c>
      <c r="AB84">
        <f ca="1"/>
        <v>7</v>
      </c>
      <c r="AC84">
        <f ca="1"/>
        <v>3</v>
      </c>
      <c r="AD84">
        <f ca="1"/>
        <v>2</v>
      </c>
      <c r="AE84">
        <f ca="1"/>
        <v>9</v>
      </c>
    </row>
    <row r="85" spans="22:31">
      <c r="V85">
        <f ca="1"/>
        <v>4</v>
      </c>
      <c r="W85">
        <f ca="1"/>
        <v>7</v>
      </c>
      <c r="X85">
        <f ca="1"/>
        <v>1</v>
      </c>
      <c r="Y85">
        <f ca="1"/>
        <v>1</v>
      </c>
      <c r="Z85">
        <f ca="1"/>
        <v>1</v>
      </c>
      <c r="AA85">
        <f ca="1"/>
        <v>5</v>
      </c>
      <c r="AB85">
        <f ca="1"/>
        <v>5</v>
      </c>
      <c r="AC85">
        <f ca="1"/>
        <v>2</v>
      </c>
      <c r="AD85">
        <f ca="1"/>
        <v>7</v>
      </c>
      <c r="AE85">
        <f ca="1"/>
        <v>3</v>
      </c>
    </row>
    <row r="86" spans="22:31">
      <c r="V86">
        <f ca="1"/>
        <v>6</v>
      </c>
      <c r="W86">
        <f ca="1"/>
        <v>7</v>
      </c>
      <c r="X86">
        <f ca="1"/>
        <v>2</v>
      </c>
      <c r="Y86">
        <f ca="1"/>
        <v>6</v>
      </c>
      <c r="Z86">
        <f ca="1"/>
        <v>6</v>
      </c>
      <c r="AA86">
        <f ca="1"/>
        <v>6</v>
      </c>
      <c r="AB86">
        <f ca="1"/>
        <v>4</v>
      </c>
      <c r="AC86">
        <f ca="1"/>
        <v>3</v>
      </c>
      <c r="AD86">
        <f ca="1"/>
        <v>7</v>
      </c>
      <c r="AE86">
        <f ca="1"/>
        <v>5</v>
      </c>
    </row>
    <row r="87" spans="22:31">
      <c r="V87">
        <f ca="1"/>
        <v>9</v>
      </c>
      <c r="W87">
        <f ca="1"/>
        <v>7</v>
      </c>
      <c r="X87">
        <f ca="1"/>
        <v>6</v>
      </c>
      <c r="Y87">
        <f ca="1"/>
        <v>8</v>
      </c>
      <c r="Z87">
        <f ca="1"/>
        <v>1</v>
      </c>
      <c r="AA87">
        <f ca="1"/>
        <v>7</v>
      </c>
      <c r="AB87">
        <f ca="1"/>
        <v>9</v>
      </c>
      <c r="AC87">
        <f ca="1"/>
        <v>3</v>
      </c>
      <c r="AD87">
        <f ca="1"/>
        <v>9</v>
      </c>
      <c r="AE87">
        <f ca="1"/>
        <v>5</v>
      </c>
    </row>
    <row r="88" spans="22:31">
      <c r="V88">
        <f ca="1"/>
        <v>1</v>
      </c>
      <c r="W88">
        <f ca="1"/>
        <v>2</v>
      </c>
      <c r="X88">
        <f ca="1"/>
        <v>4</v>
      </c>
      <c r="Y88">
        <f ca="1"/>
        <v>7</v>
      </c>
      <c r="Z88">
        <f ca="1"/>
        <v>1</v>
      </c>
      <c r="AA88">
        <f ca="1"/>
        <v>2</v>
      </c>
      <c r="AB88">
        <f ca="1"/>
        <v>3</v>
      </c>
      <c r="AC88">
        <f ca="1"/>
        <v>8</v>
      </c>
      <c r="AD88">
        <f ca="1"/>
        <v>9</v>
      </c>
      <c r="AE88">
        <f ca="1"/>
        <v>9</v>
      </c>
    </row>
    <row r="89" spans="22:31">
      <c r="V89">
        <f ca="1"/>
        <v>6</v>
      </c>
      <c r="W89">
        <f ca="1"/>
        <v>9</v>
      </c>
      <c r="X89">
        <f ca="1"/>
        <v>8</v>
      </c>
      <c r="Y89">
        <f ca="1"/>
        <v>6</v>
      </c>
      <c r="Z89">
        <f ca="1"/>
        <v>4</v>
      </c>
      <c r="AA89">
        <f ca="1"/>
        <v>6</v>
      </c>
      <c r="AB89">
        <f ca="1"/>
        <v>1</v>
      </c>
      <c r="AC89">
        <f ca="1"/>
        <v>1</v>
      </c>
      <c r="AD89">
        <f ca="1"/>
        <v>4</v>
      </c>
      <c r="AE89">
        <f ca="1"/>
        <v>6</v>
      </c>
    </row>
    <row r="90" spans="22:31">
      <c r="V90">
        <f ca="1"/>
        <v>8</v>
      </c>
      <c r="W90">
        <f ca="1"/>
        <v>9</v>
      </c>
      <c r="X90">
        <f ca="1"/>
        <v>9</v>
      </c>
      <c r="Y90">
        <f ca="1"/>
        <v>4</v>
      </c>
      <c r="Z90">
        <f ca="1"/>
        <v>7</v>
      </c>
      <c r="AA90">
        <f ca="1"/>
        <v>4</v>
      </c>
      <c r="AB90">
        <f ca="1"/>
        <v>5</v>
      </c>
      <c r="AC90">
        <f ca="1"/>
        <v>2</v>
      </c>
      <c r="AD90">
        <f ca="1"/>
        <v>6</v>
      </c>
      <c r="AE90">
        <f ca="1"/>
        <v>7</v>
      </c>
    </row>
    <row r="91" spans="22:31">
      <c r="V91">
        <f ca="1"/>
        <v>6</v>
      </c>
      <c r="W91">
        <f ca="1"/>
        <v>4</v>
      </c>
      <c r="X91">
        <f ca="1"/>
        <v>7</v>
      </c>
      <c r="Y91">
        <f ca="1"/>
        <v>7</v>
      </c>
      <c r="Z91">
        <f ca="1"/>
        <v>4</v>
      </c>
      <c r="AA91">
        <f ca="1"/>
        <v>9</v>
      </c>
      <c r="AB91">
        <f ca="1"/>
        <v>2</v>
      </c>
      <c r="AC91">
        <f ca="1"/>
        <v>4</v>
      </c>
      <c r="AD91">
        <f ca="1"/>
        <v>1</v>
      </c>
      <c r="AE91">
        <f ca="1"/>
        <v>5</v>
      </c>
    </row>
    <row r="92" spans="22:31">
      <c r="V92">
        <f ca="1"/>
        <v>7</v>
      </c>
      <c r="W92">
        <f ca="1"/>
        <v>5</v>
      </c>
      <c r="X92">
        <f ca="1"/>
        <v>3</v>
      </c>
      <c r="Y92">
        <f ca="1"/>
        <v>1</v>
      </c>
      <c r="Z92">
        <f ca="1"/>
        <v>2</v>
      </c>
      <c r="AA92">
        <f ca="1"/>
        <v>3</v>
      </c>
      <c r="AB92">
        <f ca="1"/>
        <v>3</v>
      </c>
      <c r="AC92">
        <f ca="1"/>
        <v>3</v>
      </c>
      <c r="AD92">
        <f ca="1"/>
        <v>2</v>
      </c>
      <c r="AE92">
        <f ca="1"/>
        <v>2</v>
      </c>
    </row>
    <row r="93" spans="22:31">
      <c r="V93">
        <f ca="1"/>
        <v>5</v>
      </c>
      <c r="W93">
        <f ca="1"/>
        <v>7</v>
      </c>
      <c r="X93">
        <f ca="1"/>
        <v>9</v>
      </c>
      <c r="Y93">
        <f ca="1"/>
        <v>8</v>
      </c>
      <c r="Z93">
        <f ca="1"/>
        <v>8</v>
      </c>
      <c r="AA93">
        <f ca="1"/>
        <v>3</v>
      </c>
      <c r="AB93">
        <f ca="1"/>
        <v>6</v>
      </c>
      <c r="AC93">
        <f ca="1"/>
        <v>5</v>
      </c>
      <c r="AD93">
        <f ca="1"/>
        <v>8</v>
      </c>
      <c r="AE93">
        <f ca="1"/>
        <v>8</v>
      </c>
    </row>
    <row r="94" spans="22:31">
      <c r="V94">
        <f ca="1"/>
        <v>1</v>
      </c>
      <c r="W94">
        <f ca="1"/>
        <v>1</v>
      </c>
      <c r="X94">
        <f ca="1"/>
        <v>8</v>
      </c>
      <c r="Y94">
        <f ca="1"/>
        <v>5</v>
      </c>
      <c r="Z94">
        <f ca="1"/>
        <v>5</v>
      </c>
      <c r="AA94">
        <f ca="1"/>
        <v>7</v>
      </c>
      <c r="AB94">
        <f ca="1"/>
        <v>1</v>
      </c>
      <c r="AC94">
        <f ca="1"/>
        <v>8</v>
      </c>
      <c r="AD94">
        <f ca="1"/>
        <v>9</v>
      </c>
      <c r="AE94">
        <f ca="1"/>
        <v>5</v>
      </c>
    </row>
    <row r="95" spans="22:31">
      <c r="V95">
        <f ca="1"/>
        <v>4</v>
      </c>
      <c r="W95">
        <f ca="1"/>
        <v>3</v>
      </c>
      <c r="X95">
        <f ca="1"/>
        <v>9</v>
      </c>
      <c r="Y95">
        <f ca="1"/>
        <v>7</v>
      </c>
      <c r="Z95">
        <f ca="1"/>
        <v>8</v>
      </c>
      <c r="AA95">
        <f ca="1"/>
        <v>3</v>
      </c>
      <c r="AB95">
        <f ca="1"/>
        <v>7</v>
      </c>
      <c r="AC95">
        <f ca="1"/>
        <v>1</v>
      </c>
      <c r="AD95">
        <f ca="1"/>
        <v>8</v>
      </c>
      <c r="AE95">
        <f ca="1"/>
        <v>6</v>
      </c>
    </row>
    <row r="96" spans="22:31">
      <c r="V96">
        <f ca="1"/>
        <v>5</v>
      </c>
      <c r="W96">
        <f ca="1"/>
        <v>5</v>
      </c>
      <c r="X96">
        <f ca="1"/>
        <v>4</v>
      </c>
      <c r="Y96">
        <f ca="1"/>
        <v>3</v>
      </c>
      <c r="Z96">
        <f ca="1"/>
        <v>1</v>
      </c>
      <c r="AA96">
        <f ca="1"/>
        <v>2</v>
      </c>
      <c r="AB96">
        <f ca="1"/>
        <v>1</v>
      </c>
      <c r="AC96">
        <f ca="1"/>
        <v>2</v>
      </c>
      <c r="AD96">
        <f ca="1"/>
        <v>5</v>
      </c>
      <c r="AE96">
        <f ca="1"/>
        <v>8</v>
      </c>
    </row>
    <row r="97" spans="22:31">
      <c r="V97">
        <f ca="1"/>
        <v>1</v>
      </c>
      <c r="W97">
        <f ca="1"/>
        <v>7</v>
      </c>
      <c r="X97">
        <f ca="1"/>
        <v>8</v>
      </c>
      <c r="Y97">
        <f ca="1"/>
        <v>6</v>
      </c>
      <c r="Z97">
        <f ca="1"/>
        <v>7</v>
      </c>
      <c r="AA97">
        <f ca="1"/>
        <v>1</v>
      </c>
      <c r="AB97">
        <f ca="1"/>
        <v>6</v>
      </c>
      <c r="AC97">
        <f ca="1"/>
        <v>9</v>
      </c>
      <c r="AD97">
        <f ca="1"/>
        <v>5</v>
      </c>
      <c r="AE97">
        <f ca="1"/>
        <v>2</v>
      </c>
    </row>
    <row r="98" spans="22:31">
      <c r="V98">
        <f ca="1"/>
        <v>4</v>
      </c>
      <c r="W98">
        <f ca="1"/>
        <v>9</v>
      </c>
      <c r="X98">
        <f ca="1"/>
        <v>9</v>
      </c>
      <c r="Y98">
        <f ca="1"/>
        <v>8</v>
      </c>
      <c r="Z98">
        <f ca="1"/>
        <v>8</v>
      </c>
      <c r="AA98">
        <f ca="1"/>
        <v>7</v>
      </c>
      <c r="AB98">
        <f ca="1"/>
        <v>9</v>
      </c>
      <c r="AC98">
        <f ca="1"/>
        <v>7</v>
      </c>
      <c r="AD98">
        <f ca="1"/>
        <v>5</v>
      </c>
      <c r="AE98">
        <f ca="1"/>
        <v>9</v>
      </c>
    </row>
    <row r="99" spans="22:31">
      <c r="V99">
        <f ca="1"/>
        <v>9</v>
      </c>
      <c r="W99">
        <f ca="1"/>
        <v>5</v>
      </c>
      <c r="X99">
        <f ca="1"/>
        <v>9</v>
      </c>
      <c r="Y99">
        <f ca="1"/>
        <v>6</v>
      </c>
      <c r="Z99">
        <f ca="1"/>
        <v>8</v>
      </c>
      <c r="AA99">
        <f ca="1"/>
        <v>7</v>
      </c>
      <c r="AB99">
        <f ca="1"/>
        <v>4</v>
      </c>
      <c r="AC99">
        <f ca="1"/>
        <v>8</v>
      </c>
      <c r="AD99">
        <f ca="1"/>
        <v>3</v>
      </c>
      <c r="AE99">
        <f ca="1"/>
        <v>7</v>
      </c>
    </row>
    <row r="100" spans="22:31">
      <c r="V100">
        <f ca="1"/>
        <v>6</v>
      </c>
      <c r="W100">
        <f ca="1"/>
        <v>3</v>
      </c>
      <c r="X100">
        <f ca="1"/>
        <v>7</v>
      </c>
      <c r="Y100">
        <f ca="1"/>
        <v>9</v>
      </c>
      <c r="Z100">
        <f ca="1"/>
        <v>2</v>
      </c>
      <c r="AA100">
        <f ca="1"/>
        <v>3</v>
      </c>
      <c r="AB100">
        <f ca="1"/>
        <v>3</v>
      </c>
      <c r="AC100">
        <f ca="1"/>
        <v>8</v>
      </c>
      <c r="AD100">
        <f ca="1"/>
        <v>4</v>
      </c>
      <c r="AE100">
        <f ca="1"/>
        <v>5</v>
      </c>
    </row>
    <row r="101" spans="22:31">
      <c r="V101">
        <f ca="1"/>
        <v>3</v>
      </c>
      <c r="W101">
        <f ca="1"/>
        <v>3</v>
      </c>
      <c r="X101">
        <f ca="1"/>
        <v>9</v>
      </c>
      <c r="Y101">
        <f ca="1"/>
        <v>3</v>
      </c>
      <c r="Z101">
        <f ca="1"/>
        <v>2</v>
      </c>
      <c r="AA101">
        <f ca="1"/>
        <v>2</v>
      </c>
      <c r="AB101">
        <f ca="1"/>
        <v>8</v>
      </c>
      <c r="AC101">
        <f ca="1"/>
        <v>8</v>
      </c>
      <c r="AD101">
        <f ca="1"/>
        <v>1</v>
      </c>
      <c r="AE101">
        <f ca="1"/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2024-02-26T04:38:09Z</dcterms:modified>
  <cp:category/>
  <cp:contentStatus/>
</cp:coreProperties>
</file>