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Current Week\"/>
    </mc:Choice>
  </mc:AlternateContent>
  <xr:revisionPtr revIDLastSave="0" documentId="8_{DCCB650A-1E05-4DE1-9209-4B1A8301CBA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<sst xmlns="http://schemas.openxmlformats.org/spreadsheetml/2006/main" count="104" uniqueCount="26">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</sst>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186048</xdr:colOff>
      <xdr:row>0</xdr:row>
      <xdr:rowOff>0</xdr:rowOff>
    </xdr:from>
    <xdr:to>
      <xdr:col>38</xdr:col>
      <xdr:colOff>17985</xdr:colOff>
      <xdr:row>41</xdr:row>
      <xdr:rowOff>0</xdr:rowOff>
    </xdr:to>
    <xdr:pic>
      <xdr:nvPicPr>
        <xdr:cNvPr id="3" name="Picture 2" descr="Businessman raising shrugging">
          <a:extLst>
            <a:ext uri="{FF2B5EF4-FFF2-40B4-BE49-F238E27FC236}">
              <a16:creationId xmlns:a16="http://schemas.microsoft.com/office/drawing/2014/main" id="{1AC79A33-463B-B6B4-1D1D-07A6DE168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1548" y="0"/>
          <a:ext cx="4975437" cy="7550150"/>
        </a:xfrm>
        <a:prstGeom prst="rect">
          <a:avLst/>
        </a:prstGeom>
      </xdr:spPr>
    </xdr:pic>
    <xdr:clientData/>
  </xdr:twoCellAnchor>
  <xdr:twoCellAnchor>
    <xdr:from>
      <xdr:col>10</xdr:col>
      <xdr:colOff>25400</xdr:colOff>
      <xdr:row>2</xdr:row>
      <xdr:rowOff>76200</xdr:rowOff>
    </xdr:from>
    <xdr:to>
      <xdr:col>21</xdr:col>
      <xdr:colOff>19050</xdr:colOff>
      <xdr:row>9</xdr:row>
      <xdr:rowOff>19050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5BE1F2A8-13FD-77C9-7B28-F74E01088BD8}"/>
            </a:ext>
          </a:extLst>
        </xdr:cNvPr>
        <xdr:cNvSpPr/>
      </xdr:nvSpPr>
      <xdr:spPr>
        <a:xfrm>
          <a:off x="1930400" y="444500"/>
          <a:ext cx="2089150" cy="1231900"/>
        </a:xfrm>
        <a:prstGeom prst="cloudCallout">
          <a:avLst>
            <a:gd name="adj1" fmla="val 71125"/>
            <a:gd name="adj2" fmla="val -52466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kern="1200"/>
            <a:t>Create alphabets staircase as shown.</a:t>
          </a:r>
        </a:p>
      </xdr:txBody>
    </xdr:sp>
    <xdr:clientData/>
  </xdr:twoCellAnchor>
  <xdr:twoCellAnchor editAs="oneCell">
    <xdr:from>
      <xdr:col>23</xdr:col>
      <xdr:colOff>69850</xdr:colOff>
      <xdr:row>17</xdr:row>
      <xdr:rowOff>101600</xdr:rowOff>
    </xdr:from>
    <xdr:to>
      <xdr:col>29</xdr:col>
      <xdr:colOff>63500</xdr:colOff>
      <xdr:row>19</xdr:row>
      <xdr:rowOff>44450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2E9432-CECD-4137-AB74-B503C1E31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1350" y="32321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A53"/>
  <sheetViews>
    <sheetView tabSelected="1" workbookViewId="0">
      <selection activeCell="AO15" sqref="AO15"/>
    </sheetView>
  </sheetViews>
  <sheetFormatPr defaultRowHeight="14.45"/>
  <cols>
    <col min="1" max="53" width="2.7109375" customWidth="1"/>
  </cols>
  <sheetData>
    <row r="2" spans="1:17">
      <c r="A2" t="s">
        <v>0</v>
      </c>
      <c r="B2" t="s">
        <v>0</v>
      </c>
      <c r="C2" t="s">
        <v>0</v>
      </c>
    </row>
    <row r="3" spans="1:17">
      <c r="C3" t="s">
        <v>0</v>
      </c>
    </row>
    <row r="4" spans="1:17">
      <c r="C4" t="s">
        <v>1</v>
      </c>
      <c r="D4" t="s">
        <v>1</v>
      </c>
      <c r="E4" t="s">
        <v>1</v>
      </c>
    </row>
    <row r="5" spans="1:17">
      <c r="E5" t="s">
        <v>1</v>
      </c>
    </row>
    <row r="6" spans="1:17">
      <c r="E6" t="s">
        <v>2</v>
      </c>
      <c r="F6" t="s">
        <v>2</v>
      </c>
      <c r="G6" t="s">
        <v>2</v>
      </c>
    </row>
    <row r="7" spans="1:17">
      <c r="G7" t="s">
        <v>2</v>
      </c>
    </row>
    <row r="8" spans="1:17">
      <c r="G8" t="s">
        <v>3</v>
      </c>
      <c r="H8" t="s">
        <v>3</v>
      </c>
      <c r="I8" t="s">
        <v>3</v>
      </c>
    </row>
    <row r="9" spans="1:17">
      <c r="I9" t="s">
        <v>3</v>
      </c>
    </row>
    <row r="10" spans="1:17">
      <c r="I10" t="s">
        <v>4</v>
      </c>
      <c r="J10" t="s">
        <v>4</v>
      </c>
      <c r="K10" t="s">
        <v>4</v>
      </c>
    </row>
    <row r="11" spans="1:17">
      <c r="K11" t="s">
        <v>4</v>
      </c>
    </row>
    <row r="12" spans="1:17">
      <c r="K12" t="s">
        <v>5</v>
      </c>
      <c r="L12" t="s">
        <v>5</v>
      </c>
      <c r="M12" t="s">
        <v>5</v>
      </c>
    </row>
    <row r="13" spans="1:17">
      <c r="M13" t="s">
        <v>5</v>
      </c>
    </row>
    <row r="14" spans="1:17">
      <c r="M14" t="s">
        <v>6</v>
      </c>
      <c r="N14" t="s">
        <v>6</v>
      </c>
      <c r="O14" t="s">
        <v>6</v>
      </c>
    </row>
    <row r="15" spans="1:17">
      <c r="O15" t="s">
        <v>6</v>
      </c>
    </row>
    <row r="16" spans="1:17">
      <c r="O16" t="s">
        <v>7</v>
      </c>
      <c r="P16" t="s">
        <v>7</v>
      </c>
      <c r="Q16" t="s">
        <v>7</v>
      </c>
    </row>
    <row r="17" spans="17:33">
      <c r="Q17" t="s">
        <v>7</v>
      </c>
    </row>
    <row r="18" spans="17:33">
      <c r="Q18" t="s">
        <v>8</v>
      </c>
      <c r="R18" t="s">
        <v>8</v>
      </c>
      <c r="S18" t="s">
        <v>8</v>
      </c>
    </row>
    <row r="19" spans="17:33">
      <c r="S19" t="s">
        <v>8</v>
      </c>
    </row>
    <row r="20" spans="17:33">
      <c r="S20" t="s">
        <v>9</v>
      </c>
      <c r="T20" t="s">
        <v>9</v>
      </c>
      <c r="U20" t="s">
        <v>9</v>
      </c>
    </row>
    <row r="21" spans="17:33">
      <c r="U21" t="s">
        <v>9</v>
      </c>
    </row>
    <row r="22" spans="17:33">
      <c r="U22" t="s">
        <v>10</v>
      </c>
      <c r="V22" t="s">
        <v>10</v>
      </c>
      <c r="W22" t="s">
        <v>10</v>
      </c>
    </row>
    <row r="23" spans="17:33">
      <c r="W23" t="s">
        <v>10</v>
      </c>
    </row>
    <row r="24" spans="17:33">
      <c r="W24" t="s">
        <v>11</v>
      </c>
      <c r="X24" t="s">
        <v>11</v>
      </c>
      <c r="Y24" t="s">
        <v>11</v>
      </c>
    </row>
    <row r="25" spans="17:33">
      <c r="Y25" t="s">
        <v>11</v>
      </c>
    </row>
    <row r="26" spans="17:33">
      <c r="Y26" t="s">
        <v>12</v>
      </c>
      <c r="Z26" t="s">
        <v>12</v>
      </c>
      <c r="AA26" t="s">
        <v>12</v>
      </c>
    </row>
    <row r="27" spans="17:33">
      <c r="AA27" t="s">
        <v>12</v>
      </c>
    </row>
    <row r="28" spans="17:33">
      <c r="AA28" t="s">
        <v>13</v>
      </c>
      <c r="AB28" t="s">
        <v>13</v>
      </c>
      <c r="AC28" t="s">
        <v>13</v>
      </c>
    </row>
    <row r="29" spans="17:33">
      <c r="AC29" t="s">
        <v>13</v>
      </c>
    </row>
    <row r="30" spans="17:33">
      <c r="AC30" t="s">
        <v>14</v>
      </c>
      <c r="AD30" t="s">
        <v>14</v>
      </c>
      <c r="AE30" t="s">
        <v>14</v>
      </c>
    </row>
    <row r="31" spans="17:33">
      <c r="AE31" t="s">
        <v>14</v>
      </c>
    </row>
    <row r="32" spans="17:33">
      <c r="AE32" t="s">
        <v>15</v>
      </c>
      <c r="AF32" t="s">
        <v>15</v>
      </c>
      <c r="AG32" t="s">
        <v>15</v>
      </c>
    </row>
    <row r="33" spans="33:49">
      <c r="AG33" t="s">
        <v>15</v>
      </c>
    </row>
    <row r="34" spans="33:49">
      <c r="AG34" t="s">
        <v>16</v>
      </c>
      <c r="AH34" t="s">
        <v>16</v>
      </c>
      <c r="AI34" t="s">
        <v>16</v>
      </c>
    </row>
    <row r="35" spans="33:49">
      <c r="AI35" t="s">
        <v>16</v>
      </c>
    </row>
    <row r="36" spans="33:49">
      <c r="AI36" t="s">
        <v>17</v>
      </c>
      <c r="AJ36" t="s">
        <v>17</v>
      </c>
      <c r="AK36" t="s">
        <v>17</v>
      </c>
    </row>
    <row r="37" spans="33:49">
      <c r="AK37" t="s">
        <v>17</v>
      </c>
    </row>
    <row r="38" spans="33:49">
      <c r="AK38" t="s">
        <v>18</v>
      </c>
      <c r="AL38" t="s">
        <v>18</v>
      </c>
      <c r="AM38" t="s">
        <v>18</v>
      </c>
    </row>
    <row r="39" spans="33:49">
      <c r="AM39" t="s">
        <v>18</v>
      </c>
    </row>
    <row r="40" spans="33:49">
      <c r="AM40" t="s">
        <v>19</v>
      </c>
      <c r="AN40" t="s">
        <v>19</v>
      </c>
      <c r="AO40" t="s">
        <v>19</v>
      </c>
    </row>
    <row r="41" spans="33:49">
      <c r="AO41" t="s">
        <v>19</v>
      </c>
    </row>
    <row r="42" spans="33:49">
      <c r="AO42" t="s">
        <v>20</v>
      </c>
      <c r="AP42" t="s">
        <v>20</v>
      </c>
      <c r="AQ42" t="s">
        <v>20</v>
      </c>
    </row>
    <row r="43" spans="33:49">
      <c r="AQ43" t="s">
        <v>20</v>
      </c>
    </row>
    <row r="44" spans="33:49">
      <c r="AQ44" t="s">
        <v>21</v>
      </c>
      <c r="AR44" t="s">
        <v>21</v>
      </c>
      <c r="AS44" t="s">
        <v>21</v>
      </c>
    </row>
    <row r="45" spans="33:49">
      <c r="AS45" t="s">
        <v>21</v>
      </c>
    </row>
    <row r="46" spans="33:49">
      <c r="AS46" t="s">
        <v>22</v>
      </c>
      <c r="AT46" t="s">
        <v>22</v>
      </c>
      <c r="AU46" t="s">
        <v>22</v>
      </c>
    </row>
    <row r="47" spans="33:49">
      <c r="AU47" t="s">
        <v>22</v>
      </c>
    </row>
    <row r="48" spans="33:49">
      <c r="AU48" t="s">
        <v>23</v>
      </c>
      <c r="AV48" t="s">
        <v>23</v>
      </c>
      <c r="AW48" t="s">
        <v>23</v>
      </c>
    </row>
    <row r="49" spans="49:53">
      <c r="AW49" t="s">
        <v>23</v>
      </c>
    </row>
    <row r="50" spans="49:53">
      <c r="AW50" t="s">
        <v>24</v>
      </c>
      <c r="AX50" t="s">
        <v>24</v>
      </c>
      <c r="AY50" t="s">
        <v>24</v>
      </c>
    </row>
    <row r="51" spans="49:53">
      <c r="AY51" t="s">
        <v>24</v>
      </c>
    </row>
    <row r="52" spans="49:53">
      <c r="AY52" t="s">
        <v>25</v>
      </c>
      <c r="AZ52" t="s">
        <v>25</v>
      </c>
      <c r="BA52" t="s">
        <v>25</v>
      </c>
    </row>
    <row r="53" spans="49:53">
      <c r="BA53" t="s">
        <v>25</v>
      </c>
    </row>
  </sheetData>
  <conditionalFormatting sqref="A2:BA52">
    <cfRule type="expression" dxfId="1" priority="2">
      <formula>A2&lt;&gt;""</formula>
    </cfRule>
  </conditionalFormatting>
  <conditionalFormatting sqref="BA53">
    <cfRule type="expression" dxfId="0" priority="1">
      <formula>BA53&lt;&gt;""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2025-01-09T07:35:00Z</dcterms:modified>
  <cp:category/>
  <cp:contentStatus/>
</cp:coreProperties>
</file>