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C56031E3-EC81-4B9C-849D-A982AC18F6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<sst xmlns="http://schemas.openxmlformats.org/spreadsheetml/2006/main" count="16" uniqueCount="15">
  <si>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Question</t>
  </si>
  <si>
    <t>Result</t>
  </si>
  <si>
    <t>Formula (Unformatted)</t>
  </si>
  <si>
    <t>=IF(A1&gt;10,SUM(A1,B1),IF(C1=5,A1*C1,B1/C1))</t>
  </si>
  <si>
    <t>=IF(A2&lt;=10,A2+B2,B2-A2*C2)</t>
  </si>
  <si>
    <t>=IF(C3&lt;&gt;0,A3/C3,"N/A")</t>
  </si>
  <si>
    <t>=SUM(A5,B5,C5)/IF(C5=0,1,C5)</t>
  </si>
  <si>
    <t>Formula Formated</t>
  </si>
  <si>
    <t>=IF(
    A1 &gt; 10,
    SUM(
        A1,
        B1
    ),
    IF(
        C1 = 5,
        A1 * C1,
        B1 / C1
    )
)</t>
  </si>
  <si>
    <t>ID</t>
  </si>
  <si>
    <t>=IF(
    A2 &lt;= 10,
    A2 + B2,
    B2 - A2 * C2
)</t>
  </si>
  <si>
    <t>=SUM(
    A5,
    B5,
    C5
) /
IF(
    C5 = 0,
    1,
    C5
)</t>
  </si>
  <si>
    <t>=IF(
    C3 &lt;&gt; 0,
    A3 / C3,
    "N/A"
)</t>
  </si>
  <si>
    <t>=Sum(Average(max(A1:A10),2,B1:B3)</t>
  </si>
  <si>
    <t>=Sum(
    Average(
        max(
            A1:A10
        ),
        2,
        B1:B3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</si>
</sst>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sz val="11"/>
      <color rgb="FFFFC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C000"/>
      <name val="Times New Roman"/>
      <family val="1"/>
    </font>
    <font>
      <b/>
      <sz val="11"/>
      <color theme="1"/>
      <name val="Century Gothic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1" xfId="0" quotePrefix="1" applyFont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103557</xdr:colOff>
      <xdr:row>0</xdr:row>
      <xdr:rowOff>1</xdr:rowOff>
    </xdr:from>
    <xdr:to>
      <xdr:col>3</xdr:col>
      <xdr:colOff>4344866</xdr:colOff>
      <xdr:row>10</xdr:row>
      <xdr:rowOff>879231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257922" y="1"/>
          <a:ext cx="4241309" cy="2945422"/>
        </a:xfrm>
        <a:prstGeom prst="round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240: Clean Up Excel Formulas!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contains Excel formulas entered as plain text in a single line. Your task is to reformat each formula in the Result Table by applying the following rules to improve readability and maintainability.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Formatting Rules: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Insert line breaks after commas and opening brackets (.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indentation for nested functions to show logical structure.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30" zoomScaleNormal="130" workbookViewId="0">
      <selection activeCell="G10" sqref="G10"/>
    </sheetView>
  </sheetViews>
  <sheetFormatPr defaultRowHeight="16.5"/>
  <cols>
    <col min="1" max="1" width="3.125" customWidth="1"/>
    <col min="2" max="2" width="5.625" style="4" customWidth="1"/>
    <col min="3" max="3" width="45.625" style="4" customWidth="1"/>
    <col min="4" max="4" width="58.375" customWidth="1"/>
  </cols>
  <sheetData>
    <row r="1" spans="1:12" s="9" customFormat="1" ht="22.5" customHeight="1">
      <c r="B1" s="17" t="s">
        <v>0</v>
      </c>
      <c r="C1" s="17"/>
    </row>
    <row r="2" spans="1:12" s="2" customFormat="1" ht="15">
      <c r="B2" s="15" t="s">
        <v>9</v>
      </c>
      <c r="C2" s="15" t="s">
        <v>2</v>
      </c>
      <c r="D2" s="3"/>
    </row>
    <row r="3" spans="1:12" s="2" customFormat="1" ht="15">
      <c r="B3" s="10">
        <v>1</v>
      </c>
      <c r="C3" s="10" t="s">
        <v>3</v>
      </c>
      <c r="D3" s="5"/>
      <c r="E3" s="6"/>
      <c r="F3" s="6"/>
      <c r="G3" s="5"/>
    </row>
    <row r="4" spans="1:12" s="2" customFormat="1" ht="15">
      <c r="B4" s="10">
        <v>2</v>
      </c>
      <c r="C4" s="10" t="s">
        <v>4</v>
      </c>
      <c r="D4" s="5"/>
      <c r="E4" s="6"/>
      <c r="F4" s="7"/>
      <c r="G4" s="8"/>
      <c r="H4" s="8"/>
      <c r="I4" s="8"/>
      <c r="J4" s="8"/>
      <c r="K4" s="8"/>
      <c r="L4" s="8"/>
    </row>
    <row r="5" spans="1:12" s="2" customFormat="1" ht="15">
      <c r="B5" s="10">
        <v>3</v>
      </c>
      <c r="C5" s="10" t="s">
        <v>5</v>
      </c>
      <c r="D5" s="5"/>
      <c r="E5" s="6"/>
      <c r="F5" s="7"/>
      <c r="G5" s="8"/>
      <c r="H5" s="8"/>
      <c r="I5" s="8"/>
      <c r="J5" s="8"/>
      <c r="K5" s="8"/>
      <c r="L5" s="8"/>
    </row>
    <row r="6" spans="1:12" s="2" customFormat="1" ht="15">
      <c r="B6" s="11">
        <v>4</v>
      </c>
      <c r="C6" s="20" t="s">
        <v>13</v>
      </c>
      <c r="D6" s="5"/>
      <c r="E6" s="6"/>
      <c r="F6" s="7"/>
      <c r="G6" s="8"/>
      <c r="H6" s="8"/>
      <c r="I6" s="8"/>
      <c r="J6" s="8"/>
      <c r="K6" s="8"/>
      <c r="L6" s="8"/>
    </row>
    <row r="7" spans="1:12" s="2" customFormat="1" ht="15">
      <c r="B7" s="10">
        <v>5</v>
      </c>
      <c r="C7" s="10" t="s">
        <v>6</v>
      </c>
      <c r="D7" s="5"/>
      <c r="F7" s="8"/>
      <c r="G7" s="8"/>
      <c r="H7" s="8"/>
      <c r="I7" s="8"/>
      <c r="J7" s="8"/>
      <c r="K7" s="8"/>
      <c r="L7" s="8"/>
    </row>
    <row r="8" spans="1:12">
      <c r="A8" s="1"/>
      <c r="B8" s="18"/>
      <c r="C8" s="5"/>
      <c r="D8" s="5"/>
    </row>
    <row r="9" spans="1:12">
      <c r="A9" s="1"/>
      <c r="B9" s="17" t="s">
        <v>1</v>
      </c>
      <c r="C9" s="17"/>
      <c r="D9" s="5"/>
      <c r="H9" s="2"/>
    </row>
    <row r="10" spans="1:12">
      <c r="A10" s="1"/>
      <c r="B10" s="15" t="s">
        <v>9</v>
      </c>
      <c r="C10" s="15" t="s">
        <v>7</v>
      </c>
      <c r="D10" s="5"/>
    </row>
    <row r="11" spans="1:12" ht="180">
      <c r="A11" s="1"/>
      <c r="B11" s="19">
        <v>1</v>
      </c>
      <c r="C11" s="16" t="s">
        <v>8</v>
      </c>
      <c r="D11" s="5"/>
      <c r="H11" s="2"/>
    </row>
    <row r="12" spans="1:12" ht="75">
      <c r="A12" s="1"/>
      <c r="B12" s="10">
        <v>2</v>
      </c>
      <c r="C12" s="16" t="s">
        <v>10</v>
      </c>
      <c r="D12" s="5"/>
    </row>
    <row r="13" spans="1:12" ht="75">
      <c r="B13" s="10">
        <v>3</v>
      </c>
      <c r="C13" s="16" t="s">
        <v>12</v>
      </c>
      <c r="D13" s="5"/>
    </row>
    <row r="14" spans="1:12" ht="120">
      <c r="B14" s="10">
        <v>4</v>
      </c>
      <c r="C14" s="16" t="s">
        <v>14</v>
      </c>
      <c r="D14" s="5"/>
    </row>
    <row r="15" spans="1:12" ht="150">
      <c r="B15" s="10">
        <v>5</v>
      </c>
      <c r="C15" s="16" t="s">
        <v>11</v>
      </c>
      <c r="D15" s="5"/>
    </row>
    <row r="16" spans="1:12">
      <c r="B16" s="18"/>
      <c r="C16" s="5"/>
    </row>
    <row r="17" spans="2:9">
      <c r="B17" s="18"/>
      <c r="C17" s="5"/>
      <c r="E17" s="12"/>
      <c r="F17" s="12"/>
      <c r="G17" s="12"/>
      <c r="H17" s="12"/>
      <c r="I17" s="12"/>
    </row>
    <row r="18" spans="2:9">
      <c r="B18" s="18"/>
      <c r="C18" s="5"/>
      <c r="E18" s="13"/>
      <c r="F18" s="13"/>
      <c r="G18" s="13"/>
      <c r="H18" s="13"/>
      <c r="I18" s="14"/>
    </row>
    <row r="19" spans="2:9">
      <c r="B19" s="18"/>
      <c r="C19" s="5"/>
      <c r="E19" s="13"/>
      <c r="F19" s="13"/>
      <c r="G19" s="13"/>
      <c r="H19" s="13"/>
      <c r="I19" s="14"/>
    </row>
    <row r="20" spans="2:9">
      <c r="B20" s="18"/>
      <c r="C20" s="5"/>
      <c r="E20" s="13"/>
      <c r="F20" s="13"/>
      <c r="G20" s="13"/>
      <c r="H20" s="13"/>
      <c r="I20" s="14"/>
    </row>
    <row r="21" spans="2:9">
      <c r="B21" s="18"/>
      <c r="C21" s="5"/>
      <c r="E21" s="13"/>
      <c r="F21" s="13"/>
      <c r="G21" s="13"/>
      <c r="H21" s="13"/>
      <c r="I21" s="14"/>
    </row>
    <row r="22" spans="2:9">
      <c r="B22" s="18"/>
      <c r="C22" s="5"/>
      <c r="E22" s="13"/>
      <c r="F22" s="13"/>
      <c r="G22" s="13"/>
      <c r="H22" s="13"/>
      <c r="I22" s="14"/>
    </row>
    <row r="23" spans="2:9">
      <c r="B23" s="18"/>
      <c r="C23" s="5"/>
    </row>
    <row r="24" spans="2:9">
      <c r="B24" s="18"/>
      <c r="C24" s="5"/>
    </row>
    <row r="25" spans="2:9">
      <c r="B25" s="18"/>
      <c r="C25" s="5"/>
    </row>
  </sheetData>
  <mergeCells count="2">
    <mergeCell ref="B1:C1"/>
    <mergeCell ref="B9:C9"/>
  </mergeCells>
  <phoneticPr fontId="1" type="noConversion"/>
  <conditionalFormatting sqref="F4:L7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2025-05-14T04:39:54Z</dcterms:modified>
</cp:coreProperties>
</file>