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2" documentId="13_ncr:1_{E48DA101-A20A-40F8-8DFA-D5B8A2EF82F7}" xr6:coauthVersionLast="47" xr6:coauthVersionMax="47" xr10:uidLastSave="{922B4880-3C60-4D40-8D7E-1DD396F324EB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<sst xmlns="http://schemas.openxmlformats.org/spreadsheetml/2006/main" count="39" uniqueCount="24">
  <si>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</si>
  <si>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</si>
  <si>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</si>
  <si>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</si>
  <si>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</si>
  <si>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</si>
  <si>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</si>
  <si>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</si>
  <si>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</si>
  <si>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</si>
  <si>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</si>
  <si>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</si>
  <si>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</si>
  <si>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</si>
  <si>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</si>
  <si>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</si>
  <si>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</si>
  <si>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A</t>
  </si>
  <si>
    <t>B</t>
  </si>
  <si>
    <t>C</t>
  </si>
  <si>
    <t>D</t>
  </si>
  <si>
    <t>E</t>
  </si>
  <si>
    <t>Edge</t>
  </si>
  <si>
    <t>Question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</si>
</sst>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6C883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3" fontId="2" fillId="5" borderId="5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2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9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B78428F-4067-43E4-91C6-DD177370C427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29306</xdr:rowOff>
    </xdr:from>
    <xdr:to>
      <xdr:col>10</xdr:col>
      <xdr:colOff>315058</xdr:colOff>
      <xdr:row>21</xdr:row>
      <xdr:rowOff>58616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220056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365: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Matrices  Calculation!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Table 1, replace any values with the sum of its adjucent cells.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12</xdr:col>
      <xdr:colOff>323119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188797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73270</xdr:rowOff>
    </xdr:from>
    <xdr:to>
      <xdr:col>2</xdr:col>
      <xdr:colOff>89096</xdr:colOff>
      <xdr:row>12</xdr:row>
      <xdr:rowOff>185812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73520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186106</xdr:colOff>
      <xdr:row>19</xdr:row>
      <xdr:rowOff>49822</xdr:rowOff>
    </xdr:from>
    <xdr:to>
      <xdr:col>10</xdr:col>
      <xdr:colOff>98182</xdr:colOff>
      <xdr:row>20</xdr:row>
      <xdr:rowOff>175844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025164" y="3940418"/>
          <a:ext cx="1626576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254978</xdr:colOff>
      <xdr:row>19</xdr:row>
      <xdr:rowOff>49822</xdr:rowOff>
    </xdr:from>
    <xdr:to>
      <xdr:col>6</xdr:col>
      <xdr:colOff>123096</xdr:colOff>
      <xdr:row>20</xdr:row>
      <xdr:rowOff>175845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82113" y="3940418"/>
          <a:ext cx="1480041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G7" totalsRowShown="0" headerRowDxfId="21" dataDxfId="19" headerRowBorderDxfId="20" tableBorderDxfId="18" totalsRowBorderDxfId="17">
  <tableColumns count="6">
    <tableColumn id="1" xr3:uid="{55ED431F-4AD8-4DF7-85D4-88FC916290AF}" name="Edge" dataDxfId="16"/>
    <tableColumn id="2" xr3:uid="{A89A44AC-9388-4C39-94E1-A5BC35177B98}" name="A" dataDxfId="15"/>
    <tableColumn id="3" xr3:uid="{34059405-8E72-4874-A79C-7C4D81E2E05F}" name="B" dataDxfId="14"/>
    <tableColumn id="4" xr3:uid="{3F5E0619-4982-45A1-80A1-FBBB8C73E87B}" name="C" dataDxfId="13"/>
    <tableColumn id="5" xr3:uid="{AACEC843-EDD8-41E2-A6D0-95270B8DB3ED}" name="D" dataDxfId="12"/>
    <tableColumn id="6" xr3:uid="{DC1C2E15-A60E-4B4B-A95C-0C4888DC934E}" name="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7DA72-80CD-4A7E-B8F2-B14719D444D3}" name="Table12" displayName="Table12" ref="J3:O7" totalsRowShown="0" headerRowDxfId="10" dataDxfId="8" headerRowBorderDxfId="9" tableBorderDxfId="7" totalsRowBorderDxfId="6">
  <tableColumns count="6">
    <tableColumn id="1" xr3:uid="{0A5ED452-93BB-4BB2-8CB3-C1640C6E913A}" name="Edge" dataDxfId="5"/>
    <tableColumn id="2" xr3:uid="{561F7BB3-896C-409C-8392-C510E683E3C8}" name="A" dataDxfId="4"/>
    <tableColumn id="3" xr3:uid="{9938B43F-D1FC-46FA-AF7E-8C9D878EB61C}" name="B" dataDxfId="3"/>
    <tableColumn id="4" xr3:uid="{6B85CECD-EEFA-4460-91F9-E60BD5548A3C}" name="C" dataDxfId="2"/>
    <tableColumn id="5" xr3:uid="{94807532-279B-4E92-BD81-3AF37BD77451}" name="D" dataDxfId="1"/>
    <tableColumn id="6" xr3:uid="{E6893A15-F085-4E92-B6AD-DCE1D7C347F3}" name="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"/>
  <sheetViews>
    <sheetView showGridLines="0" tabSelected="1" zoomScale="130" zoomScaleNormal="130" workbookViewId="0">
      <selection activeCell="S15" sqref="S15"/>
    </sheetView>
  </sheetViews>
  <sheetFormatPr defaultRowHeight="14.25" x14ac:dyDescent="0.2"/>
  <cols>
    <col min="1" max="1" width="3" customWidth="1"/>
    <col min="2" max="2" width="4.25" style="3" customWidth="1"/>
    <col min="3" max="7" width="4.25" customWidth="1"/>
    <col min="9" max="10" width="4.625" customWidth="1"/>
    <col min="11" max="15" width="5" customWidth="1"/>
    <col min="16" max="34" width="4.75" customWidth="1"/>
  </cols>
  <sheetData>
    <row r="1" spans="1:36" ht="30.6" customHeight="1" x14ac:dyDescent="0.2"/>
    <row r="2" spans="1:36" s="4" customFormat="1" ht="22.5" customHeight="1" x14ac:dyDescent="0.2">
      <c r="B2" s="21" t="s">
        <v>23</v>
      </c>
      <c r="C2" s="22"/>
      <c r="D2" s="22"/>
      <c r="E2" s="22"/>
      <c r="F2" s="22"/>
      <c r="G2" s="22"/>
      <c r="J2" s="21" t="s">
        <v>23</v>
      </c>
      <c r="K2" s="22"/>
      <c r="L2" s="22"/>
      <c r="M2" s="22"/>
      <c r="N2" s="22"/>
      <c r="O2" s="2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2" customFormat="1" ht="15" x14ac:dyDescent="0.25">
      <c r="B3" s="12" t="s">
        <v>22</v>
      </c>
      <c r="C3" s="14" t="s">
        <v>17</v>
      </c>
      <c r="D3" s="14" t="s">
        <v>18</v>
      </c>
      <c r="E3" s="14" t="s">
        <v>19</v>
      </c>
      <c r="F3" s="14" t="s">
        <v>20</v>
      </c>
      <c r="G3" s="14" t="s">
        <v>21</v>
      </c>
      <c r="J3" s="12" t="s">
        <v>22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2" customFormat="1" ht="15" x14ac:dyDescent="0.25">
      <c r="B4" s="13" t="s">
        <v>17</v>
      </c>
      <c r="C4" s="15">
        <v>3</v>
      </c>
      <c r="D4" s="20">
        <v>7</v>
      </c>
      <c r="E4" s="20">
        <v>6</v>
      </c>
      <c r="F4" s="20">
        <v>4</v>
      </c>
      <c r="G4" s="16">
        <v>4</v>
      </c>
      <c r="J4" s="13" t="s">
        <v>17</v>
      </c>
      <c r="K4" s="15">
        <v>13</v>
      </c>
      <c r="L4" s="16">
        <v>17</v>
      </c>
      <c r="M4" s="16">
        <v>22</v>
      </c>
      <c r="N4" s="16">
        <v>20</v>
      </c>
      <c r="O4" s="16">
        <v>12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2" customFormat="1" ht="15" x14ac:dyDescent="0.25">
      <c r="B5" s="13" t="s">
        <v>18</v>
      </c>
      <c r="C5" s="17">
        <v>1</v>
      </c>
      <c r="D5" s="19">
        <v>5</v>
      </c>
      <c r="E5" s="18">
        <v>2</v>
      </c>
      <c r="F5" s="19">
        <v>4</v>
      </c>
      <c r="G5" s="18">
        <v>4</v>
      </c>
      <c r="J5" s="13" t="s">
        <v>18</v>
      </c>
      <c r="K5" s="17">
        <v>16</v>
      </c>
      <c r="L5" s="18">
        <v>23</v>
      </c>
      <c r="M5" s="19">
        <v>31</v>
      </c>
      <c r="N5" s="18">
        <v>30</v>
      </c>
      <c r="O5" s="18">
        <v>19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2" customFormat="1" ht="15" x14ac:dyDescent="0.25">
      <c r="B6" s="13" t="s">
        <v>19</v>
      </c>
      <c r="C6" s="17">
        <v>1</v>
      </c>
      <c r="D6" s="19">
        <v>0</v>
      </c>
      <c r="E6" s="19">
        <v>3</v>
      </c>
      <c r="F6" s="19">
        <v>2</v>
      </c>
      <c r="G6" s="18">
        <v>5</v>
      </c>
      <c r="J6" s="13" t="s">
        <v>19</v>
      </c>
      <c r="K6" s="17">
        <v>15</v>
      </c>
      <c r="L6" s="18">
        <v>27</v>
      </c>
      <c r="M6" s="18">
        <v>30</v>
      </c>
      <c r="N6" s="18">
        <v>36</v>
      </c>
      <c r="O6" s="18">
        <v>22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s="2" customFormat="1" ht="15" x14ac:dyDescent="0.25">
      <c r="B7" s="13" t="s">
        <v>20</v>
      </c>
      <c r="C7" s="17">
        <v>4</v>
      </c>
      <c r="D7" s="18">
        <v>5</v>
      </c>
      <c r="E7" s="18">
        <v>6</v>
      </c>
      <c r="F7" s="18">
        <v>6</v>
      </c>
      <c r="G7" s="18">
        <v>6</v>
      </c>
      <c r="J7" s="13" t="s">
        <v>20</v>
      </c>
      <c r="K7" s="17">
        <v>6</v>
      </c>
      <c r="L7" s="18">
        <v>14</v>
      </c>
      <c r="M7" s="18">
        <v>16</v>
      </c>
      <c r="N7" s="18">
        <v>22</v>
      </c>
      <c r="O7" s="18">
        <v>13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5" x14ac:dyDescent="0.25">
      <c r="A8" s="1"/>
      <c r="C8" s="5"/>
      <c r="D8" s="5"/>
      <c r="E8" s="5"/>
      <c r="F8" s="5"/>
      <c r="G8" s="5"/>
    </row>
    <row r="9" spans="1:36" ht="15" x14ac:dyDescent="0.25">
      <c r="A9" s="1"/>
      <c r="C9" s="5"/>
      <c r="D9" s="5"/>
      <c r="E9" s="5"/>
      <c r="G9" s="5"/>
    </row>
    <row r="10" spans="1:36" ht="15" x14ac:dyDescent="0.25">
      <c r="A10" s="1"/>
      <c r="C10" s="5"/>
      <c r="D10" s="5"/>
      <c r="E10" s="5"/>
      <c r="F10" s="5"/>
      <c r="G10" s="5"/>
    </row>
    <row r="11" spans="1:36" ht="15" x14ac:dyDescent="0.25">
      <c r="A11" s="1"/>
      <c r="C11" s="5"/>
      <c r="D11" s="5"/>
      <c r="E11" s="5"/>
      <c r="F11" s="5"/>
      <c r="G11" s="5"/>
    </row>
    <row r="12" spans="1:36" ht="15" x14ac:dyDescent="0.25">
      <c r="A12" s="1"/>
      <c r="C12" s="5"/>
      <c r="D12" s="5"/>
      <c r="E12" s="5"/>
      <c r="F12" s="5"/>
      <c r="G12" s="5"/>
    </row>
    <row r="13" spans="1:36" ht="15" x14ac:dyDescent="0.25">
      <c r="A13" s="1"/>
      <c r="C13" s="5"/>
      <c r="D13" s="5"/>
      <c r="E13" s="5"/>
      <c r="F13" s="5"/>
      <c r="G13" s="5"/>
    </row>
    <row r="14" spans="1:36" ht="15" x14ac:dyDescent="0.25">
      <c r="A14" s="1"/>
      <c r="C14" s="5"/>
      <c r="D14" s="5"/>
      <c r="E14" s="5"/>
      <c r="F14" s="5"/>
      <c r="G14" s="5"/>
    </row>
    <row r="15" spans="1:36" ht="15" x14ac:dyDescent="0.25">
      <c r="C15" s="5"/>
      <c r="D15" s="5"/>
      <c r="E15" s="5"/>
      <c r="F15" s="5"/>
      <c r="G15" s="5"/>
    </row>
    <row r="16" spans="1:36" ht="15" x14ac:dyDescent="0.25">
      <c r="C16" s="5"/>
      <c r="D16" s="5"/>
      <c r="E16" s="5"/>
      <c r="F16" s="5"/>
      <c r="G16" s="5"/>
    </row>
    <row r="17" spans="3:7" customFormat="1" ht="15" x14ac:dyDescent="0.25">
      <c r="C17" s="5"/>
      <c r="D17" s="5"/>
      <c r="E17" s="5"/>
      <c r="F17" s="5"/>
      <c r="G17" s="5"/>
    </row>
  </sheetData>
  <mergeCells count="2">
    <mergeCell ref="J2:O2"/>
    <mergeCell ref="B2:G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2026-02-09T21:49:14Z</dcterms:modified>
</cp:coreProperties>
</file>