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FF6A90F8-CD55-4AA7-9288-31EF10317D47}" xr6:coauthVersionLast="47" xr6:coauthVersionMax="47" xr10:uidLastSave="{00000000-0000-0000-0000-000000000000}"/>
  <bookViews>
    <workbookView xWindow="28695" yWindow="0" windowWidth="1536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<sst xmlns="http://schemas.openxmlformats.org/spreadsheetml/2006/main" count="21" uniqueCount="21">
  <si>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</si>
  <si>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</si>
  <si>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</si>
  <si>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</si>
  <si>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</si>
  <si>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</si>
  <si>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</si>
  <si>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</si>
  <si>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</si>
  <si>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</si>
  <si>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</si>
  <si>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</si>
  <si>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</si>
  <si>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</si>
  <si>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</si>
  <si>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</si>
  <si>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</si>
  <si>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</si>
  <si>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</si>
  <si>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</si>
  <si>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Is Self Number?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</si>
</sst>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183169</xdr:colOff>
      <xdr:row>1</xdr:row>
      <xdr:rowOff>29309</xdr:rowOff>
    </xdr:from>
    <xdr:to>
      <xdr:col>14</xdr:col>
      <xdr:colOff>521672</xdr:colOff>
      <xdr:row>17</xdr:row>
      <xdr:rowOff>119062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373919" y="410309"/>
          <a:ext cx="4862878" cy="323300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418: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Check if a number is a Self Number.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Self Number (also called Colombian number) is a number that cannot be generated by any number added to the sum of its digits.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no number n exists such that n + sum(digits of n) = Self Number, then the number is a Self Number.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 is a Self Number because no number added to the sum of its digits equals 20.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21 is not a Self Number because 15 + 1+5 = 21.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205148</xdr:colOff>
      <xdr:row>0</xdr:row>
      <xdr:rowOff>285756</xdr:rowOff>
    </xdr:from>
    <xdr:to>
      <xdr:col>6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7197</xdr:colOff>
      <xdr:row>15</xdr:row>
      <xdr:rowOff>95011</xdr:rowOff>
    </xdr:from>
    <xdr:to>
      <xdr:col>14</xdr:col>
      <xdr:colOff>124429</xdr:colOff>
      <xdr:row>17</xdr:row>
      <xdr:rowOff>30532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214197" y="3238261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565736</xdr:colOff>
      <xdr:row>15</xdr:row>
      <xdr:rowOff>82191</xdr:rowOff>
    </xdr:from>
    <xdr:to>
      <xdr:col>10</xdr:col>
      <xdr:colOff>327861</xdr:colOff>
      <xdr:row>17</xdr:row>
      <xdr:rowOff>17714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611" y="3225441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4" headerRowBorderDxfId="2" tableBorderDxfId="3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20" zoomScaleNormal="120" workbookViewId="0">
      <selection activeCell="I20" sqref="I20"/>
    </sheetView>
  </sheetViews>
  <sheetFormatPr defaultRowHeight="15" x14ac:dyDescent="0.25"/>
  <cols>
    <col min="1" max="1" width="3" customWidth="1"/>
    <col min="2" max="2" width="8.875" style="3" bestFit="1" customWidth="1"/>
    <col min="3" max="3" width="3.125" customWidth="1"/>
    <col min="4" max="4" width="13.75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20</v>
      </c>
      <c r="C4"/>
      <c r="D4" s="17" t="b">
        <v>1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21</v>
      </c>
      <c r="C5"/>
      <c r="D5" s="17" t="b">
        <v>0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31</v>
      </c>
      <c r="C6"/>
      <c r="D6" s="17" t="b">
        <v>1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33</v>
      </c>
      <c r="C7"/>
      <c r="D7" s="17" t="b">
        <v>1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40</v>
      </c>
      <c r="D8" s="17" t="b">
        <v>1</v>
      </c>
    </row>
    <row r="9" spans="1:22" x14ac:dyDescent="0.25">
      <c r="A9" s="1"/>
      <c r="B9" s="14">
        <v>50</v>
      </c>
      <c r="D9" s="17" t="b">
        <v>1</v>
      </c>
    </row>
    <row r="10" spans="1:22" x14ac:dyDescent="0.25">
      <c r="A10" s="1"/>
      <c r="B10" s="15">
        <v>45</v>
      </c>
      <c r="D10" s="18" t="b">
        <v>0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2026-03-22T00:51:36Z</dcterms:modified>
</cp:coreProperties>
</file>