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5" documentId="8_{5C39629D-219F-4813-B2A2-03522D8144D2}" xr6:coauthVersionLast="47" xr6:coauthVersionMax="47" xr10:uidLastSave="{D27602B5-21F7-4E98-AFDF-14F5E259352E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<sst xmlns="http://schemas.openxmlformats.org/spreadsheetml/2006/main" count="32" uniqueCount="27">
  <si>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</si>
  <si>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</si>
  <si>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</si>
  <si>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</si>
  <si>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</si>
  <si>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</si>
  <si>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</si>
  <si>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</si>
  <si>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</si>
  <si>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</si>
  <si>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</si>
  <si>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</si>
  <si>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</si>
  <si>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</si>
  <si>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</si>
  <si>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</si>
  <si>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</si>
  <si>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</si>
  <si>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</si>
  <si>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</si>
  <si>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MN1234</t>
  </si>
  <si>
    <t>AB5678</t>
  </si>
  <si>
    <t>XY2468</t>
  </si>
  <si>
    <t>LM1023</t>
  </si>
  <si>
    <t>GH9087</t>
  </si>
  <si>
    <t>PQ789</t>
  </si>
  <si>
    <t>ST1356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</si>
</sst>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489686"/>
          <a:ext cx="5635870" cy="2455988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394: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 IDs where all digits are between 1 and 6 (inclusive) OR all digits are between 7 and 9 (inclusive).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AB1234 → all digits 1-4 → Selected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XY789 → all digits 7-9 → Selected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LM1279 → mix of 1-2 and 7-9 → Not Selected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65943</xdr:colOff>
      <xdr:row>19</xdr:row>
      <xdr:rowOff>203684</xdr:rowOff>
    </xdr:from>
    <xdr:to>
      <xdr:col>5</xdr:col>
      <xdr:colOff>476251</xdr:colOff>
      <xdr:row>21</xdr:row>
      <xdr:rowOff>139206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487366" y="4482607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662353</xdr:colOff>
      <xdr:row>19</xdr:row>
      <xdr:rowOff>193431</xdr:rowOff>
    </xdr:from>
    <xdr:to>
      <xdr:col>7</xdr:col>
      <xdr:colOff>237392</xdr:colOff>
      <xdr:row>21</xdr:row>
      <xdr:rowOff>128954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38853" y="4472354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4" headerRowBorderDxfId="2" tableBorderDxfId="3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H4" sqref="H4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20</v>
      </c>
      <c r="C4" s="7"/>
      <c r="D4"/>
      <c r="F4" s="21" t="s">
        <v>20</v>
      </c>
    </row>
    <row r="5" spans="1:8" s="2" customFormat="1" x14ac:dyDescent="0.3">
      <c r="B5" s="9" t="s">
        <v>21</v>
      </c>
      <c r="C5" s="7"/>
      <c r="D5"/>
      <c r="F5" s="21" t="s">
        <v>22</v>
      </c>
    </row>
    <row r="6" spans="1:8" s="2" customFormat="1" x14ac:dyDescent="0.3">
      <c r="B6" s="9" t="s">
        <v>22</v>
      </c>
      <c r="C6" s="7"/>
      <c r="D6"/>
      <c r="F6" s="21" t="s">
        <v>25</v>
      </c>
    </row>
    <row r="7" spans="1:8" s="2" customFormat="1" x14ac:dyDescent="0.3">
      <c r="B7" s="9" t="s">
        <v>25</v>
      </c>
      <c r="C7" s="7"/>
      <c r="D7"/>
      <c r="F7" s="21" t="s">
        <v>26</v>
      </c>
    </row>
    <row r="8" spans="1:8" s="2" customFormat="1" x14ac:dyDescent="0.3">
      <c r="B8" s="9" t="s">
        <v>23</v>
      </c>
      <c r="C8" s="7"/>
      <c r="D8" s="7"/>
      <c r="E8"/>
    </row>
    <row r="9" spans="1:8" s="2" customFormat="1" x14ac:dyDescent="0.3">
      <c r="B9" s="9" t="s">
        <v>24</v>
      </c>
      <c r="C9" s="7"/>
      <c r="D9" s="8"/>
      <c r="E9"/>
      <c r="G9"/>
    </row>
    <row r="10" spans="1:8" x14ac:dyDescent="0.3">
      <c r="B10" s="9" t="s">
        <v>26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2026-02-17T07:48:38Z</dcterms:modified>
</cp:coreProperties>
</file>