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092845D0-8093-448E-9DF5-3B9B5C5540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<sst xmlns="http://schemas.openxmlformats.org/spreadsheetml/2006/main" count="21" uniqueCount="21">
  <si>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</si>
  <si>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</si>
  <si>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</si>
  <si>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</si>
  <si>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</si>
  <si>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</si>
  <si>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</si>
  <si>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</si>
  <si>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</si>
  <si>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</si>
  <si>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</si>
  <si>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</si>
  <si>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</si>
  <si>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</si>
  <si>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</si>
  <si>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</si>
  <si>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</si>
  <si>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</si>
  <si>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</si>
  <si>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</si>
  <si>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Nearest Happy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</si>
</sst>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413: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number, find the nearest Happy Number. If two are equally close, choose the smaller one.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Happy Number is a number which eventually reaches 1 when replaced by the sum of the squares of its digits repeatedly. Otherwise, it is unhappy.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Take 19: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+ 9² = 1 + 81 = 82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8² + 2² = 64 + 4 = 68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6² + 8² = 36 + 64 = 100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+ 0² + 0² = 1 + 0 + 0 = 1</a:t>
          </a:r>
          <a:r>
            <a:rPr lang="en-AU" sz="1400"/>
            <a:t>✅</a:t>
          </a: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362702" y="3031884"/>
          <a:ext cx="162657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365628" y="2614245"/>
          <a:ext cx="162072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30" zoomScaleNormal="130" workbookViewId="0">
      <selection activeCell="D15" sqref="D15"/>
    </sheetView>
  </sheetViews>
  <sheetFormatPr defaultRowHeight="15" x14ac:dyDescent="0.25"/>
  <cols>
    <col min="1" max="1" width="3" customWidth="1"/>
    <col min="2" max="2" width="8.875" style="3" bestFit="1" customWidth="1"/>
    <col min="3" max="3" width="4.875" customWidth="1"/>
    <col min="4" max="4" width="18.875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10006</v>
      </c>
      <c r="C4"/>
      <c r="D4" s="17">
        <v>10007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12346</v>
      </c>
      <c r="C5"/>
      <c r="D5" s="17">
        <v>12349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70000</v>
      </c>
      <c r="C6"/>
      <c r="D6" s="17">
        <v>70001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98766</v>
      </c>
      <c r="C7"/>
      <c r="D7" s="17">
        <v>98767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40005</v>
      </c>
      <c r="D8" s="17">
        <v>40007</v>
      </c>
    </row>
    <row r="9" spans="1:22" x14ac:dyDescent="0.25">
      <c r="A9" s="1"/>
      <c r="B9" s="14">
        <v>11110</v>
      </c>
      <c r="D9" s="17">
        <v>11111</v>
      </c>
    </row>
    <row r="10" spans="1:22" x14ac:dyDescent="0.25">
      <c r="A10" s="1"/>
      <c r="B10" s="15">
        <v>7777776</v>
      </c>
      <c r="D10" s="18">
        <v>7777777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2026-03-22T00:27:41Z</dcterms:modified>
</cp:coreProperties>
</file>