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5224269A-2FE1-4772-8F7A-0DB606C052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C4" i="1"/>
  <c r="C5" i="1" s="1"/>
  <c r="C6" i="1" s="1"/>
  <c r="C7" i="1" s="1"/>
  <c r="C8" i="1" s="1"/>
  <c r="C9" i="1" s="1"/>
  <c r="C10" i="1" s="1"/>
</calcChain>
</file>

<file path=xl/sharedStrings.xml><?xml version="1.0" encoding="utf-8"?>
<sst xmlns="http://schemas.openxmlformats.org/spreadsheetml/2006/main" count="21" uniqueCount="16">
  <si>
    <t>Result</t>
  </si>
  <si>
    <t>Question</t>
  </si>
  <si>
    <t>Date</t>
  </si>
  <si>
    <t>ID</t>
  </si>
  <si>
    <t>XM-XX12</t>
  </si>
  <si>
    <t>IXXXM3X</t>
  </si>
  <si>
    <t>87X</t>
  </si>
  <si>
    <t>X8X9X1</t>
  </si>
  <si>
    <t>Xxmna</t>
  </si>
  <si>
    <t>XXFXX</t>
  </si>
  <si>
    <t>XXXX</t>
  </si>
  <si>
    <t>R</t>
  </si>
  <si>
    <t>XM-12</t>
  </si>
  <si>
    <t>IM3X</t>
  </si>
  <si>
    <t>mna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</si>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</sst>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809624" y="2190751"/>
          <a:ext cx="4914901" cy="9906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Remove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remove all instances of "X" if it appears consecutively more than once.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10" totalsRowShown="0" headerRowDxfId="13" dataDxfId="11" headerRowBorderDxfId="12" tableBorderDxfId="10" totalsRowBorderDxfId="9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E9D2B9E8-BF22-47EC-9F78-4895D7ECD803}" name="Date" dataDxfId="8"/>
    <tableColumn id="2" xr3:uid="{61DAF857-2A1A-4299-9CB6-0F31870FF38D}" name="ID" dataDxfId="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CE4B-7270-49F6-875C-F810B632926D}" name="Data3" displayName="Data3" ref="F2:G10" totalsRowShown="0" headerRowDxfId="6" dataDxfId="4" headerRowBorderDxfId="5" tableBorderDxfId="3" totalsRowBorderDxfId="2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538B4C89-CBEF-44DC-A82C-40408E305663}" name="Date" dataDxfId="1"/>
    <tableColumn id="2" xr3:uid="{5EF9A9A5-32C5-4ED5-8393-1499A6C45160}" name="ID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tabSelected="1" workbookViewId="0">
      <selection activeCell="M10" sqref="M10"/>
    </sheetView>
  </sheetViews>
  <sheetFormatPr defaultRowHeight="17.25" x14ac:dyDescent="0.35"/>
  <cols>
    <col min="1" max="1" width="2.875" customWidth="1"/>
    <col min="3" max="4" width="12.375" style="4" customWidth="1"/>
    <col min="5" max="5" width="10.5" style="5" customWidth="1"/>
    <col min="6" max="6" width="12.625" style="4" customWidth="1"/>
    <col min="7" max="7" width="12.625" customWidth="1"/>
  </cols>
  <sheetData>
    <row r="1" spans="2:19" s="7" customFormat="1" ht="20.25" customHeight="1" x14ac:dyDescent="0.35">
      <c r="C1" s="13" t="s">
        <v>1</v>
      </c>
      <c r="D1" s="13"/>
      <c r="E1" s="8"/>
      <c r="F1" s="12" t="s">
        <v>0</v>
      </c>
      <c r="G1" s="12"/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5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</row>
    <row r="4" spans="2:19" s="1" customFormat="1" ht="15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</row>
    <row r="5" spans="2:19" s="1" customFormat="1" ht="15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</row>
    <row r="6" spans="2:19" s="1" customFormat="1" ht="15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</row>
    <row r="7" spans="2:19" s="1" customFormat="1" ht="15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</row>
    <row r="8" spans="2:19" s="1" customFormat="1" ht="15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</row>
    <row r="9" spans="2:19" s="1" customFormat="1" x14ac:dyDescent="0.3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/>
      <c r="Q9"/>
      <c r="R9"/>
      <c r="S9"/>
    </row>
    <row r="10" spans="2:19" s="1" customFormat="1" x14ac:dyDescent="0.3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K10"/>
      <c r="L10"/>
      <c r="M10"/>
      <c r="Q10"/>
      <c r="R10"/>
      <c r="S10"/>
    </row>
    <row r="11" spans="2:19" s="1" customFormat="1" x14ac:dyDescent="0.3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35">
      <c r="Q20" s="1"/>
      <c r="R20" s="1"/>
      <c r="S20" s="1"/>
    </row>
    <row r="21" spans="11:19" x14ac:dyDescent="0.35">
      <c r="Q21" s="1"/>
      <c r="R21" s="1"/>
      <c r="S21" s="1"/>
    </row>
    <row r="22" spans="11:19" x14ac:dyDescent="0.35">
      <c r="Q22" s="1"/>
      <c r="R22" s="1"/>
      <c r="S22" s="1"/>
    </row>
    <row r="24" spans="11:19" x14ac:dyDescent="0.35">
      <c r="K24" s="1"/>
      <c r="L24" s="1"/>
      <c r="M24" s="1"/>
    </row>
    <row r="25" spans="11:19" x14ac:dyDescent="0.35"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2025-01-08T07:40:41Z</dcterms:modified>
</cp:coreProperties>
</file>