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71" documentId="13_ncr:1_{4BE26529-D9EA-4776-B6FD-10439DD7E6F1}" xr6:coauthVersionLast="47" xr6:coauthVersionMax="47" xr10:uidLastSave="{9385EB5D-A4D3-45E9-8E9A-5BC85FE8AF2E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<sst xmlns="http://schemas.openxmlformats.org/spreadsheetml/2006/main" count="33" uniqueCount="30">
  <si>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</si>
  <si>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</si>
  <si>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</si>
  <si>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</si>
  <si>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</si>
  <si>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</si>
  <si>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</si>
  <si>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</si>
  <si>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</si>
  <si>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</si>
  <si>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</si>
  <si>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</si>
  <si>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</si>
  <si>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</si>
  <si>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</si>
  <si>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</si>
  <si>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</si>
  <si>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</si>
  <si>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</si>
  <si>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</si>
  <si>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t>MN</t>
  </si>
  <si>
    <r>
      <t>MN</t>
    </r>
    <r>
      <rPr>
        <sz val="11"/>
        <color rgb="FFFF0000"/>
        <rFont val="Times New Roman"/>
        <family val="1"/>
      </rPr>
      <t>MN</t>
    </r>
  </si>
  <si>
    <t>MN-MN</t>
  </si>
  <si>
    <r>
      <t>MXQW</t>
    </r>
    <r>
      <rPr>
        <sz val="11"/>
        <color rgb="FFFF0000"/>
        <rFont val="Times New Roman"/>
        <family val="1"/>
      </rPr>
      <t>XQW</t>
    </r>
  </si>
  <si>
    <r>
      <t>Q2222</t>
    </r>
    <r>
      <rPr>
        <sz val="11"/>
        <color rgb="FFFF0000"/>
        <rFont val="Times New Roman"/>
        <family val="1"/>
      </rPr>
      <t>2222</t>
    </r>
  </si>
  <si>
    <r>
      <t>Q2222</t>
    </r>
    <r>
      <rPr>
        <sz val="11"/>
        <color rgb="FFFF0000"/>
        <rFont val="Times New Roman"/>
        <family val="1"/>
      </rPr>
      <t>222</t>
    </r>
  </si>
  <si>
    <r>
      <t>F2</t>
    </r>
    <r>
      <rPr>
        <sz val="11"/>
        <color rgb="FFFF0000"/>
        <rFont val="Times New Roman"/>
        <family val="1"/>
      </rPr>
      <t>2</t>
    </r>
    <r>
      <rPr>
        <sz val="11"/>
        <color theme="1" tint="4.9989318521683403E-2"/>
        <rFont val="Times New Roman"/>
        <family val="1"/>
      </rPr>
      <t>F2</t>
    </r>
  </si>
  <si>
    <t>MXQW</t>
  </si>
  <si>
    <t>Q2222</t>
  </si>
  <si>
    <t>F2F2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</si>
</sst>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29306</xdr:rowOff>
    </xdr:from>
    <xdr:to>
      <xdr:col>5</xdr:col>
      <xdr:colOff>212482</xdr:colOff>
      <xdr:row>21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367: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remove any repeated patterns of characters continuously.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73270</xdr:rowOff>
    </xdr:from>
    <xdr:to>
      <xdr:col>1</xdr:col>
      <xdr:colOff>411480</xdr:colOff>
      <xdr:row>12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19</xdr:row>
      <xdr:rowOff>49822</xdr:rowOff>
    </xdr:from>
    <xdr:to>
      <xdr:col>4</xdr:col>
      <xdr:colOff>1189894</xdr:colOff>
      <xdr:row>20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5" y="4218841"/>
          <a:ext cx="1626575" cy="33850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49822</xdr:rowOff>
    </xdr:from>
    <xdr:to>
      <xdr:col>2</xdr:col>
      <xdr:colOff>540732</xdr:colOff>
      <xdr:row>20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4218841"/>
          <a:ext cx="1480042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9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zoomScale="130" zoomScaleNormal="130" workbookViewId="0">
      <selection activeCell="J7" sqref="J7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</cols>
  <sheetData>
    <row r="1" spans="1:5" ht="30.6" customHeight="1" x14ac:dyDescent="0.3"/>
    <row r="2" spans="1:5" s="4" customFormat="1" ht="22.5" customHeight="1" x14ac:dyDescent="0.3">
      <c r="B2" s="14" t="s">
        <v>17</v>
      </c>
      <c r="E2" s="13" t="s">
        <v>19</v>
      </c>
    </row>
    <row r="3" spans="1:5" s="2" customFormat="1" ht="15" x14ac:dyDescent="0.25">
      <c r="B3" s="11" t="s">
        <v>18</v>
      </c>
      <c r="E3" s="12" t="s">
        <v>18</v>
      </c>
    </row>
    <row r="4" spans="1:5" s="2" customFormat="1" ht="15" x14ac:dyDescent="0.25">
      <c r="B4" s="15" t="s">
        <v>21</v>
      </c>
      <c r="E4" s="19" t="s">
        <v>20</v>
      </c>
    </row>
    <row r="5" spans="1:5" s="2" customFormat="1" ht="15" x14ac:dyDescent="0.25">
      <c r="B5" s="15" t="s">
        <v>22</v>
      </c>
      <c r="E5" s="19" t="s">
        <v>22</v>
      </c>
    </row>
    <row r="6" spans="1:5" s="2" customFormat="1" ht="15" x14ac:dyDescent="0.25">
      <c r="B6" s="17" t="s">
        <v>23</v>
      </c>
      <c r="E6" s="20" t="s">
        <v>27</v>
      </c>
    </row>
    <row r="7" spans="1:5" s="2" customFormat="1" ht="15" x14ac:dyDescent="0.25">
      <c r="B7" s="17" t="s">
        <v>24</v>
      </c>
      <c r="E7" s="20" t="s">
        <v>28</v>
      </c>
    </row>
    <row r="8" spans="1:5" x14ac:dyDescent="0.3">
      <c r="A8" s="1"/>
      <c r="B8" s="17" t="s">
        <v>25</v>
      </c>
      <c r="E8" s="20" t="s">
        <v>28</v>
      </c>
    </row>
    <row r="9" spans="1:5" x14ac:dyDescent="0.3">
      <c r="A9" s="1"/>
      <c r="B9" s="18" t="s">
        <v>26</v>
      </c>
      <c r="E9" s="21" t="s">
        <v>29</v>
      </c>
    </row>
    <row r="10" spans="1:5" x14ac:dyDescent="0.3">
      <c r="A10" s="1"/>
      <c r="B10" s="16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7" customFormat="1" x14ac:dyDescent="0.3"/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2026-02-13T02:22:26Z</dcterms:modified>
</cp:coreProperties>
</file>