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1F455E58-EE15-4619-872C-B09ED0441235}" xr6:coauthVersionLast="47" xr6:coauthVersionMax="47" xr10:uidLastSave="{00000000-0000-0000-0000-000000000000}"/>
  <bookViews>
    <workbookView xWindow="5160" yWindow="2565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<sst xmlns="http://schemas.openxmlformats.org/spreadsheetml/2006/main" count="38" uniqueCount="36">
  <si>
    <t>Question</t>
  </si>
  <si>
    <t>Result</t>
  </si>
  <si>
    <t>ID</t>
  </si>
  <si>
    <t>XMS</t>
  </si>
  <si>
    <t>AA</t>
  </si>
  <si>
    <t>21</t>
  </si>
  <si>
    <t>ID 1</t>
  </si>
  <si>
    <t>ID 2</t>
  </si>
  <si>
    <t>ID 3</t>
  </si>
  <si>
    <t>ID 4</t>
  </si>
  <si>
    <t>12</t>
  </si>
  <si>
    <t>MM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</si>
  <si>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</si>
  <si>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</si>
  <si>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</si>
  <si>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</si>
  <si>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</si>
  <si>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</si>
  <si>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</si>
  <si>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</si>
  <si>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</si>
  <si>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</si>
  <si>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</si>
  <si>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</si>
  <si>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</si>
  <si>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</si>
  <si>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</si>
  <si>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</si>
  <si>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</si>
  <si>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XMS12</t>
  </si>
  <si>
    <t>F1MN810</t>
  </si>
  <si>
    <t>10MM91KN</t>
  </si>
  <si>
    <t>12AA21</t>
  </si>
  <si>
    <t>F19</t>
  </si>
  <si>
    <t>F1MN</t>
  </si>
  <si>
    <t>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</si>
</sst>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123092</xdr:colOff>
      <xdr:row>8</xdr:row>
      <xdr:rowOff>175845</xdr:rowOff>
    </xdr:from>
    <xdr:to>
      <xdr:col>8</xdr:col>
      <xdr:colOff>339969</xdr:colOff>
      <xdr:row>18</xdr:row>
      <xdr:rowOff>134816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23092" y="1899137"/>
          <a:ext cx="5591908" cy="171743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347: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Splite the ID column when two consectuive characters are text and then next two characters are number and reverce, two numbers are followed by text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76199</xdr:colOff>
      <xdr:row>0</xdr:row>
      <xdr:rowOff>1</xdr:rowOff>
    </xdr:from>
    <xdr:to>
      <xdr:col>1</xdr:col>
      <xdr:colOff>468922</xdr:colOff>
      <xdr:row>1</xdr:row>
      <xdr:rowOff>5862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4799" y="1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427892</xdr:colOff>
      <xdr:row>0</xdr:row>
      <xdr:rowOff>46892</xdr:rowOff>
    </xdr:from>
    <xdr:to>
      <xdr:col>8</xdr:col>
      <xdr:colOff>181707</xdr:colOff>
      <xdr:row>1</xdr:row>
      <xdr:rowOff>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656492" y="46892"/>
          <a:ext cx="4900246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87922</xdr:colOff>
      <xdr:row>8</xdr:row>
      <xdr:rowOff>29309</xdr:rowOff>
    </xdr:from>
    <xdr:to>
      <xdr:col>1</xdr:col>
      <xdr:colOff>499402</xdr:colOff>
      <xdr:row>11</xdr:row>
      <xdr:rowOff>141851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87922" y="1752601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134815</xdr:colOff>
      <xdr:row>14</xdr:row>
      <xdr:rowOff>146535</xdr:rowOff>
    </xdr:from>
    <xdr:to>
      <xdr:col>8</xdr:col>
      <xdr:colOff>222738</xdr:colOff>
      <xdr:row>16</xdr:row>
      <xdr:rowOff>82057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71950" y="3363054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123093</xdr:colOff>
      <xdr:row>16</xdr:row>
      <xdr:rowOff>128951</xdr:rowOff>
    </xdr:from>
    <xdr:to>
      <xdr:col>8</xdr:col>
      <xdr:colOff>211016</xdr:colOff>
      <xdr:row>18</xdr:row>
      <xdr:rowOff>64474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60228" y="3770432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able14" displayName="Table14" ref="B3:B8" totalsRowShown="0" headerRowDxfId="11" dataDxfId="9" headerRowBorderDxfId="10" tableBorderDxfId="8" totalsRowBorderDxfId="7">
  <tableColumns count="1">
    <tableColumn id="1" xr3:uid="{AC6033A4-3677-4F77-B557-CECEBF746B84}" name="I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9517E4-550E-46AF-A62E-3B2174216471}" name="Table135" displayName="Table135" ref="F3:F8" totalsRowShown="0" headerRowDxfId="5" dataDxfId="3" headerRowBorderDxfId="4" tableBorderDxfId="2" totalsRowBorderDxfId="1">
  <tableColumns count="1">
    <tableColumn id="1" xr3:uid="{1B5CAA8E-3DB8-4D67-9887-364C660B311A}" name="ID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zoomScale="130" zoomScaleNormal="130" workbookViewId="0">
      <selection activeCell="M9" sqref="M9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</cols>
  <sheetData>
    <row r="1" spans="1:11" ht="30.6" customHeight="1" x14ac:dyDescent="0.3"/>
    <row r="2" spans="1:11" s="6" customFormat="1" ht="22.5" customHeight="1" x14ac:dyDescent="0.3">
      <c r="B2" s="20" t="s">
        <v>0</v>
      </c>
      <c r="D2"/>
      <c r="F2" s="32" t="s">
        <v>1</v>
      </c>
      <c r="G2" s="33"/>
      <c r="H2" s="33"/>
      <c r="I2" s="33"/>
    </row>
    <row r="3" spans="1:11" s="2" customFormat="1" x14ac:dyDescent="0.3">
      <c r="B3" s="24" t="s">
        <v>2</v>
      </c>
      <c r="C3" s="3"/>
      <c r="D3"/>
      <c r="F3" s="21" t="s">
        <v>6</v>
      </c>
      <c r="G3" s="22" t="s">
        <v>7</v>
      </c>
      <c r="H3" s="22" t="s">
        <v>8</v>
      </c>
      <c r="I3" s="23" t="s">
        <v>9</v>
      </c>
    </row>
    <row r="4" spans="1:11" s="2" customFormat="1" x14ac:dyDescent="0.3">
      <c r="B4" s="9" t="s">
        <v>29</v>
      </c>
      <c r="C4" s="7"/>
      <c r="D4"/>
      <c r="F4" s="11" t="s">
        <v>3</v>
      </c>
      <c r="G4" s="15" t="s">
        <v>10</v>
      </c>
      <c r="H4" s="12"/>
      <c r="I4" s="13"/>
    </row>
    <row r="5" spans="1:11" s="2" customFormat="1" x14ac:dyDescent="0.3">
      <c r="B5" s="9" t="s">
        <v>30</v>
      </c>
      <c r="C5" s="7"/>
      <c r="D5"/>
      <c r="F5" s="11" t="s">
        <v>34</v>
      </c>
      <c r="G5" s="15">
        <v>810</v>
      </c>
      <c r="H5" s="12"/>
      <c r="I5" s="13"/>
    </row>
    <row r="6" spans="1:11" s="2" customFormat="1" x14ac:dyDescent="0.3">
      <c r="B6" s="9" t="s">
        <v>31</v>
      </c>
      <c r="C6" s="7"/>
      <c r="D6"/>
      <c r="F6" s="14">
        <v>10</v>
      </c>
      <c r="G6" s="12" t="s">
        <v>11</v>
      </c>
      <c r="H6" s="15">
        <v>91</v>
      </c>
      <c r="I6" s="13" t="s">
        <v>35</v>
      </c>
    </row>
    <row r="7" spans="1:11" s="2" customFormat="1" x14ac:dyDescent="0.3">
      <c r="B7" s="9" t="s">
        <v>32</v>
      </c>
      <c r="C7" s="7"/>
      <c r="D7"/>
      <c r="F7" s="14" t="s">
        <v>10</v>
      </c>
      <c r="G7" s="15" t="s">
        <v>4</v>
      </c>
      <c r="H7" s="15" t="s">
        <v>5</v>
      </c>
      <c r="I7" s="16"/>
    </row>
    <row r="8" spans="1:11" s="2" customFormat="1" x14ac:dyDescent="0.3">
      <c r="B8" s="10" t="s">
        <v>33</v>
      </c>
      <c r="C8" s="7"/>
      <c r="D8" s="7"/>
      <c r="E8"/>
      <c r="F8" s="17" t="s">
        <v>33</v>
      </c>
      <c r="G8" s="18"/>
      <c r="H8" s="18"/>
      <c r="I8" s="19"/>
    </row>
    <row r="9" spans="1:11" s="2" customFormat="1" x14ac:dyDescent="0.3">
      <c r="B9" s="4"/>
      <c r="C9" s="7"/>
      <c r="D9" s="8"/>
      <c r="E9"/>
      <c r="F9" s="5"/>
      <c r="G9"/>
      <c r="H9"/>
      <c r="I9"/>
      <c r="J9"/>
    </row>
    <row r="10" spans="1:11" x14ac:dyDescent="0.3">
      <c r="C10" s="7"/>
      <c r="D10" s="8"/>
    </row>
    <row r="11" spans="1:11" x14ac:dyDescent="0.3">
      <c r="C11" s="7"/>
      <c r="D11" s="8"/>
      <c r="K11" s="25"/>
    </row>
    <row r="12" spans="1:11" x14ac:dyDescent="0.3">
      <c r="A12" s="1"/>
      <c r="C12" s="7"/>
      <c r="D12" s="8"/>
    </row>
    <row r="13" spans="1:11" x14ac:dyDescent="0.3">
      <c r="A13" s="1"/>
      <c r="C13" s="7"/>
      <c r="D13" s="8"/>
    </row>
    <row r="14" spans="1:11" x14ac:dyDescent="0.3">
      <c r="A14" s="1"/>
      <c r="C14" s="7"/>
      <c r="D14" s="8"/>
    </row>
    <row r="15" spans="1:11" x14ac:dyDescent="0.3">
      <c r="A15" s="1"/>
      <c r="C15" s="7"/>
      <c r="D15" s="8"/>
    </row>
    <row r="16" spans="1:11" x14ac:dyDescent="0.3">
      <c r="A16" s="1"/>
      <c r="C16" s="7"/>
      <c r="D16" s="8"/>
    </row>
    <row r="17" spans="1:10" x14ac:dyDescent="0.3">
      <c r="A17" s="1"/>
      <c r="C17" s="7"/>
      <c r="D17" s="1"/>
    </row>
    <row r="18" spans="1:10" x14ac:dyDescent="0.3">
      <c r="A18" s="1"/>
      <c r="C18" s="7"/>
      <c r="D18" s="1"/>
    </row>
    <row r="19" spans="1:10" x14ac:dyDescent="0.3">
      <c r="A19" s="1"/>
      <c r="C19" s="7"/>
      <c r="D19" s="1"/>
      <c r="J19" s="2"/>
    </row>
    <row r="20" spans="1:10" x14ac:dyDescent="0.3">
      <c r="A20" s="1"/>
      <c r="C20" s="7"/>
      <c r="D20" s="1"/>
    </row>
    <row r="21" spans="1:10" x14ac:dyDescent="0.3">
      <c r="C21" s="7"/>
      <c r="D21" s="1"/>
    </row>
    <row r="22" spans="1:10" x14ac:dyDescent="0.3">
      <c r="C22" s="7"/>
      <c r="D22" s="1"/>
    </row>
    <row r="23" spans="1:10" x14ac:dyDescent="0.3">
      <c r="C23" s="7"/>
    </row>
  </sheetData>
  <sortState xmlns:xlrd2="http://schemas.microsoft.com/office/spreadsheetml/2017/richdata2" ref="B4:B8">
    <sortCondition ref="B8"/>
  </sortState>
  <mergeCells count="1">
    <mergeCell ref="F2:I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9" t="s">
        <v>18</v>
      </c>
      <c r="B1" s="2"/>
    </row>
    <row r="2" spans="1:2" ht="37.5" x14ac:dyDescent="0.3">
      <c r="A2" s="27" t="s">
        <v>28</v>
      </c>
      <c r="B2" s="2"/>
    </row>
    <row r="3" spans="1:2" ht="20.25" x14ac:dyDescent="0.3">
      <c r="A3" s="27" t="s">
        <v>21</v>
      </c>
      <c r="B3" s="31" t="s">
        <v>17</v>
      </c>
    </row>
    <row r="4" spans="1:2" ht="37.5" x14ac:dyDescent="0.3">
      <c r="A4" s="26" t="s">
        <v>22</v>
      </c>
      <c r="B4" s="2"/>
    </row>
    <row r="5" spans="1:2" ht="18.75" x14ac:dyDescent="0.3">
      <c r="A5" s="26" t="s">
        <v>23</v>
      </c>
      <c r="B5" s="2"/>
    </row>
    <row r="6" spans="1:2" ht="37.5" x14ac:dyDescent="0.3">
      <c r="A6" s="26" t="s">
        <v>24</v>
      </c>
      <c r="B6" s="2"/>
    </row>
    <row r="7" spans="1:2" ht="22.5" x14ac:dyDescent="0.3">
      <c r="A7" s="29" t="s">
        <v>12</v>
      </c>
      <c r="B7" s="2"/>
    </row>
    <row r="8" spans="1:2" ht="18.75" x14ac:dyDescent="0.3">
      <c r="A8" s="26" t="s">
        <v>13</v>
      </c>
      <c r="B8" s="2"/>
    </row>
    <row r="9" spans="1:2" ht="18.75" x14ac:dyDescent="0.3">
      <c r="A9" s="28" t="s">
        <v>25</v>
      </c>
      <c r="B9" s="2"/>
    </row>
    <row r="10" spans="1:2" ht="18.75" x14ac:dyDescent="0.3">
      <c r="A10" s="28" t="s">
        <v>19</v>
      </c>
      <c r="B10" s="2"/>
    </row>
    <row r="11" spans="1:2" ht="22.5" x14ac:dyDescent="0.3">
      <c r="A11" s="29" t="s">
        <v>14</v>
      </c>
      <c r="B11" s="2"/>
    </row>
    <row r="12" spans="1:2" ht="37.5" x14ac:dyDescent="0.3">
      <c r="A12" s="26" t="s">
        <v>26</v>
      </c>
      <c r="B12" s="2"/>
    </row>
    <row r="13" spans="1:2" ht="18.75" x14ac:dyDescent="0.3">
      <c r="A13" s="28" t="s">
        <v>20</v>
      </c>
      <c r="B13" s="3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8" t="s">
        <v>27</v>
      </c>
      <c r="B14" s="2"/>
    </row>
    <row r="15" spans="1:2" ht="22.5" x14ac:dyDescent="0.3">
      <c r="A15" s="29" t="s">
        <v>15</v>
      </c>
      <c r="B15" s="2"/>
    </row>
    <row r="16" spans="1:2" ht="37.5" x14ac:dyDescent="0.3">
      <c r="A16" s="26" t="s">
        <v>16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2025-12-16T09:18:46Z</dcterms:modified>
</cp:coreProperties>
</file>