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00" documentId="8_{C52F751B-D598-479C-8615-036E641F2465}" xr6:coauthVersionLast="47" xr6:coauthVersionMax="47" xr10:uidLastSave="{91DD0500-B93A-4CF2-945B-985526DF826C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<sst xmlns="http://schemas.openxmlformats.org/spreadsheetml/2006/main" count="54" uniqueCount="32">
  <si>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</si>
  <si>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</si>
  <si>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</si>
  <si>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</si>
  <si>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</si>
  <si>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</si>
  <si>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</si>
  <si>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</si>
  <si>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</si>
  <si>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</si>
  <si>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</si>
  <si>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</si>
  <si>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</si>
  <si>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</si>
  <si>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</si>
  <si>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</si>
  <si>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</si>
  <si>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</si>
  <si>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</si>
  <si>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</si>
  <si>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</si>
  <si>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</si>
  <si>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</si>
  <si>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</si>
  <si>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</si>
  <si>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13/12/2024</t>
  </si>
  <si>
    <t>14/12/2024</t>
  </si>
  <si>
    <t>Customer</t>
  </si>
  <si>
    <t>C1</t>
  </si>
  <si>
    <t>C2</t>
  </si>
  <si>
    <t>product 1</t>
  </si>
  <si>
    <t>product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</si>
</sst>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"/>
  </numFmts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2" fillId="6" borderId="2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7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4" fontId="2" fillId="6" borderId="4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14" fontId="2" fillId="7" borderId="8" xfId="0" applyNumberFormat="1" applyFont="1" applyFill="1" applyBorder="1" applyAlignment="1">
      <alignment horizontal="center"/>
    </xf>
    <xf numFmtId="14" fontId="2" fillId="6" borderId="8" xfId="0" applyNumberFormat="1" applyFont="1" applyFill="1" applyBorder="1" applyAlignment="1">
      <alignment horizontal="center"/>
    </xf>
    <xf numFmtId="164" fontId="2" fillId="0" borderId="9" xfId="0" applyNumberFormat="1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64" fontId="2" fillId="8" borderId="9" xfId="0" applyNumberFormat="1" applyFont="1" applyFill="1" applyBorder="1" applyAlignment="1">
      <alignment horizontal="center"/>
    </xf>
    <xf numFmtId="1" fontId="2" fillId="8" borderId="9" xfId="0" applyNumberFormat="1" applyFont="1" applyFill="1" applyBorder="1" applyAlignment="1">
      <alignment horizontal="center"/>
    </xf>
    <xf numFmtId="14" fontId="2" fillId="8" borderId="8" xfId="0" applyNumberFormat="1" applyFont="1" applyFill="1" applyBorder="1" applyAlignment="1">
      <alignment horizontal="center"/>
    </xf>
    <xf numFmtId="14" fontId="2" fillId="8" borderId="4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4" fontId="2" fillId="9" borderId="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64620</xdr:colOff>
      <xdr:row>11</xdr:row>
      <xdr:rowOff>163096</xdr:rowOff>
    </xdr:from>
    <xdr:to>
      <xdr:col>6</xdr:col>
      <xdr:colOff>415726</xdr:colOff>
      <xdr:row>22</xdr:row>
      <xdr:rowOff>31213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340970" y="260149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384: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6</xdr:col>
      <xdr:colOff>41614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2</xdr:col>
      <xdr:colOff>29450</xdr:colOff>
      <xdr:row>11</xdr:row>
      <xdr:rowOff>31213</xdr:rowOff>
    </xdr:from>
    <xdr:to>
      <xdr:col>2</xdr:col>
      <xdr:colOff>667626</xdr:colOff>
      <xdr:row>14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305800" y="24696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998804</xdr:colOff>
      <xdr:row>20</xdr:row>
      <xdr:rowOff>51727</xdr:rowOff>
    </xdr:from>
    <xdr:to>
      <xdr:col>6</xdr:col>
      <xdr:colOff>198850</xdr:colOff>
      <xdr:row>21</xdr:row>
      <xdr:rowOff>163095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3332429" y="420462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2</xdr:col>
      <xdr:colOff>511123</xdr:colOff>
      <xdr:row>20</xdr:row>
      <xdr:rowOff>51727</xdr:rowOff>
    </xdr:from>
    <xdr:to>
      <xdr:col>3</xdr:col>
      <xdr:colOff>935794</xdr:colOff>
      <xdr:row>21</xdr:row>
      <xdr:rowOff>163096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1787473" y="420462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E11" totalsRowShown="0" headerRowDxfId="8" dataDxfId="6" headerRowBorderDxfId="7" tableBorderDxfId="5" totalsRowBorderDxfId="4">
  <autoFilter ref="B3:E11" xr:uid="{E4CF8740-D44D-4159-9A33-0E87A0950599}"/>
  <tableColumns count="4">
    <tableColumn id="1" xr3:uid="{E9D2B9E8-BF22-47EC-9F78-4895D7ECD803}" name="Date" dataDxfId="3"/>
    <tableColumn id="2" xr3:uid="{E1C113EA-39AF-4766-80DD-37718BE3B277}" name="Customer" dataDxfId="2"/>
    <tableColumn id="3" xr3:uid="{9479BB82-A349-4488-BEB5-1FB0541E281E}" name="product 1" dataDxfId="1"/>
    <tableColumn id="4" xr3:uid="{13E8C5B2-51AC-4205-90CD-4BA44D777B26}" name="product 2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3"/>
  <sheetViews>
    <sheetView tabSelected="1" workbookViewId="0">
      <selection activeCell="O14" sqref="O14"/>
    </sheetView>
  </sheetViews>
  <sheetFormatPr defaultRowHeight="15" x14ac:dyDescent="0.25"/>
  <cols>
    <col min="1" max="1" width="2.875" customWidth="1"/>
    <col min="2" max="2" width="13.875" style="3" bestFit="1" customWidth="1"/>
    <col min="3" max="5" width="13.875" style="3" customWidth="1"/>
    <col min="6" max="6" width="3.875" style="3" customWidth="1"/>
    <col min="7" max="10" width="12.625" style="3" customWidth="1"/>
    <col min="11" max="11" width="12.625" customWidth="1"/>
  </cols>
  <sheetData>
    <row r="1" spans="2:11" ht="35.450000000000003" customHeight="1" x14ac:dyDescent="0.25"/>
    <row r="2" spans="2:11" s="9" customFormat="1" ht="20.25" customHeight="1" x14ac:dyDescent="0.25">
      <c r="B2" s="29" t="s">
        <v>1</v>
      </c>
      <c r="C2" s="29"/>
      <c r="D2" s="29"/>
      <c r="E2" s="29"/>
      <c r="F2" s="3"/>
      <c r="G2" s="22" t="s">
        <v>0</v>
      </c>
      <c r="H2" s="22"/>
      <c r="I2" s="22"/>
      <c r="J2" s="22"/>
      <c r="K2" s="1"/>
    </row>
    <row r="3" spans="2:11" s="2" customFormat="1" ht="16.5" customHeight="1" x14ac:dyDescent="0.25">
      <c r="B3" s="6" t="s">
        <v>19</v>
      </c>
      <c r="C3" s="6" t="s">
        <v>27</v>
      </c>
      <c r="D3" s="6" t="s">
        <v>30</v>
      </c>
      <c r="E3" s="6" t="s">
        <v>31</v>
      </c>
      <c r="F3" s="3"/>
      <c r="G3" s="4" t="s">
        <v>19</v>
      </c>
      <c r="H3" s="23" t="s">
        <v>27</v>
      </c>
      <c r="I3" s="4" t="s">
        <v>20</v>
      </c>
      <c r="J3" s="5" t="s">
        <v>21</v>
      </c>
    </row>
    <row r="4" spans="2:11" s="1" customFormat="1" x14ac:dyDescent="0.25">
      <c r="B4" s="8">
        <v>45628.083333333336</v>
      </c>
      <c r="C4" s="35" t="s">
        <v>28</v>
      </c>
      <c r="D4" s="8" t="s">
        <v>22</v>
      </c>
      <c r="E4" s="19" t="s">
        <v>23</v>
      </c>
      <c r="F4" s="3"/>
      <c r="G4" s="8">
        <v>45628.083333333336</v>
      </c>
      <c r="H4" s="35" t="s">
        <v>28</v>
      </c>
      <c r="I4" s="8" t="s">
        <v>22</v>
      </c>
      <c r="J4" s="18">
        <v>10</v>
      </c>
    </row>
    <row r="5" spans="2:11" s="1" customFormat="1" x14ac:dyDescent="0.25">
      <c r="B5" s="26"/>
      <c r="C5" s="26"/>
      <c r="D5" s="28">
        <v>10</v>
      </c>
      <c r="E5" s="19">
        <v>4</v>
      </c>
      <c r="F5" s="3"/>
      <c r="G5" s="8">
        <v>45628.083333333336</v>
      </c>
      <c r="H5" s="35" t="s">
        <v>28</v>
      </c>
      <c r="I5" s="7" t="s">
        <v>23</v>
      </c>
      <c r="J5" s="19">
        <v>4</v>
      </c>
    </row>
    <row r="6" spans="2:11" s="1" customFormat="1" x14ac:dyDescent="0.25">
      <c r="B6" s="26"/>
      <c r="C6" s="30" t="s">
        <v>29</v>
      </c>
      <c r="D6" s="31" t="s">
        <v>22</v>
      </c>
      <c r="E6" s="27"/>
      <c r="F6" s="3"/>
      <c r="G6" s="8">
        <v>45628.083333333336</v>
      </c>
      <c r="H6" s="32" t="s">
        <v>29</v>
      </c>
      <c r="I6" s="33" t="s">
        <v>22</v>
      </c>
      <c r="J6" s="34">
        <v>2</v>
      </c>
    </row>
    <row r="7" spans="2:11" s="1" customFormat="1" x14ac:dyDescent="0.25">
      <c r="B7" s="26"/>
      <c r="C7" s="26"/>
      <c r="D7" s="31">
        <v>2</v>
      </c>
      <c r="E7" s="27"/>
      <c r="F7" s="3"/>
      <c r="G7" s="17" t="s">
        <v>25</v>
      </c>
      <c r="H7" s="24" t="s">
        <v>28</v>
      </c>
      <c r="I7" s="17" t="s">
        <v>22</v>
      </c>
      <c r="J7" s="20">
        <v>1</v>
      </c>
    </row>
    <row r="8" spans="2:11" s="1" customFormat="1" x14ac:dyDescent="0.25">
      <c r="B8" s="10" t="s">
        <v>25</v>
      </c>
      <c r="C8" s="10" t="s">
        <v>28</v>
      </c>
      <c r="D8" s="27" t="s">
        <v>22</v>
      </c>
      <c r="E8" s="10" t="s">
        <v>24</v>
      </c>
      <c r="F8" s="3"/>
      <c r="G8" s="21" t="s">
        <v>25</v>
      </c>
      <c r="H8" s="25" t="s">
        <v>28</v>
      </c>
      <c r="I8" s="21" t="s">
        <v>24</v>
      </c>
      <c r="J8" s="10">
        <v>11</v>
      </c>
    </row>
    <row r="9" spans="2:11" s="1" customFormat="1" x14ac:dyDescent="0.25">
      <c r="B9" s="26"/>
      <c r="C9" s="26"/>
      <c r="D9" s="27">
        <v>1</v>
      </c>
      <c r="E9" s="10">
        <v>11</v>
      </c>
      <c r="F9" s="3"/>
      <c r="G9" s="17" t="s">
        <v>26</v>
      </c>
      <c r="H9" s="24" t="s">
        <v>28</v>
      </c>
      <c r="I9" s="17" t="s">
        <v>22</v>
      </c>
      <c r="J9" s="20">
        <v>5</v>
      </c>
    </row>
    <row r="10" spans="2:11" s="1" customFormat="1" x14ac:dyDescent="0.25">
      <c r="B10" s="26" t="s">
        <v>26</v>
      </c>
      <c r="C10" s="26" t="s">
        <v>28</v>
      </c>
      <c r="D10" s="27" t="s">
        <v>22</v>
      </c>
      <c r="E10" s="27"/>
      <c r="F10" s="3"/>
    </row>
    <row r="11" spans="2:11" s="1" customFormat="1" x14ac:dyDescent="0.25">
      <c r="B11" s="26"/>
      <c r="C11" s="26"/>
      <c r="D11" s="27">
        <v>5</v>
      </c>
      <c r="E11" s="27"/>
      <c r="F11" s="3"/>
      <c r="G11" s="3"/>
      <c r="H11" s="3"/>
      <c r="I11" s="3"/>
      <c r="J11" s="3"/>
      <c r="K11"/>
    </row>
    <row r="12" spans="2:11" s="1" customFormat="1" x14ac:dyDescent="0.25">
      <c r="B12" s="3"/>
      <c r="C12" s="3"/>
      <c r="D12" s="3"/>
      <c r="E12" s="3"/>
      <c r="F12" s="3"/>
      <c r="G12" s="3"/>
      <c r="H12" s="3"/>
      <c r="I12" s="3"/>
      <c r="J12" s="3"/>
      <c r="K12"/>
    </row>
    <row r="19" spans="6:9" x14ac:dyDescent="0.25">
      <c r="F19"/>
    </row>
    <row r="20" spans="6:9" x14ac:dyDescent="0.25">
      <c r="F20"/>
    </row>
    <row r="21" spans="6:9" x14ac:dyDescent="0.25">
      <c r="F21"/>
    </row>
    <row r="22" spans="6:9" x14ac:dyDescent="0.25">
      <c r="F22"/>
    </row>
    <row r="23" spans="6:9" x14ac:dyDescent="0.25">
      <c r="F23"/>
    </row>
    <row r="24" spans="6:9" x14ac:dyDescent="0.25">
      <c r="F24"/>
      <c r="H24"/>
      <c r="I24"/>
    </row>
    <row r="25" spans="6:9" x14ac:dyDescent="0.25">
      <c r="F25"/>
    </row>
    <row r="26" spans="6:9" x14ac:dyDescent="0.25">
      <c r="F26"/>
    </row>
    <row r="27" spans="6:9" x14ac:dyDescent="0.25">
      <c r="F27"/>
    </row>
    <row r="28" spans="6:9" x14ac:dyDescent="0.25">
      <c r="F28"/>
    </row>
    <row r="29" spans="6:9" x14ac:dyDescent="0.25">
      <c r="F29"/>
    </row>
    <row r="30" spans="6:9" x14ac:dyDescent="0.25">
      <c r="F30"/>
    </row>
    <row r="31" spans="6:9" x14ac:dyDescent="0.25">
      <c r="F31"/>
    </row>
    <row r="32" spans="6:9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  <row r="36" spans="6:6" x14ac:dyDescent="0.25">
      <c r="F36"/>
    </row>
    <row r="37" spans="6:6" x14ac:dyDescent="0.25">
      <c r="F37"/>
    </row>
    <row r="38" spans="6:6" x14ac:dyDescent="0.25">
      <c r="F38"/>
    </row>
    <row r="39" spans="6:6" x14ac:dyDescent="0.25">
      <c r="F39"/>
    </row>
    <row r="40" spans="6:6" x14ac:dyDescent="0.25">
      <c r="F40"/>
    </row>
    <row r="41" spans="6:6" x14ac:dyDescent="0.25">
      <c r="F41"/>
    </row>
    <row r="42" spans="6:6" x14ac:dyDescent="0.25">
      <c r="F42"/>
    </row>
    <row r="43" spans="6:6" x14ac:dyDescent="0.25">
      <c r="F43"/>
    </row>
  </sheetData>
  <sortState xmlns:xlrd2="http://schemas.microsoft.com/office/spreadsheetml/2017/richdata2" ref="G4:K10">
    <sortCondition ref="H5:H10"/>
  </sortState>
  <mergeCells count="2">
    <mergeCell ref="G2:J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11" t="s">
        <v>2</v>
      </c>
      <c r="B1" s="1"/>
    </row>
    <row r="2" spans="1:2" ht="37.5" x14ac:dyDescent="0.25">
      <c r="A2" s="12" t="s">
        <v>3</v>
      </c>
      <c r="B2" s="1"/>
    </row>
    <row r="3" spans="1:2" ht="20.25" x14ac:dyDescent="0.3">
      <c r="A3" s="12" t="s">
        <v>4</v>
      </c>
      <c r="B3" s="13" t="s">
        <v>5</v>
      </c>
    </row>
    <row r="4" spans="1:2" ht="37.5" x14ac:dyDescent="0.25">
      <c r="A4" s="14" t="s">
        <v>6</v>
      </c>
      <c r="B4" s="1"/>
    </row>
    <row r="5" spans="1:2" ht="18.75" x14ac:dyDescent="0.25">
      <c r="A5" s="14" t="s">
        <v>7</v>
      </c>
      <c r="B5" s="1"/>
    </row>
    <row r="6" spans="1:2" ht="37.5" x14ac:dyDescent="0.25">
      <c r="A6" s="14" t="s">
        <v>8</v>
      </c>
      <c r="B6" s="1"/>
    </row>
    <row r="7" spans="1:2" ht="22.5" x14ac:dyDescent="0.25">
      <c r="A7" s="11" t="s">
        <v>9</v>
      </c>
      <c r="B7" s="1"/>
    </row>
    <row r="8" spans="1:2" ht="18.75" x14ac:dyDescent="0.25">
      <c r="A8" s="14" t="s">
        <v>10</v>
      </c>
      <c r="B8" s="1"/>
    </row>
    <row r="9" spans="1:2" ht="18.75" x14ac:dyDescent="0.25">
      <c r="A9" s="15" t="s">
        <v>11</v>
      </c>
      <c r="B9" s="1"/>
    </row>
    <row r="10" spans="1:2" ht="18.75" x14ac:dyDescent="0.25">
      <c r="A10" s="15" t="s">
        <v>12</v>
      </c>
      <c r="B10" s="1"/>
    </row>
    <row r="11" spans="1:2" ht="22.5" x14ac:dyDescent="0.25">
      <c r="A11" s="11" t="s">
        <v>13</v>
      </c>
      <c r="B11" s="1"/>
    </row>
    <row r="12" spans="1:2" ht="37.5" x14ac:dyDescent="0.25">
      <c r="A12" s="14" t="s">
        <v>14</v>
      </c>
      <c r="B12" s="1"/>
    </row>
    <row r="13" spans="1:2" ht="18.75" x14ac:dyDescent="0.3">
      <c r="A13" s="15" t="s">
        <v>15</v>
      </c>
      <c r="B13" s="16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5" t="s">
        <v>16</v>
      </c>
      <c r="B14" s="1"/>
    </row>
    <row r="15" spans="1:2" ht="22.5" x14ac:dyDescent="0.25">
      <c r="A15" s="11" t="s">
        <v>17</v>
      </c>
      <c r="B15" s="1"/>
    </row>
    <row r="16" spans="1:2" ht="37.5" x14ac:dyDescent="0.25">
      <c r="A16" s="14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2026-03-19T01:35:48Z</dcterms:modified>
</cp:coreProperties>
</file>