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88010E06-F126-45BE-8AD6-0652E4BCB221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<sst xmlns="http://schemas.openxmlformats.org/spreadsheetml/2006/main" count="42" uniqueCount="41">
  <si>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</si>
  <si>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</si>
  <si>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</si>
  <si>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</si>
  <si>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</si>
  <si>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</si>
  <si>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</si>
  <si>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</si>
  <si>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</si>
  <si>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</si>
  <si>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</si>
  <si>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</si>
  <si>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</si>
  <si>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</si>
  <si>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</si>
  <si>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</si>
  <si>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</si>
  <si>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</si>
  <si>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</si>
  <si>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</si>
  <si>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</t>
  </si>
  <si>
    <t>M</t>
  </si>
  <si>
    <t>N</t>
  </si>
  <si>
    <t>ID1</t>
  </si>
  <si>
    <t>ID2</t>
  </si>
  <si>
    <t>ID3</t>
  </si>
  <si>
    <t>G</t>
  </si>
  <si>
    <t>MMM</t>
  </si>
  <si>
    <t>DDDF</t>
  </si>
  <si>
    <t>Q</t>
  </si>
  <si>
    <t>ID4</t>
  </si>
  <si>
    <t>MGHGGGH</t>
  </si>
  <si>
    <t>MNGHQWEW</t>
  </si>
  <si>
    <t>DFRMW</t>
  </si>
  <si>
    <t>B1</t>
  </si>
  <si>
    <t>H</t>
  </si>
  <si>
    <t>W</t>
  </si>
  <si>
    <t>E</t>
  </si>
  <si>
    <t>D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</si>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</sst>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64" fontId="2" fillId="2" borderId="1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0" formatCode="@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10</xdr:row>
      <xdr:rowOff>197829</xdr:rowOff>
    </xdr:from>
    <xdr:to>
      <xdr:col>9</xdr:col>
      <xdr:colOff>0</xdr:colOff>
      <xdr:row>21</xdr:row>
      <xdr:rowOff>117233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564425"/>
          <a:ext cx="5511312" cy="225669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From each ID, return characters into separate columns only if they have not appeared previously in that ID.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Scan the ID from left to right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Include a character only the first time it appears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Ignore all repeated occurrences after the first appearance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Output results across columns (ID1, ID2, ID3, …)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10</xdr:row>
      <xdr:rowOff>51294</xdr:rowOff>
    </xdr:from>
    <xdr:to>
      <xdr:col>1</xdr:col>
      <xdr:colOff>521665</xdr:colOff>
      <xdr:row>13</xdr:row>
      <xdr:rowOff>163836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417890"/>
          <a:ext cx="748800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178784</xdr:colOff>
      <xdr:row>19</xdr:row>
      <xdr:rowOff>153865</xdr:rowOff>
    </xdr:from>
    <xdr:to>
      <xdr:col>6</xdr:col>
      <xdr:colOff>252053</xdr:colOff>
      <xdr:row>21</xdr:row>
      <xdr:rowOff>89387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310919" y="4432788"/>
          <a:ext cx="145073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335576</xdr:colOff>
      <xdr:row>19</xdr:row>
      <xdr:rowOff>150936</xdr:rowOff>
    </xdr:from>
    <xdr:to>
      <xdr:col>8</xdr:col>
      <xdr:colOff>423499</xdr:colOff>
      <xdr:row>21</xdr:row>
      <xdr:rowOff>86458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845172" y="4429859"/>
          <a:ext cx="1436077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I11" totalsRowShown="0" headerRowDxfId="8" dataDxfId="7" headerRowBorderDxfId="5" tableBorderDxfId="6" totalsRowBorderDxfId="4">
  <tableColumns count="4">
    <tableColumn id="1" xr3:uid="{859A4C71-8B90-4008-BBEF-3E70F7E3CFF0}" name="ID1" dataDxfId="3"/>
    <tableColumn id="2" xr3:uid="{399F10D9-67F2-43B1-A50B-4FDE8174ED72}" name="ID2" dataDxfId="2"/>
    <tableColumn id="3" xr3:uid="{CB8E38A6-214D-4F9D-9003-3B235BD6143B}" name="ID3" dataDxfId="1"/>
    <tableColumn id="4" xr3:uid="{256DCDEF-3862-457E-A405-C8B5704F956B}" name="ID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14" dataDxfId="13" headerRowBorderDxfId="11" tableBorderDxfId="12" totalsRowBorderDxfId="10">
  <tableColumns count="1">
    <tableColumn id="1" xr3:uid="{55ED431F-4AD8-4DF7-85D4-88FC916290AF}" name="ID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30" zoomScaleNormal="130" workbookViewId="0">
      <selection activeCell="J10" sqref="J10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8.875" style="5" customWidth="1"/>
    <col min="7" max="8" width="8.875" customWidth="1"/>
  </cols>
  <sheetData>
    <row r="1" spans="1:9" ht="30.6" customHeight="1" x14ac:dyDescent="0.3"/>
    <row r="2" spans="1:9" s="6" customFormat="1" ht="22.5" customHeight="1" x14ac:dyDescent="0.3">
      <c r="B2" s="21" t="s">
        <v>0</v>
      </c>
      <c r="D2"/>
      <c r="F2" s="24" t="s">
        <v>1</v>
      </c>
      <c r="G2" s="25"/>
      <c r="H2" s="25"/>
      <c r="I2" s="25"/>
    </row>
    <row r="3" spans="1:9" s="2" customFormat="1" x14ac:dyDescent="0.3">
      <c r="B3" s="22" t="s">
        <v>2</v>
      </c>
      <c r="C3" s="3"/>
      <c r="D3"/>
      <c r="F3" s="26" t="s">
        <v>23</v>
      </c>
      <c r="G3" s="26" t="s">
        <v>24</v>
      </c>
      <c r="H3" s="26" t="s">
        <v>25</v>
      </c>
      <c r="I3" s="17" t="s">
        <v>30</v>
      </c>
    </row>
    <row r="4" spans="1:9" s="2" customFormat="1" x14ac:dyDescent="0.3">
      <c r="B4" s="23" t="s">
        <v>27</v>
      </c>
      <c r="C4" s="7"/>
      <c r="D4"/>
      <c r="F4" s="19" t="s">
        <v>21</v>
      </c>
      <c r="G4" s="18"/>
      <c r="H4" s="18"/>
      <c r="I4" s="18"/>
    </row>
    <row r="5" spans="1:9" s="2" customFormat="1" x14ac:dyDescent="0.3">
      <c r="B5" s="23" t="s">
        <v>31</v>
      </c>
      <c r="C5" s="7"/>
      <c r="D5"/>
      <c r="F5" s="19" t="s">
        <v>26</v>
      </c>
      <c r="G5" s="19" t="s">
        <v>35</v>
      </c>
      <c r="H5" s="19"/>
      <c r="I5" s="19"/>
    </row>
    <row r="6" spans="1:9" s="2" customFormat="1" x14ac:dyDescent="0.3">
      <c r="B6" s="23" t="s">
        <v>32</v>
      </c>
      <c r="C6" s="7"/>
      <c r="D6"/>
      <c r="F6" s="19" t="s">
        <v>22</v>
      </c>
      <c r="G6" s="19" t="s">
        <v>29</v>
      </c>
      <c r="H6" s="19" t="s">
        <v>36</v>
      </c>
      <c r="I6" s="19" t="s">
        <v>37</v>
      </c>
    </row>
    <row r="7" spans="1:9" s="2" customFormat="1" x14ac:dyDescent="0.3">
      <c r="B7" s="23" t="s">
        <v>33</v>
      </c>
      <c r="C7" s="7"/>
      <c r="D7"/>
      <c r="F7" s="19" t="s">
        <v>38</v>
      </c>
      <c r="G7" s="19" t="s">
        <v>20</v>
      </c>
      <c r="H7" s="19" t="s">
        <v>39</v>
      </c>
      <c r="I7" s="19"/>
    </row>
    <row r="8" spans="1:9" s="2" customFormat="1" x14ac:dyDescent="0.3">
      <c r="B8" s="23" t="s">
        <v>28</v>
      </c>
      <c r="C8" s="7"/>
      <c r="D8" s="7"/>
      <c r="E8"/>
      <c r="F8" s="27"/>
      <c r="G8" s="20"/>
      <c r="H8" s="20"/>
      <c r="I8" s="19"/>
    </row>
    <row r="9" spans="1:9" s="2" customFormat="1" x14ac:dyDescent="0.3">
      <c r="B9" s="16" t="s">
        <v>29</v>
      </c>
      <c r="C9" s="7"/>
      <c r="D9" s="8"/>
      <c r="E9"/>
      <c r="F9" s="20"/>
      <c r="G9" s="20"/>
      <c r="H9" s="20"/>
      <c r="I9" s="20"/>
    </row>
    <row r="10" spans="1:9" x14ac:dyDescent="0.3">
      <c r="B10" s="15" t="s">
        <v>34</v>
      </c>
      <c r="C10" s="7"/>
      <c r="D10" s="8"/>
      <c r="F10" s="19" t="s">
        <v>40</v>
      </c>
      <c r="G10" s="19">
        <v>1</v>
      </c>
      <c r="H10" s="19"/>
      <c r="I10" s="19"/>
    </row>
    <row r="11" spans="1:9" x14ac:dyDescent="0.3">
      <c r="C11" s="7"/>
      <c r="D11" s="8"/>
      <c r="F11" s="19"/>
      <c r="G11" s="19"/>
      <c r="H11" s="19"/>
      <c r="I11" s="19"/>
    </row>
    <row r="12" spans="1:9" x14ac:dyDescent="0.3">
      <c r="A12" s="1"/>
      <c r="C12" s="7"/>
      <c r="D12" s="8"/>
    </row>
    <row r="13" spans="1:9" x14ac:dyDescent="0.3">
      <c r="A13" s="1"/>
      <c r="C13" s="7"/>
      <c r="D13" s="8"/>
    </row>
    <row r="14" spans="1:9" x14ac:dyDescent="0.3">
      <c r="A14" s="1"/>
      <c r="C14" s="7"/>
      <c r="D14" s="8"/>
    </row>
    <row r="15" spans="1:9" x14ac:dyDescent="0.3">
      <c r="A15" s="1"/>
      <c r="C15" s="7"/>
      <c r="D15" s="8"/>
    </row>
    <row r="16" spans="1:9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I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2026-03-21T23:32:45Z</dcterms:modified>
</cp:coreProperties>
</file>