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A5628524-A4F3-4776-A69A-C6BC19BAA7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<sst xmlns="http://schemas.openxmlformats.org/spreadsheetml/2006/main" count="44" uniqueCount="30">
  <si>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</si>
  <si>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</si>
  <si>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</si>
  <si>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</si>
  <si>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</si>
  <si>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</si>
  <si>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</si>
  <si>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</si>
  <si>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</si>
  <si>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</si>
  <si>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</si>
  <si>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</si>
  <si>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</si>
  <si>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</si>
  <si>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</si>
  <si>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</si>
  <si>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</si>
  <si>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</si>
  <si>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A</t>
  </si>
  <si>
    <t>B</t>
  </si>
  <si>
    <t>C</t>
  </si>
  <si>
    <t>Column 1</t>
  </si>
  <si>
    <t>Column 2</t>
  </si>
  <si>
    <t>Column 3</t>
  </si>
  <si>
    <t>Column 4</t>
  </si>
  <si>
    <t>X</t>
  </si>
  <si>
    <t>Y</t>
  </si>
  <si>
    <t>Z</t>
  </si>
  <si>
    <t>Question Table 1</t>
  </si>
  <si>
    <t>Question 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</si>
</sst>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orbe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orbel"/>
      <family val="2"/>
      <scheme val="minor"/>
    </font>
    <font>
      <b/>
      <u/>
      <sz val="16"/>
      <color rgb="FF0070C0"/>
      <name val="Corbe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theme="4" tint="0.3999755851924192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20" fontId="2" fillId="2" borderId="2" xfId="0" applyNumberFormat="1" applyFont="1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20" fontId="2" fillId="5" borderId="2" xfId="0" applyNumberFormat="1" applyFont="1" applyFill="1" applyBorder="1" applyAlignment="1">
      <alignment horizontal="center"/>
    </xf>
    <xf numFmtId="20" fontId="2" fillId="5" borderId="1" xfId="0" applyNumberFormat="1" applyFont="1" applyFill="1" applyBorder="1" applyAlignment="1">
      <alignment horizontal="center"/>
    </xf>
    <xf numFmtId="20" fontId="2" fillId="5" borderId="5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border outline="0">
        <left style="hair">
          <color auto="1"/>
        </left>
      </border>
    </dxf>
    <dxf>
      <font>
        <name val="Times New Roman"/>
        <family val="1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320920</xdr:colOff>
      <xdr:row>9</xdr:row>
      <xdr:rowOff>124556</xdr:rowOff>
    </xdr:from>
    <xdr:to>
      <xdr:col>10</xdr:col>
      <xdr:colOff>446943</xdr:colOff>
      <xdr:row>20</xdr:row>
      <xdr:rowOff>131885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683978" y="2322633"/>
          <a:ext cx="3745523" cy="2212733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353: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Appending!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Append Tables 1 and 2 vertically based on the column data types, not the column headers.</a:t>
          </a:r>
        </a:p>
      </xdr:txBody>
    </xdr:sp>
    <xdr:clientData/>
  </xdr:twoCellAnchor>
  <xdr:twoCellAnchor editAs="oneCell">
    <xdr:from>
      <xdr:col>0</xdr:col>
      <xdr:colOff>60815</xdr:colOff>
      <xdr:row>0</xdr:row>
      <xdr:rowOff>0</xdr:rowOff>
    </xdr:from>
    <xdr:to>
      <xdr:col>1</xdr:col>
      <xdr:colOff>224938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15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193433</xdr:colOff>
      <xdr:row>0</xdr:row>
      <xdr:rowOff>46891</xdr:rowOff>
    </xdr:from>
    <xdr:to>
      <xdr:col>7</xdr:col>
      <xdr:colOff>307733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405914" y="46891"/>
          <a:ext cx="4239357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5</xdr:col>
      <xdr:colOff>256442</xdr:colOff>
      <xdr:row>8</xdr:row>
      <xdr:rowOff>227134</xdr:rowOff>
    </xdr:from>
    <xdr:to>
      <xdr:col>6</xdr:col>
      <xdr:colOff>565346</xdr:colOff>
      <xdr:row>11</xdr:row>
      <xdr:rowOff>163831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3619500" y="2198076"/>
          <a:ext cx="660596" cy="61810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46893</xdr:colOff>
      <xdr:row>18</xdr:row>
      <xdr:rowOff>130418</xdr:rowOff>
    </xdr:from>
    <xdr:to>
      <xdr:col>10</xdr:col>
      <xdr:colOff>134816</xdr:colOff>
      <xdr:row>20</xdr:row>
      <xdr:rowOff>65940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5651989" y="4152899"/>
          <a:ext cx="1465385" cy="316522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342899</xdr:colOff>
      <xdr:row>18</xdr:row>
      <xdr:rowOff>130418</xdr:rowOff>
    </xdr:from>
    <xdr:to>
      <xdr:col>7</xdr:col>
      <xdr:colOff>592017</xdr:colOff>
      <xdr:row>20</xdr:row>
      <xdr:rowOff>65941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057649" y="4152899"/>
          <a:ext cx="1450733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G3:J9" totalsRowShown="0" headerRowDxfId="23" headerRowBorderDxfId="22">
  <tableColumns count="4">
    <tableColumn id="1" xr3:uid="{859A4C71-8B90-4008-BBEF-3E70F7E3CFF0}" name="Column 1" dataDxfId="21"/>
    <tableColumn id="2" xr3:uid="{B8FDAD0C-F884-41BC-9E76-6A9E5F74F486}" name="Column 2" dataDxfId="20"/>
    <tableColumn id="3" xr3:uid="{15E01D85-BCB5-4D16-86CE-82ED40329632}" name="Column 3" dataDxfId="19"/>
    <tableColumn id="4" xr3:uid="{47F5060E-CD3B-498D-B630-16C2D2EE489F}" name="Column 4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E6" totalsRowShown="0" headerRowDxfId="17" dataDxfId="15" headerRowBorderDxfId="16" tableBorderDxfId="14" totalsRowBorderDxfId="13">
  <tableColumns count="4">
    <tableColumn id="1" xr3:uid="{55ED431F-4AD8-4DF7-85D4-88FC916290AF}" name="Column 1" dataDxfId="12"/>
    <tableColumn id="2" xr3:uid="{818287F8-A4D3-48C9-BCD8-99F33C43BA0F}" name="Column 2" dataDxfId="11"/>
    <tableColumn id="4" xr3:uid="{054499D2-94EA-4521-A197-27074344695A}" name="Column 3" dataDxfId="10"/>
    <tableColumn id="3" xr3:uid="{EF3E994C-E931-44F4-B658-8BC6DADC5730}" name="Column 4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FD66F-242E-4656-8017-8CC5C5980E30}" name="Table2" displayName="Table2" ref="B9:E12" totalsRowShown="0" headerRowDxfId="8" dataDxfId="6" headerRowBorderDxfId="7" tableBorderDxfId="5" totalsRowBorderDxfId="4">
  <tableColumns count="4">
    <tableColumn id="1" xr3:uid="{81EFAA01-50D4-44BA-BB3D-13080B11936C}" name="Column 1" dataDxfId="3"/>
    <tableColumn id="2" xr3:uid="{405ED402-99C8-412C-9713-46F26A227BE5}" name="Column 2" dataDxfId="2"/>
    <tableColumn id="4" xr3:uid="{B1532C1F-2726-429D-BEAB-0845BC9B213C}" name="Column 3" dataDxfId="1"/>
    <tableColumn id="3" xr3:uid="{2948CA53-56F0-46AD-ABE8-5B5DA376F875}" name="Column 4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showGridLines="0" tabSelected="1" zoomScale="130" zoomScaleNormal="130" workbookViewId="0">
      <selection activeCell="M12" sqref="M12"/>
    </sheetView>
  </sheetViews>
  <sheetFormatPr defaultRowHeight="15" x14ac:dyDescent="0.25"/>
  <cols>
    <col min="1" max="1" width="3" customWidth="1"/>
    <col min="2" max="2" width="10.25" style="3" customWidth="1"/>
    <col min="3" max="5" width="10.25" customWidth="1"/>
    <col min="6" max="6" width="4.625" customWidth="1"/>
    <col min="7" max="7" width="15.75" style="4" customWidth="1"/>
  </cols>
  <sheetData>
    <row r="1" spans="1:10" ht="30.6" customHeight="1" x14ac:dyDescent="0.25"/>
    <row r="2" spans="1:10" s="5" customFormat="1" ht="18" customHeight="1" x14ac:dyDescent="0.25">
      <c r="B2" s="29" t="s">
        <v>28</v>
      </c>
      <c r="C2" s="30"/>
      <c r="D2" s="30"/>
      <c r="E2" s="30"/>
      <c r="G2" s="29" t="s">
        <v>0</v>
      </c>
      <c r="H2" s="30"/>
      <c r="I2" s="30"/>
      <c r="J2" s="30"/>
    </row>
    <row r="3" spans="1:10" s="2" customFormat="1" ht="18" customHeight="1" x14ac:dyDescent="0.25">
      <c r="B3" s="15" t="s">
        <v>21</v>
      </c>
      <c r="C3" s="16" t="s">
        <v>22</v>
      </c>
      <c r="D3" s="17" t="s">
        <v>23</v>
      </c>
      <c r="E3" s="17" t="s">
        <v>24</v>
      </c>
      <c r="G3" s="15" t="s">
        <v>21</v>
      </c>
      <c r="H3" s="16" t="s">
        <v>22</v>
      </c>
      <c r="I3" s="17" t="s">
        <v>23</v>
      </c>
      <c r="J3" s="22" t="s">
        <v>24</v>
      </c>
    </row>
    <row r="4" spans="1:10" s="2" customFormat="1" ht="18" customHeight="1" x14ac:dyDescent="0.25">
      <c r="B4" s="8">
        <v>45690</v>
      </c>
      <c r="C4" s="20">
        <v>0.42499999999999999</v>
      </c>
      <c r="D4" s="24" t="s">
        <v>18</v>
      </c>
      <c r="E4" s="18">
        <v>10</v>
      </c>
      <c r="G4" s="8">
        <v>45690</v>
      </c>
      <c r="H4" s="20">
        <v>0.42499999999999999</v>
      </c>
      <c r="I4" s="24" t="s">
        <v>18</v>
      </c>
      <c r="J4" s="18">
        <v>10</v>
      </c>
    </row>
    <row r="5" spans="1:10" s="2" customFormat="1" ht="18" customHeight="1" x14ac:dyDescent="0.25">
      <c r="B5" s="8">
        <v>45692</v>
      </c>
      <c r="C5" s="21">
        <v>0.58333333333333337</v>
      </c>
      <c r="D5" s="25" t="s">
        <v>19</v>
      </c>
      <c r="E5" s="19">
        <v>5</v>
      </c>
      <c r="G5" s="8">
        <v>45692</v>
      </c>
      <c r="H5" s="21">
        <v>0.58333333333333337</v>
      </c>
      <c r="I5" s="25" t="s">
        <v>19</v>
      </c>
      <c r="J5" s="19">
        <v>5</v>
      </c>
    </row>
    <row r="6" spans="1:10" s="2" customFormat="1" ht="18" customHeight="1" x14ac:dyDescent="0.25">
      <c r="B6" s="8">
        <v>45693</v>
      </c>
      <c r="C6" s="21">
        <v>0.625</v>
      </c>
      <c r="D6" s="25" t="s">
        <v>20</v>
      </c>
      <c r="E6" s="19">
        <v>2</v>
      </c>
      <c r="G6" s="8">
        <v>45693</v>
      </c>
      <c r="H6" s="21">
        <v>0.625</v>
      </c>
      <c r="I6" s="25" t="s">
        <v>20</v>
      </c>
      <c r="J6" s="19">
        <v>2</v>
      </c>
    </row>
    <row r="7" spans="1:10" s="2" customFormat="1" ht="18" customHeight="1" x14ac:dyDescent="0.25">
      <c r="B7" s="3"/>
      <c r="C7" s="6"/>
      <c r="D7" s="6"/>
      <c r="E7" s="7"/>
      <c r="G7" s="8">
        <v>45993</v>
      </c>
      <c r="H7" s="20">
        <v>0.42430555555555555</v>
      </c>
      <c r="I7" s="28" t="s">
        <v>25</v>
      </c>
      <c r="J7" s="18">
        <v>5</v>
      </c>
    </row>
    <row r="8" spans="1:10" s="2" customFormat="1" ht="18" customHeight="1" x14ac:dyDescent="0.25">
      <c r="B8" s="29" t="s">
        <v>29</v>
      </c>
      <c r="C8" s="30"/>
      <c r="D8" s="30"/>
      <c r="E8" s="30"/>
      <c r="F8"/>
      <c r="G8" s="8">
        <v>45697</v>
      </c>
      <c r="H8" s="21">
        <v>0.40625</v>
      </c>
      <c r="I8" s="27" t="s">
        <v>26</v>
      </c>
      <c r="J8" s="19">
        <v>3</v>
      </c>
    </row>
    <row r="9" spans="1:10" s="2" customFormat="1" ht="18" customHeight="1" x14ac:dyDescent="0.25">
      <c r="B9" s="15" t="s">
        <v>21</v>
      </c>
      <c r="C9" s="16" t="s">
        <v>22</v>
      </c>
      <c r="D9" s="17" t="s">
        <v>23</v>
      </c>
      <c r="E9" s="17" t="s">
        <v>24</v>
      </c>
      <c r="F9"/>
      <c r="G9" s="8">
        <v>45694</v>
      </c>
      <c r="H9" s="21">
        <v>0.375</v>
      </c>
      <c r="I9" s="27" t="s">
        <v>27</v>
      </c>
      <c r="J9" s="19">
        <v>1</v>
      </c>
    </row>
    <row r="10" spans="1:10" ht="18" customHeight="1" x14ac:dyDescent="0.25">
      <c r="B10" s="18">
        <v>5</v>
      </c>
      <c r="C10" s="26" t="s">
        <v>25</v>
      </c>
      <c r="D10" s="20">
        <v>0.42430555555555555</v>
      </c>
      <c r="E10" s="23">
        <v>45993</v>
      </c>
    </row>
    <row r="11" spans="1:10" ht="18" customHeight="1" x14ac:dyDescent="0.25">
      <c r="B11" s="19">
        <v>3</v>
      </c>
      <c r="C11" s="27" t="s">
        <v>26</v>
      </c>
      <c r="D11" s="21">
        <v>0.40625</v>
      </c>
      <c r="E11" s="23">
        <v>45697</v>
      </c>
    </row>
    <row r="12" spans="1:10" ht="18" customHeight="1" x14ac:dyDescent="0.25">
      <c r="A12" s="1"/>
      <c r="B12" s="19">
        <v>1</v>
      </c>
      <c r="C12" s="27" t="s">
        <v>27</v>
      </c>
      <c r="D12" s="21">
        <v>0.375</v>
      </c>
      <c r="E12" s="23">
        <v>45694</v>
      </c>
    </row>
    <row r="13" spans="1:10" x14ac:dyDescent="0.25">
      <c r="A13" s="1"/>
      <c r="C13" s="6"/>
      <c r="D13" s="6"/>
      <c r="E13" s="7"/>
    </row>
    <row r="14" spans="1:10" x14ac:dyDescent="0.25">
      <c r="A14" s="1"/>
      <c r="C14" s="6"/>
      <c r="D14" s="6"/>
      <c r="E14" s="1"/>
    </row>
    <row r="15" spans="1:10" x14ac:dyDescent="0.25">
      <c r="A15" s="1"/>
      <c r="C15" s="6"/>
      <c r="D15" s="6"/>
      <c r="I15" s="2"/>
    </row>
    <row r="16" spans="1:10" x14ac:dyDescent="0.25">
      <c r="A16" s="1"/>
      <c r="C16" s="6"/>
      <c r="D16" s="6"/>
    </row>
    <row r="17" spans="1:5" x14ac:dyDescent="0.25">
      <c r="A17" s="1"/>
      <c r="C17" s="6"/>
      <c r="D17" s="6"/>
    </row>
    <row r="18" spans="1:5" x14ac:dyDescent="0.25">
      <c r="A18" s="1"/>
      <c r="C18" s="6"/>
      <c r="D18" s="6"/>
      <c r="E18" s="1"/>
    </row>
    <row r="19" spans="1:5" x14ac:dyDescent="0.25">
      <c r="A19" s="1"/>
      <c r="C19" s="6"/>
      <c r="D19" s="6"/>
      <c r="E19" s="1"/>
    </row>
    <row r="20" spans="1:5" x14ac:dyDescent="0.25">
      <c r="A20" s="1"/>
      <c r="C20" s="6"/>
      <c r="D20" s="6"/>
    </row>
  </sheetData>
  <mergeCells count="3">
    <mergeCell ref="B2:E2"/>
    <mergeCell ref="G2:J2"/>
    <mergeCell ref="B8:E8"/>
  </mergeCells>
  <phoneticPr fontId="1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5" customWidth="1"/>
    <col min="2" max="2" width="21.75" customWidth="1"/>
  </cols>
  <sheetData>
    <row r="1" spans="1:2" ht="22.5" x14ac:dyDescent="0.25">
      <c r="A1" s="12" t="s">
        <v>7</v>
      </c>
      <c r="B1" s="2"/>
    </row>
    <row r="2" spans="1:2" ht="37.5" x14ac:dyDescent="0.25">
      <c r="A2" s="10" t="s">
        <v>17</v>
      </c>
      <c r="B2" s="2"/>
    </row>
    <row r="3" spans="1:2" ht="21" x14ac:dyDescent="0.35">
      <c r="A3" s="10" t="s">
        <v>10</v>
      </c>
      <c r="B3" s="14" t="s">
        <v>6</v>
      </c>
    </row>
    <row r="4" spans="1:2" ht="37.5" x14ac:dyDescent="0.25">
      <c r="A4" s="9" t="s">
        <v>11</v>
      </c>
      <c r="B4" s="2"/>
    </row>
    <row r="5" spans="1:2" ht="18.75" x14ac:dyDescent="0.25">
      <c r="A5" s="9" t="s">
        <v>12</v>
      </c>
      <c r="B5" s="2"/>
    </row>
    <row r="6" spans="1:2" ht="37.5" x14ac:dyDescent="0.25">
      <c r="A6" s="9" t="s">
        <v>13</v>
      </c>
      <c r="B6" s="2"/>
    </row>
    <row r="7" spans="1:2" ht="22.5" x14ac:dyDescent="0.25">
      <c r="A7" s="12" t="s">
        <v>1</v>
      </c>
      <c r="B7" s="2"/>
    </row>
    <row r="8" spans="1:2" ht="18.75" x14ac:dyDescent="0.25">
      <c r="A8" s="9" t="s">
        <v>2</v>
      </c>
      <c r="B8" s="2"/>
    </row>
    <row r="9" spans="1:2" ht="18.75" x14ac:dyDescent="0.25">
      <c r="A9" s="11" t="s">
        <v>14</v>
      </c>
      <c r="B9" s="2"/>
    </row>
    <row r="10" spans="1:2" ht="18.75" x14ac:dyDescent="0.25">
      <c r="A10" s="11" t="s">
        <v>8</v>
      </c>
      <c r="B10" s="2"/>
    </row>
    <row r="11" spans="1:2" ht="22.5" x14ac:dyDescent="0.25">
      <c r="A11" s="12" t="s">
        <v>3</v>
      </c>
      <c r="B11" s="2"/>
    </row>
    <row r="12" spans="1:2" ht="37.5" x14ac:dyDescent="0.25">
      <c r="A12" s="9" t="s">
        <v>15</v>
      </c>
      <c r="B12" s="2"/>
    </row>
    <row r="13" spans="1:2" ht="18.75" x14ac:dyDescent="0.3">
      <c r="A13" s="11" t="s">
        <v>9</v>
      </c>
      <c r="B13" s="13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1" t="s">
        <v>16</v>
      </c>
      <c r="B14" s="2"/>
    </row>
    <row r="15" spans="1:2" ht="22.5" x14ac:dyDescent="0.25">
      <c r="A15" s="12" t="s">
        <v>4</v>
      </c>
      <c r="B15" s="2"/>
    </row>
    <row r="16" spans="1:2" ht="37.5" x14ac:dyDescent="0.25">
      <c r="A16" s="9" t="s">
        <v>5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2026-01-07T08:58:14Z</dcterms:modified>
</cp:coreProperties>
</file>