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31" documentId="8_{7666B626-58A7-4B4F-A775-D720786F5AAD}" xr6:coauthVersionLast="47" xr6:coauthVersionMax="47" xr10:uidLastSave="{E11D6236-35B5-4F14-8A29-2ECF87632EF7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<sst xmlns="http://schemas.openxmlformats.org/spreadsheetml/2006/main" count="69" uniqueCount="34">
  <si>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</si>
  <si>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</si>
  <si>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</si>
  <si>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</si>
  <si>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</si>
  <si>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</si>
  <si>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</si>
  <si>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</si>
  <si>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</si>
  <si>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</si>
  <si>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</si>
  <si>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</si>
  <si>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</si>
  <si>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</si>
  <si>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</si>
  <si>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</si>
  <si>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</si>
  <si>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</si>
  <si>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</si>
  <si>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</si>
  <si>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</si>
  <si>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Customer</t>
  </si>
  <si>
    <t>*</t>
  </si>
  <si>
    <t>Product_ID</t>
  </si>
  <si>
    <t>Sales</t>
  </si>
  <si>
    <t>C-01</t>
  </si>
  <si>
    <t>P-A</t>
  </si>
  <si>
    <t>P-B</t>
  </si>
  <si>
    <t>C-02</t>
  </si>
  <si>
    <t>P-C</t>
  </si>
  <si>
    <t>C-03</t>
  </si>
  <si>
    <t>P-D</t>
  </si>
  <si>
    <t>Mark</t>
  </si>
  <si>
    <t>C-04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</si>
</sst>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Century Gothic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Century Gothic"/>
      <family val="2"/>
      <scheme val="major"/>
    </font>
    <font>
      <b/>
      <u/>
      <sz val="14"/>
      <color rgb="FF0070C0"/>
      <name val="Century Gothic"/>
      <family val="2"/>
      <scheme val="minor"/>
    </font>
    <font>
      <b/>
      <sz val="11"/>
      <color theme="1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0" fontId="2" fillId="4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3" fillId="3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ill>
        <patternFill patternType="solid">
          <fgColor indexed="64"/>
          <bgColor theme="5" tint="-0.249977111117893"/>
        </patternFill>
      </fill>
    </dxf>
    <dxf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36044</xdr:colOff>
      <xdr:row>23</xdr:row>
      <xdr:rowOff>163096</xdr:rowOff>
    </xdr:from>
    <xdr:to>
      <xdr:col>7</xdr:col>
      <xdr:colOff>142875</xdr:colOff>
      <xdr:row>32</xdr:row>
      <xdr:rowOff>66675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36044" y="5268496"/>
          <a:ext cx="6869581" cy="1789529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391: Indexing!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Add a column to mark the first purchase date for each customer.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171743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311390</xdr:colOff>
      <xdr:row>0</xdr:row>
      <xdr:rowOff>46891</xdr:rowOff>
    </xdr:from>
    <xdr:to>
      <xdr:col>5</xdr:col>
      <xdr:colOff>336889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30465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875</xdr:colOff>
      <xdr:row>23</xdr:row>
      <xdr:rowOff>31213</xdr:rowOff>
    </xdr:from>
    <xdr:to>
      <xdr:col>1</xdr:col>
      <xdr:colOff>419976</xdr:colOff>
      <xdr:row>26</xdr:row>
      <xdr:rowOff>76934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875" y="5136613"/>
          <a:ext cx="638176" cy="67437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751154</xdr:colOff>
      <xdr:row>29</xdr:row>
      <xdr:rowOff>127927</xdr:rowOff>
    </xdr:from>
    <xdr:to>
      <xdr:col>4</xdr:col>
      <xdr:colOff>246475</xdr:colOff>
      <xdr:row>31</xdr:row>
      <xdr:rowOff>29745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2027504" y="6490627"/>
          <a:ext cx="1609871" cy="32091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263473</xdr:colOff>
      <xdr:row>29</xdr:row>
      <xdr:rowOff>127927</xdr:rowOff>
    </xdr:from>
    <xdr:to>
      <xdr:col>2</xdr:col>
      <xdr:colOff>688144</xdr:colOff>
      <xdr:row>31</xdr:row>
      <xdr:rowOff>29746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482548" y="6490627"/>
          <a:ext cx="1481946" cy="32091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F23" totalsRowShown="0" headerRowDxfId="0">
  <autoFilter ref="B3:F23" xr:uid="{E4CF8740-D44D-4159-9A33-0E87A0950599}"/>
  <tableColumns count="5">
    <tableColumn id="1" xr3:uid="{E9D2B9E8-BF22-47EC-9F78-4895D7ECD803}" name="Date"/>
    <tableColumn id="2" xr3:uid="{E1C113EA-39AF-4766-80DD-37718BE3B277}" name="Customer"/>
    <tableColumn id="3" xr3:uid="{9479BB82-A349-4488-BEB5-1FB0541E281E}" name="Product"/>
    <tableColumn id="4" xr3:uid="{13E8C5B2-51AC-4205-90CD-4BA44D777B26}" name="Product_ID"/>
    <tableColumn id="5" xr3:uid="{574CD4AA-A92F-4577-80CD-EFBC0E733391}" name="Sales" data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3"/>
  <sheetViews>
    <sheetView tabSelected="1" workbookViewId="0">
      <selection activeCell="J14" sqref="J14"/>
    </sheetView>
  </sheetViews>
  <sheetFormatPr defaultRowHeight="16.5" x14ac:dyDescent="0.3"/>
  <cols>
    <col min="1" max="1" width="2.875" customWidth="1"/>
    <col min="2" max="6" width="13.875" style="3" customWidth="1"/>
    <col min="7" max="7" width="12.625" style="3" customWidth="1"/>
  </cols>
  <sheetData>
    <row r="1" spans="2:7" ht="35.450000000000003" customHeight="1" x14ac:dyDescent="0.3"/>
    <row r="2" spans="2:7" s="4" customFormat="1" ht="20.25" customHeight="1" x14ac:dyDescent="0.3">
      <c r="B2" s="13" t="s">
        <v>1</v>
      </c>
      <c r="C2" s="13"/>
      <c r="D2" s="13"/>
      <c r="E2" s="13"/>
      <c r="F2" s="12"/>
      <c r="G2" s="18" t="s">
        <v>0</v>
      </c>
    </row>
    <row r="3" spans="2:7" s="2" customFormat="1" ht="16.5" customHeight="1" x14ac:dyDescent="0.2">
      <c r="B3" s="16" t="s">
        <v>19</v>
      </c>
      <c r="C3" s="16" t="s">
        <v>21</v>
      </c>
      <c r="D3" s="16" t="s">
        <v>20</v>
      </c>
      <c r="E3" s="16" t="s">
        <v>23</v>
      </c>
      <c r="F3" s="16" t="s">
        <v>24</v>
      </c>
      <c r="G3" s="17" t="s">
        <v>32</v>
      </c>
    </row>
    <row r="4" spans="2:7" s="1" customFormat="1" x14ac:dyDescent="0.25">
      <c r="B4" s="14">
        <v>45292</v>
      </c>
      <c r="C4" s="15" t="s">
        <v>25</v>
      </c>
      <c r="D4" s="15" t="s">
        <v>26</v>
      </c>
      <c r="E4" s="15">
        <v>101</v>
      </c>
      <c r="F4" s="15">
        <v>120</v>
      </c>
      <c r="G4" s="11" t="s">
        <v>22</v>
      </c>
    </row>
    <row r="5" spans="2:7" s="1" customFormat="1" x14ac:dyDescent="0.25">
      <c r="B5" s="14">
        <v>45294</v>
      </c>
      <c r="C5" s="15" t="s">
        <v>25</v>
      </c>
      <c r="D5" s="15" t="s">
        <v>27</v>
      </c>
      <c r="E5" s="15">
        <v>102</v>
      </c>
      <c r="F5" s="15">
        <v>200</v>
      </c>
      <c r="G5" s="11"/>
    </row>
    <row r="6" spans="2:7" s="1" customFormat="1" x14ac:dyDescent="0.25">
      <c r="B6" s="14">
        <v>45296</v>
      </c>
      <c r="C6" s="15" t="s">
        <v>25</v>
      </c>
      <c r="D6" s="15" t="s">
        <v>27</v>
      </c>
      <c r="E6" s="15">
        <v>102</v>
      </c>
      <c r="F6" s="15">
        <v>150</v>
      </c>
      <c r="G6" s="11"/>
    </row>
    <row r="7" spans="2:7" s="1" customFormat="1" x14ac:dyDescent="0.25">
      <c r="B7" s="14">
        <v>45293</v>
      </c>
      <c r="C7" s="15" t="s">
        <v>28</v>
      </c>
      <c r="D7" s="15" t="s">
        <v>26</v>
      </c>
      <c r="E7" s="15">
        <v>101</v>
      </c>
      <c r="F7" s="15">
        <v>90</v>
      </c>
      <c r="G7" s="11" t="s">
        <v>22</v>
      </c>
    </row>
    <row r="8" spans="2:7" s="1" customFormat="1" x14ac:dyDescent="0.25">
      <c r="B8" s="14">
        <v>45297</v>
      </c>
      <c r="C8" s="15" t="s">
        <v>28</v>
      </c>
      <c r="D8" s="15" t="s">
        <v>29</v>
      </c>
      <c r="E8" s="15">
        <v>103</v>
      </c>
      <c r="F8" s="15">
        <v>300</v>
      </c>
      <c r="G8" s="11"/>
    </row>
    <row r="9" spans="2:7" s="1" customFormat="1" x14ac:dyDescent="0.25">
      <c r="B9" s="14">
        <v>45298</v>
      </c>
      <c r="C9" s="15" t="s">
        <v>28</v>
      </c>
      <c r="D9" s="15" t="s">
        <v>29</v>
      </c>
      <c r="E9" s="15">
        <v>103</v>
      </c>
      <c r="F9" s="15">
        <v>250</v>
      </c>
      <c r="G9" s="11"/>
    </row>
    <row r="10" spans="2:7" s="1" customFormat="1" x14ac:dyDescent="0.25">
      <c r="B10" s="14">
        <v>45294</v>
      </c>
      <c r="C10" s="15" t="s">
        <v>30</v>
      </c>
      <c r="D10" s="15" t="s">
        <v>26</v>
      </c>
      <c r="E10" s="15">
        <v>101</v>
      </c>
      <c r="F10" s="15">
        <v>110</v>
      </c>
      <c r="G10" s="11" t="s">
        <v>22</v>
      </c>
    </row>
    <row r="11" spans="2:7" s="1" customFormat="1" x14ac:dyDescent="0.25">
      <c r="B11" s="14">
        <v>45295</v>
      </c>
      <c r="C11" s="15" t="s">
        <v>30</v>
      </c>
      <c r="D11" s="15" t="s">
        <v>31</v>
      </c>
      <c r="E11" s="15">
        <v>104</v>
      </c>
      <c r="F11" s="15">
        <v>400</v>
      </c>
      <c r="G11" s="11"/>
    </row>
    <row r="12" spans="2:7" s="1" customFormat="1" x14ac:dyDescent="0.25">
      <c r="B12" s="14">
        <v>45299</v>
      </c>
      <c r="C12" s="15" t="s">
        <v>30</v>
      </c>
      <c r="D12" s="15" t="s">
        <v>26</v>
      </c>
      <c r="E12" s="15">
        <v>101</v>
      </c>
      <c r="F12" s="15">
        <v>130</v>
      </c>
      <c r="G12" s="11"/>
    </row>
    <row r="13" spans="2:7" x14ac:dyDescent="0.3">
      <c r="B13" s="14">
        <v>45300</v>
      </c>
      <c r="C13" s="15" t="s">
        <v>25</v>
      </c>
      <c r="D13" s="15" t="s">
        <v>29</v>
      </c>
      <c r="E13" s="15">
        <v>103</v>
      </c>
      <c r="F13" s="15">
        <v>220</v>
      </c>
      <c r="G13" s="11"/>
    </row>
    <row r="14" spans="2:7" x14ac:dyDescent="0.3">
      <c r="B14" s="14">
        <v>45301</v>
      </c>
      <c r="C14" s="15" t="s">
        <v>28</v>
      </c>
      <c r="D14" s="15" t="s">
        <v>27</v>
      </c>
      <c r="E14" s="15">
        <v>102</v>
      </c>
      <c r="F14" s="15">
        <v>180</v>
      </c>
      <c r="G14" s="11"/>
    </row>
    <row r="15" spans="2:7" x14ac:dyDescent="0.3">
      <c r="B15" s="14">
        <v>45302</v>
      </c>
      <c r="C15" s="15" t="s">
        <v>30</v>
      </c>
      <c r="D15" s="15" t="s">
        <v>31</v>
      </c>
      <c r="E15" s="15">
        <v>104</v>
      </c>
      <c r="F15" s="15">
        <v>410</v>
      </c>
      <c r="G15" s="11"/>
    </row>
    <row r="16" spans="2:7" x14ac:dyDescent="0.3">
      <c r="B16" s="14">
        <v>45303</v>
      </c>
      <c r="C16" s="15" t="s">
        <v>25</v>
      </c>
      <c r="D16" s="15" t="s">
        <v>26</v>
      </c>
      <c r="E16" s="15">
        <v>101</v>
      </c>
      <c r="F16" s="15">
        <v>160</v>
      </c>
      <c r="G16" s="11"/>
    </row>
    <row r="17" spans="2:7" x14ac:dyDescent="0.3">
      <c r="B17" s="14">
        <v>45304</v>
      </c>
      <c r="C17" s="15" t="s">
        <v>28</v>
      </c>
      <c r="D17" s="15" t="s">
        <v>26</v>
      </c>
      <c r="E17" s="15">
        <v>101</v>
      </c>
      <c r="F17" s="15">
        <v>140</v>
      </c>
      <c r="G17" s="11"/>
    </row>
    <row r="18" spans="2:7" x14ac:dyDescent="0.3">
      <c r="B18" s="14">
        <v>45305</v>
      </c>
      <c r="C18" s="15" t="s">
        <v>33</v>
      </c>
      <c r="D18" s="15" t="s">
        <v>29</v>
      </c>
      <c r="E18" s="15">
        <v>103</v>
      </c>
      <c r="F18" s="15">
        <v>350</v>
      </c>
      <c r="G18" s="11" t="s">
        <v>22</v>
      </c>
    </row>
    <row r="19" spans="2:7" x14ac:dyDescent="0.3">
      <c r="B19" s="14">
        <v>45306</v>
      </c>
      <c r="C19" s="15" t="s">
        <v>25</v>
      </c>
      <c r="D19" s="15" t="s">
        <v>31</v>
      </c>
      <c r="E19" s="15">
        <v>104</v>
      </c>
      <c r="F19" s="15">
        <v>500</v>
      </c>
      <c r="G19" s="11"/>
    </row>
    <row r="20" spans="2:7" x14ac:dyDescent="0.3">
      <c r="B20" s="14">
        <v>45307</v>
      </c>
      <c r="C20" s="15" t="s">
        <v>28</v>
      </c>
      <c r="D20" s="15" t="s">
        <v>31</v>
      </c>
      <c r="E20" s="15">
        <v>104</v>
      </c>
      <c r="F20" s="15">
        <v>275</v>
      </c>
      <c r="G20" s="11"/>
    </row>
    <row r="21" spans="2:7" x14ac:dyDescent="0.3">
      <c r="B21" s="14">
        <v>45308</v>
      </c>
      <c r="C21" s="15" t="s">
        <v>30</v>
      </c>
      <c r="D21" s="15" t="s">
        <v>27</v>
      </c>
      <c r="E21" s="15">
        <v>102</v>
      </c>
      <c r="F21" s="15">
        <v>190</v>
      </c>
      <c r="G21" s="11"/>
    </row>
    <row r="22" spans="2:7" x14ac:dyDescent="0.3">
      <c r="B22" s="14">
        <v>45309</v>
      </c>
      <c r="C22" s="15" t="s">
        <v>25</v>
      </c>
      <c r="D22" s="15" t="s">
        <v>27</v>
      </c>
      <c r="E22" s="15">
        <v>102</v>
      </c>
      <c r="F22" s="15">
        <v>210</v>
      </c>
      <c r="G22" s="11"/>
    </row>
    <row r="23" spans="2:7" x14ac:dyDescent="0.3">
      <c r="B23" s="14">
        <v>45310</v>
      </c>
      <c r="C23" s="15" t="s">
        <v>28</v>
      </c>
      <c r="D23" s="15" t="s">
        <v>29</v>
      </c>
      <c r="E23" s="15">
        <v>103</v>
      </c>
      <c r="F23" s="15">
        <v>320</v>
      </c>
      <c r="G23" s="11"/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5" t="s">
        <v>2</v>
      </c>
      <c r="B1" s="1"/>
    </row>
    <row r="2" spans="1:2" ht="37.5" x14ac:dyDescent="0.3">
      <c r="A2" s="6" t="s">
        <v>3</v>
      </c>
      <c r="B2" s="1"/>
    </row>
    <row r="3" spans="1:2" ht="20.25" x14ac:dyDescent="0.3">
      <c r="A3" s="6" t="s">
        <v>4</v>
      </c>
      <c r="B3" s="7" t="s">
        <v>5</v>
      </c>
    </row>
    <row r="4" spans="1:2" ht="37.5" x14ac:dyDescent="0.3">
      <c r="A4" s="8" t="s">
        <v>6</v>
      </c>
      <c r="B4" s="1"/>
    </row>
    <row r="5" spans="1:2" ht="18.75" x14ac:dyDescent="0.3">
      <c r="A5" s="8" t="s">
        <v>7</v>
      </c>
      <c r="B5" s="1"/>
    </row>
    <row r="6" spans="1:2" ht="37.5" x14ac:dyDescent="0.3">
      <c r="A6" s="8" t="s">
        <v>8</v>
      </c>
      <c r="B6" s="1"/>
    </row>
    <row r="7" spans="1:2" ht="22.5" x14ac:dyDescent="0.3">
      <c r="A7" s="5" t="s">
        <v>9</v>
      </c>
      <c r="B7" s="1"/>
    </row>
    <row r="8" spans="1:2" ht="18.75" x14ac:dyDescent="0.3">
      <c r="A8" s="8" t="s">
        <v>10</v>
      </c>
      <c r="B8" s="1"/>
    </row>
    <row r="9" spans="1:2" ht="18.75" x14ac:dyDescent="0.3">
      <c r="A9" s="9" t="s">
        <v>11</v>
      </c>
      <c r="B9" s="1"/>
    </row>
    <row r="10" spans="1:2" ht="18.75" x14ac:dyDescent="0.3">
      <c r="A10" s="9" t="s">
        <v>12</v>
      </c>
      <c r="B10" s="1"/>
    </row>
    <row r="11" spans="1:2" ht="22.5" x14ac:dyDescent="0.3">
      <c r="A11" s="5" t="s">
        <v>13</v>
      </c>
      <c r="B11" s="1"/>
    </row>
    <row r="12" spans="1:2" ht="37.5" x14ac:dyDescent="0.3">
      <c r="A12" s="8" t="s">
        <v>14</v>
      </c>
      <c r="B12" s="1"/>
    </row>
    <row r="13" spans="1:2" ht="18.75" x14ac:dyDescent="0.3">
      <c r="A13" s="9" t="s">
        <v>15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9" t="s">
        <v>16</v>
      </c>
      <c r="B14" s="1"/>
    </row>
    <row r="15" spans="1:2" ht="22.5" x14ac:dyDescent="0.3">
      <c r="A15" s="5" t="s">
        <v>17</v>
      </c>
      <c r="B15" s="1"/>
    </row>
    <row r="16" spans="1:2" ht="37.5" x14ac:dyDescent="0.3">
      <c r="A16" s="8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2026-03-19T05:52:05Z</dcterms:modified>
</cp:coreProperties>
</file>