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06 Serries\"/>
    </mc:Choice>
  </mc:AlternateContent>
  <xr:revisionPtr revIDLastSave="0" documentId="13_ncr:1_{010C7A58-D4E6-447B-8DC8-1F63C1505C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<sst xmlns="http://schemas.openxmlformats.org/spreadsheetml/2006/main" count="21" uniqueCount="21">
  <si>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</si>
  <si>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</si>
  <si>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</si>
  <si>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</si>
  <si>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</si>
  <si>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</si>
  <si>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</si>
  <si>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</si>
  <si>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</si>
  <si>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</si>
  <si>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</si>
  <si>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</si>
  <si>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</si>
  <si>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</si>
  <si>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</si>
  <si>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</si>
  <si>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</si>
  <si>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Result</t>
  </si>
  <si>
    <t>Question</t>
  </si>
  <si>
    <t>n</t>
  </si>
  <si>
    <t>Pell 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</si>
</sst>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#,##0.0"/>
  </numFmts>
  <fonts count="12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vertical="center" wrapText="1"/>
    </xf>
    <xf numFmtId="165" fontId="2" fillId="0" borderId="7" xfId="0" applyNumberFormat="1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solid">
          <fgColor indexed="64"/>
          <bgColor theme="0"/>
        </patternFill>
      </fill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205154</xdr:colOff>
      <xdr:row>1</xdr:row>
      <xdr:rowOff>29310</xdr:rowOff>
    </xdr:from>
    <xdr:to>
      <xdr:col>15</xdr:col>
      <xdr:colOff>228599</xdr:colOff>
      <xdr:row>16</xdr:row>
      <xdr:rowOff>131888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498481" y="410310"/>
          <a:ext cx="4866541" cy="3055328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2">
                  <a:lumMod val="7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426: Series!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Given a position n, extract the nth number in the Pell series (0-indexed).</a:t>
          </a:r>
        </a:p>
        <a:p>
          <a:endParaRPr lang="en-AU" sz="1400" b="1">
            <a:solidFill>
              <a:schemeClr val="bg1">
                <a:lumMod val="85000"/>
              </a:schemeClr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The Pell Series is a sequence where each number is defined by: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𝑃_0=0, 𝑃_1=1, 𝑃_𝑛=2⋅𝑃_(𝑛−1)+𝑃_(𝑛−2) " for " 𝑛≥2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Each term = 2 × previous term + term before that. 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0, 1, 2, 5, 12, 29, 70, 169, 408, …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5th number (0-indexed) is 29. 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7th number is 169. 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5</xdr:col>
      <xdr:colOff>227133</xdr:colOff>
      <xdr:row>0</xdr:row>
      <xdr:rowOff>285756</xdr:rowOff>
    </xdr:from>
    <xdr:to>
      <xdr:col>6</xdr:col>
      <xdr:colOff>537460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520460" y="285756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222740</xdr:colOff>
      <xdr:row>14</xdr:row>
      <xdr:rowOff>79134</xdr:rowOff>
    </xdr:from>
    <xdr:to>
      <xdr:col>15</xdr:col>
      <xdr:colOff>61548</xdr:colOff>
      <xdr:row>16</xdr:row>
      <xdr:rowOff>14655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6501913" y="3295653"/>
          <a:ext cx="1626577" cy="36048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225666</xdr:colOff>
      <xdr:row>12</xdr:row>
      <xdr:rowOff>42495</xdr:rowOff>
    </xdr:from>
    <xdr:to>
      <xdr:col>15</xdr:col>
      <xdr:colOff>58617</xdr:colOff>
      <xdr:row>13</xdr:row>
      <xdr:rowOff>168518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6504839" y="2834053"/>
          <a:ext cx="1620720" cy="33850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5" dataDxfId="3" headerRowBorderDxfId="4" tableBorderDxfId="2" totalsRowBorderDxfId="1">
  <tableColumns count="1">
    <tableColumn id="1" xr3:uid="{55ED431F-4AD8-4DF7-85D4-88FC916290AF}" name="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6"/>
  <sheetViews>
    <sheetView showGridLines="0" tabSelected="1" zoomScale="130" zoomScaleNormal="130" workbookViewId="0">
      <selection activeCell="D4" sqref="D4"/>
    </sheetView>
  </sheetViews>
  <sheetFormatPr defaultRowHeight="16.5" x14ac:dyDescent="0.3"/>
  <cols>
    <col min="1" max="1" width="3" customWidth="1"/>
    <col min="2" max="2" width="8.875" style="3" customWidth="1"/>
    <col min="3" max="3" width="4.875" customWidth="1"/>
    <col min="4" max="4" width="20.625" customWidth="1"/>
    <col min="5" max="6" width="4.875" customWidth="1"/>
    <col min="8" max="8" width="4.625" customWidth="1"/>
    <col min="9" max="13" width="5.375" customWidth="1"/>
  </cols>
  <sheetData>
    <row r="1" spans="1:22" ht="30.6" customHeight="1" x14ac:dyDescent="0.3"/>
    <row r="2" spans="1:22" s="4" customFormat="1" ht="22.5" customHeight="1" x14ac:dyDescent="0.3">
      <c r="B2" s="12" t="s">
        <v>18</v>
      </c>
      <c r="C2"/>
      <c r="D2" s="19" t="s">
        <v>17</v>
      </c>
      <c r="E2"/>
      <c r="F2"/>
      <c r="H2"/>
      <c r="I2"/>
      <c r="J2"/>
      <c r="K2"/>
      <c r="L2"/>
      <c r="M2"/>
      <c r="N2"/>
      <c r="O2"/>
    </row>
    <row r="3" spans="1:22" s="2" customFormat="1" x14ac:dyDescent="0.3">
      <c r="B3" s="13" t="s">
        <v>19</v>
      </c>
      <c r="C3"/>
      <c r="D3" s="16" t="s">
        <v>20</v>
      </c>
      <c r="E3"/>
      <c r="F3"/>
      <c r="H3"/>
      <c r="I3"/>
      <c r="J3"/>
      <c r="K3"/>
      <c r="L3"/>
      <c r="M3"/>
      <c r="N3"/>
      <c r="O3"/>
    </row>
    <row r="4" spans="1:22" s="2" customFormat="1" x14ac:dyDescent="0.3">
      <c r="B4" s="14">
        <v>1</v>
      </c>
      <c r="C4"/>
      <c r="D4" s="17">
        <v>1</v>
      </c>
      <c r="E4"/>
      <c r="F4"/>
      <c r="H4"/>
      <c r="I4"/>
      <c r="J4"/>
      <c r="K4"/>
      <c r="L4"/>
      <c r="M4"/>
      <c r="N4"/>
      <c r="O4"/>
    </row>
    <row r="5" spans="1:22" s="2" customFormat="1" x14ac:dyDescent="0.3">
      <c r="B5" s="14">
        <v>2</v>
      </c>
      <c r="C5"/>
      <c r="D5" s="17">
        <v>2</v>
      </c>
      <c r="E5"/>
      <c r="F5"/>
      <c r="H5"/>
      <c r="I5"/>
      <c r="J5"/>
      <c r="K5"/>
      <c r="L5"/>
      <c r="M5"/>
      <c r="N5"/>
      <c r="O5"/>
    </row>
    <row r="6" spans="1:22" s="2" customFormat="1" x14ac:dyDescent="0.3">
      <c r="B6" s="14">
        <v>10</v>
      </c>
      <c r="C6"/>
      <c r="D6" s="17">
        <v>2378</v>
      </c>
      <c r="E6"/>
      <c r="F6"/>
      <c r="H6"/>
      <c r="I6"/>
      <c r="J6"/>
      <c r="K6"/>
      <c r="L6"/>
      <c r="M6"/>
      <c r="N6"/>
      <c r="O6"/>
      <c r="T6"/>
      <c r="U6"/>
      <c r="V6"/>
    </row>
    <row r="7" spans="1:22" s="2" customFormat="1" x14ac:dyDescent="0.3">
      <c r="B7" s="14">
        <v>25</v>
      </c>
      <c r="C7"/>
      <c r="D7" s="17">
        <v>1311738121</v>
      </c>
      <c r="E7"/>
      <c r="F7"/>
      <c r="H7"/>
      <c r="I7"/>
      <c r="J7"/>
      <c r="K7"/>
      <c r="L7"/>
      <c r="M7"/>
      <c r="N7"/>
      <c r="O7"/>
      <c r="T7"/>
      <c r="U7"/>
      <c r="V7"/>
    </row>
    <row r="8" spans="1:22" x14ac:dyDescent="0.3">
      <c r="A8" s="1"/>
      <c r="B8" s="14">
        <v>38</v>
      </c>
      <c r="D8" s="17">
        <v>124145519261542</v>
      </c>
      <c r="R8" s="2"/>
      <c r="S8" s="2"/>
    </row>
    <row r="9" spans="1:22" x14ac:dyDescent="0.3">
      <c r="A9" s="1"/>
      <c r="B9" s="14">
        <v>39</v>
      </c>
      <c r="D9" s="17">
        <v>299713796309065</v>
      </c>
      <c r="R9" s="2"/>
      <c r="S9" s="2"/>
    </row>
    <row r="10" spans="1:22" x14ac:dyDescent="0.3">
      <c r="A10" s="1"/>
      <c r="B10" s="15">
        <v>40</v>
      </c>
      <c r="D10" s="18">
        <v>723573111879672</v>
      </c>
      <c r="R10" s="2"/>
      <c r="S10" s="2"/>
    </row>
    <row r="11" spans="1:22" x14ac:dyDescent="0.3">
      <c r="A11" s="1"/>
      <c r="C11" s="5"/>
      <c r="D11" s="5"/>
      <c r="E11" s="5"/>
      <c r="F11" s="5"/>
      <c r="R11" s="2"/>
      <c r="S11" s="2"/>
    </row>
    <row r="12" spans="1:22" x14ac:dyDescent="0.3">
      <c r="A12" s="1"/>
      <c r="C12" s="5"/>
      <c r="D12" s="5"/>
      <c r="E12" s="5"/>
      <c r="F12" s="5"/>
      <c r="R12" s="2"/>
      <c r="S12" s="2"/>
    </row>
    <row r="13" spans="1:22" x14ac:dyDescent="0.3">
      <c r="A13" s="1"/>
      <c r="C13" s="5"/>
      <c r="D13" s="5"/>
      <c r="E13" s="5"/>
      <c r="F13" s="5"/>
      <c r="R13" s="2"/>
      <c r="S13" s="2"/>
    </row>
    <row r="14" spans="1:22" x14ac:dyDescent="0.3">
      <c r="C14" s="5"/>
      <c r="D14" s="5"/>
      <c r="E14" s="5"/>
      <c r="F14" s="5"/>
      <c r="R14" s="2"/>
      <c r="S14" s="2"/>
    </row>
    <row r="15" spans="1:22" x14ac:dyDescent="0.3">
      <c r="C15" s="5"/>
      <c r="D15" s="5"/>
      <c r="E15" s="5"/>
      <c r="F15" s="5"/>
      <c r="R15" s="2"/>
      <c r="S15" s="2"/>
    </row>
    <row r="16" spans="1:22" x14ac:dyDescent="0.3">
      <c r="B16"/>
      <c r="C16" s="5"/>
      <c r="D16" s="5"/>
      <c r="E16" s="5"/>
      <c r="F16" s="5"/>
      <c r="R16" s="2"/>
      <c r="S16" s="2"/>
    </row>
    <row r="17" spans="18:19" x14ac:dyDescent="0.3">
      <c r="R17" s="2"/>
      <c r="S17" s="2"/>
    </row>
    <row r="18" spans="18:19" x14ac:dyDescent="0.3">
      <c r="R18" s="2"/>
      <c r="S18" s="2"/>
    </row>
    <row r="19" spans="18:19" x14ac:dyDescent="0.3">
      <c r="R19" s="2"/>
      <c r="S19" s="2"/>
    </row>
    <row r="20" spans="18:19" x14ac:dyDescent="0.3">
      <c r="R20" s="2"/>
      <c r="S20" s="2"/>
    </row>
    <row r="21" spans="18:19" x14ac:dyDescent="0.3">
      <c r="R21" s="2"/>
      <c r="S21" s="2"/>
    </row>
    <row r="22" spans="18:19" x14ac:dyDescent="0.3">
      <c r="R22" s="2"/>
      <c r="S22" s="2"/>
    </row>
    <row r="23" spans="18:19" x14ac:dyDescent="0.3">
      <c r="R23" s="2"/>
      <c r="S23" s="2"/>
    </row>
    <row r="24" spans="18:19" x14ac:dyDescent="0.3">
      <c r="R24" s="2"/>
      <c r="S24" s="2"/>
    </row>
    <row r="25" spans="18:19" x14ac:dyDescent="0.3">
      <c r="R25" s="2"/>
      <c r="S25" s="2"/>
    </row>
    <row r="26" spans="18:19" x14ac:dyDescent="0.3">
      <c r="R26" s="2"/>
      <c r="S26" s="2"/>
    </row>
    <row r="27" spans="18:19" x14ac:dyDescent="0.3">
      <c r="R27" s="2"/>
      <c r="S27" s="2"/>
    </row>
    <row r="28" spans="18:19" x14ac:dyDescent="0.3">
      <c r="R28" s="2"/>
      <c r="S28" s="2"/>
    </row>
    <row r="29" spans="18:19" x14ac:dyDescent="0.3">
      <c r="R29" s="2"/>
      <c r="S29" s="2"/>
    </row>
    <row r="30" spans="18:19" x14ac:dyDescent="0.3">
      <c r="R30" s="2"/>
      <c r="S30" s="2"/>
    </row>
    <row r="31" spans="18:19" x14ac:dyDescent="0.3">
      <c r="R31" s="2"/>
      <c r="S31" s="2"/>
    </row>
    <row r="32" spans="18:19" x14ac:dyDescent="0.3">
      <c r="R32" s="2"/>
      <c r="S32" s="2"/>
    </row>
    <row r="33" spans="18:19" x14ac:dyDescent="0.3">
      <c r="R33" s="2"/>
      <c r="S33" s="2"/>
    </row>
    <row r="34" spans="18:19" x14ac:dyDescent="0.3">
      <c r="R34" s="2"/>
      <c r="S34" s="2"/>
    </row>
    <row r="35" spans="18:19" x14ac:dyDescent="0.3">
      <c r="R35" s="2"/>
      <c r="S35" s="2"/>
    </row>
    <row r="36" spans="18:19" x14ac:dyDescent="0.3">
      <c r="R36" s="2"/>
      <c r="S36" s="2"/>
    </row>
    <row r="37" spans="18:19" x14ac:dyDescent="0.3">
      <c r="R37" s="2"/>
      <c r="S37" s="2"/>
    </row>
    <row r="38" spans="18:19" x14ac:dyDescent="0.3">
      <c r="R38" s="2"/>
      <c r="S38" s="2"/>
    </row>
    <row r="39" spans="18:19" x14ac:dyDescent="0.3">
      <c r="R39" s="2"/>
      <c r="S39" s="2"/>
    </row>
    <row r="40" spans="18:19" x14ac:dyDescent="0.3">
      <c r="R40" s="2"/>
      <c r="S40" s="2"/>
    </row>
    <row r="41" spans="18:19" x14ac:dyDescent="0.3">
      <c r="R41" s="2"/>
      <c r="S41" s="2"/>
    </row>
    <row r="42" spans="18:19" x14ac:dyDescent="0.3">
      <c r="R42" s="2"/>
      <c r="S42" s="2"/>
    </row>
    <row r="43" spans="18:19" x14ac:dyDescent="0.3">
      <c r="R43" s="2"/>
      <c r="S43" s="2"/>
    </row>
    <row r="44" spans="18:19" x14ac:dyDescent="0.3">
      <c r="R44" s="2"/>
      <c r="S44" s="2"/>
    </row>
    <row r="45" spans="18:19" x14ac:dyDescent="0.3">
      <c r="R45" s="2"/>
      <c r="S45" s="2"/>
    </row>
    <row r="46" spans="18:19" x14ac:dyDescent="0.3">
      <c r="R46" s="2"/>
      <c r="S46" s="2"/>
    </row>
    <row r="47" spans="18:19" x14ac:dyDescent="0.3">
      <c r="R47" s="2"/>
      <c r="S47" s="2"/>
    </row>
    <row r="48" spans="18:19" x14ac:dyDescent="0.3">
      <c r="R48" s="2"/>
      <c r="S48" s="2"/>
    </row>
    <row r="49" spans="18:19" x14ac:dyDescent="0.3">
      <c r="R49" s="2"/>
      <c r="S49" s="2"/>
    </row>
    <row r="50" spans="18:19" x14ac:dyDescent="0.3">
      <c r="R50" s="2"/>
      <c r="S50" s="2"/>
    </row>
    <row r="51" spans="18:19" x14ac:dyDescent="0.3">
      <c r="R51" s="2"/>
      <c r="S51" s="2"/>
    </row>
    <row r="52" spans="18:19" x14ac:dyDescent="0.3">
      <c r="R52" s="2"/>
      <c r="S52" s="2"/>
    </row>
    <row r="53" spans="18:19" x14ac:dyDescent="0.3">
      <c r="R53" s="2"/>
      <c r="S53" s="2"/>
    </row>
    <row r="54" spans="18:19" x14ac:dyDescent="0.3">
      <c r="R54" s="2"/>
      <c r="S54" s="2"/>
    </row>
    <row r="55" spans="18:19" x14ac:dyDescent="0.3">
      <c r="R55" s="2"/>
      <c r="S55" s="2"/>
    </row>
    <row r="56" spans="18:19" x14ac:dyDescent="0.3">
      <c r="R56" s="2"/>
      <c r="S56" s="2"/>
    </row>
    <row r="57" spans="18:19" x14ac:dyDescent="0.3">
      <c r="R57" s="2"/>
      <c r="S57" s="2"/>
    </row>
    <row r="58" spans="18:19" x14ac:dyDescent="0.3">
      <c r="R58" s="2"/>
      <c r="S58" s="2"/>
    </row>
    <row r="59" spans="18:19" x14ac:dyDescent="0.3">
      <c r="R59" s="2"/>
      <c r="S59" s="2"/>
    </row>
    <row r="60" spans="18:19" x14ac:dyDescent="0.3">
      <c r="R60" s="2"/>
      <c r="S60" s="2"/>
    </row>
    <row r="61" spans="18:19" x14ac:dyDescent="0.3">
      <c r="R61" s="2"/>
      <c r="S61" s="2"/>
    </row>
    <row r="62" spans="18:19" x14ac:dyDescent="0.3">
      <c r="R62" s="2"/>
      <c r="S62" s="2"/>
    </row>
    <row r="63" spans="18:19" x14ac:dyDescent="0.3">
      <c r="R63" s="2"/>
      <c r="S63" s="2"/>
    </row>
    <row r="64" spans="18:19" x14ac:dyDescent="0.3">
      <c r="R64" s="2"/>
      <c r="S64" s="2"/>
    </row>
    <row r="65" spans="18:19" x14ac:dyDescent="0.3">
      <c r="R65" s="2"/>
      <c r="S65" s="2"/>
    </row>
    <row r="66" spans="18:19" x14ac:dyDescent="0.3">
      <c r="R66" s="2"/>
      <c r="S66" s="2"/>
    </row>
    <row r="67" spans="18:19" x14ac:dyDescent="0.3">
      <c r="R67" s="2"/>
      <c r="S67" s="2"/>
    </row>
    <row r="68" spans="18:19" x14ac:dyDescent="0.3">
      <c r="R68" s="2"/>
      <c r="S68" s="2"/>
    </row>
    <row r="69" spans="18:19" x14ac:dyDescent="0.3">
      <c r="R69" s="2"/>
      <c r="S69" s="2"/>
    </row>
    <row r="70" spans="18:19" x14ac:dyDescent="0.3">
      <c r="R70" s="2"/>
      <c r="S70" s="2"/>
    </row>
    <row r="71" spans="18:19" x14ac:dyDescent="0.3">
      <c r="R71" s="2"/>
      <c r="S71" s="2"/>
    </row>
    <row r="72" spans="18:19" x14ac:dyDescent="0.3">
      <c r="R72" s="2"/>
      <c r="S72" s="2"/>
    </row>
    <row r="73" spans="18:19" x14ac:dyDescent="0.3">
      <c r="R73" s="2"/>
      <c r="S73" s="2"/>
    </row>
    <row r="74" spans="18:19" x14ac:dyDescent="0.3">
      <c r="R74" s="2"/>
      <c r="S74" s="2"/>
    </row>
    <row r="75" spans="18:19" x14ac:dyDescent="0.3">
      <c r="R75" s="2"/>
      <c r="S75" s="2"/>
    </row>
    <row r="76" spans="18:19" x14ac:dyDescent="0.3">
      <c r="R76" s="2"/>
      <c r="S76" s="2"/>
    </row>
    <row r="77" spans="18:19" x14ac:dyDescent="0.3">
      <c r="R77" s="2"/>
      <c r="S77" s="2"/>
    </row>
    <row r="78" spans="18:19" x14ac:dyDescent="0.3">
      <c r="R78" s="2"/>
      <c r="S78" s="2"/>
    </row>
    <row r="79" spans="18:19" x14ac:dyDescent="0.3">
      <c r="R79" s="2"/>
      <c r="S79" s="2"/>
    </row>
    <row r="80" spans="18:19" x14ac:dyDescent="0.3">
      <c r="R80" s="2"/>
      <c r="S80" s="2"/>
    </row>
    <row r="81" spans="18:19" x14ac:dyDescent="0.3">
      <c r="R81" s="2"/>
      <c r="S81" s="2"/>
    </row>
    <row r="82" spans="18:19" x14ac:dyDescent="0.3">
      <c r="R82" s="2"/>
      <c r="S82" s="2"/>
    </row>
    <row r="83" spans="18:19" x14ac:dyDescent="0.3">
      <c r="R83" s="2"/>
      <c r="S83" s="2"/>
    </row>
    <row r="84" spans="18:19" x14ac:dyDescent="0.3">
      <c r="R84" s="2"/>
      <c r="S84" s="2"/>
    </row>
    <row r="85" spans="18:19" x14ac:dyDescent="0.3">
      <c r="R85" s="2"/>
      <c r="S85" s="2"/>
    </row>
    <row r="86" spans="18:19" x14ac:dyDescent="0.3">
      <c r="R86" s="2"/>
      <c r="S86" s="2"/>
    </row>
    <row r="87" spans="18:19" x14ac:dyDescent="0.3">
      <c r="R87" s="2"/>
      <c r="S87" s="2"/>
    </row>
    <row r="88" spans="18:19" x14ac:dyDescent="0.3">
      <c r="R88" s="2"/>
      <c r="S88" s="2"/>
    </row>
    <row r="89" spans="18:19" x14ac:dyDescent="0.3">
      <c r="R89" s="2"/>
      <c r="S89" s="2"/>
    </row>
    <row r="90" spans="18:19" x14ac:dyDescent="0.3">
      <c r="R90" s="2"/>
      <c r="S90" s="2"/>
    </row>
    <row r="91" spans="18:19" x14ac:dyDescent="0.3">
      <c r="R91" s="2"/>
      <c r="S91" s="2"/>
    </row>
    <row r="92" spans="18:19" x14ac:dyDescent="0.3">
      <c r="R92" s="2"/>
      <c r="S92" s="2"/>
    </row>
    <row r="93" spans="18:19" x14ac:dyDescent="0.3">
      <c r="R93" s="2"/>
      <c r="S93" s="2"/>
    </row>
    <row r="94" spans="18:19" x14ac:dyDescent="0.3">
      <c r="R94" s="2"/>
      <c r="S94" s="2"/>
    </row>
    <row r="95" spans="18:19" x14ac:dyDescent="0.3">
      <c r="R95" s="2"/>
      <c r="S95" s="2"/>
    </row>
    <row r="96" spans="18:19" x14ac:dyDescent="0.3">
      <c r="R96" s="2"/>
      <c r="S96" s="2"/>
    </row>
    <row r="97" spans="18:19" x14ac:dyDescent="0.3">
      <c r="R97" s="2"/>
      <c r="S97" s="2"/>
    </row>
    <row r="98" spans="18:19" x14ac:dyDescent="0.3">
      <c r="R98" s="2"/>
      <c r="S98" s="2"/>
    </row>
    <row r="99" spans="18:19" x14ac:dyDescent="0.3">
      <c r="R99" s="2"/>
      <c r="S99" s="2"/>
    </row>
    <row r="100" spans="18:19" x14ac:dyDescent="0.3">
      <c r="R100" s="2"/>
      <c r="S100" s="2"/>
    </row>
    <row r="101" spans="18:19" x14ac:dyDescent="0.3">
      <c r="R101" s="2"/>
      <c r="S101" s="2"/>
    </row>
    <row r="102" spans="18:19" x14ac:dyDescent="0.3">
      <c r="R102" s="2"/>
      <c r="S102" s="2"/>
    </row>
    <row r="103" spans="18:19" x14ac:dyDescent="0.3">
      <c r="R103" s="2"/>
      <c r="S103" s="2"/>
    </row>
    <row r="104" spans="18:19" x14ac:dyDescent="0.3">
      <c r="R104" s="2"/>
      <c r="S104" s="2"/>
    </row>
    <row r="105" spans="18:19" x14ac:dyDescent="0.3">
      <c r="R105" s="2"/>
      <c r="S105" s="2"/>
    </row>
    <row r="106" spans="18:19" x14ac:dyDescent="0.3">
      <c r="R106" s="2"/>
      <c r="S106" s="2"/>
    </row>
    <row r="107" spans="18:19" x14ac:dyDescent="0.3">
      <c r="R107" s="2"/>
      <c r="S107" s="2"/>
    </row>
    <row r="108" spans="18:19" x14ac:dyDescent="0.3">
      <c r="R108" s="2"/>
      <c r="S108" s="2"/>
    </row>
    <row r="109" spans="18:19" x14ac:dyDescent="0.3">
      <c r="R109" s="2"/>
      <c r="S109" s="2"/>
    </row>
    <row r="110" spans="18:19" x14ac:dyDescent="0.3">
      <c r="R110" s="2"/>
      <c r="S110" s="2"/>
    </row>
    <row r="111" spans="18:19" x14ac:dyDescent="0.3">
      <c r="R111" s="2"/>
      <c r="S111" s="2"/>
    </row>
    <row r="112" spans="18:19" x14ac:dyDescent="0.3">
      <c r="R112" s="2"/>
      <c r="S112" s="2"/>
    </row>
    <row r="113" spans="18:19" x14ac:dyDescent="0.3">
      <c r="R113" s="2"/>
      <c r="S113" s="2"/>
    </row>
    <row r="114" spans="18:19" x14ac:dyDescent="0.3">
      <c r="R114" s="2"/>
      <c r="S114" s="2"/>
    </row>
    <row r="115" spans="18:19" x14ac:dyDescent="0.3">
      <c r="R115" s="2"/>
      <c r="S115" s="2"/>
    </row>
    <row r="116" spans="18:19" x14ac:dyDescent="0.3">
      <c r="R116" s="2"/>
      <c r="S116" s="2"/>
    </row>
    <row r="117" spans="18:19" x14ac:dyDescent="0.3">
      <c r="R117" s="2"/>
      <c r="S117" s="2"/>
    </row>
    <row r="118" spans="18:19" x14ac:dyDescent="0.3">
      <c r="R118" s="2"/>
      <c r="S118" s="2"/>
    </row>
    <row r="119" spans="18:19" x14ac:dyDescent="0.3">
      <c r="R119" s="2"/>
      <c r="S119" s="2"/>
    </row>
    <row r="120" spans="18:19" x14ac:dyDescent="0.3">
      <c r="R120" s="2"/>
      <c r="S120" s="2"/>
    </row>
    <row r="121" spans="18:19" x14ac:dyDescent="0.3">
      <c r="R121" s="2"/>
      <c r="S121" s="2"/>
    </row>
    <row r="122" spans="18:19" x14ac:dyDescent="0.3">
      <c r="R122" s="2"/>
      <c r="S122" s="2"/>
    </row>
    <row r="123" spans="18:19" x14ac:dyDescent="0.3">
      <c r="R123" s="2"/>
      <c r="S123" s="2"/>
    </row>
    <row r="124" spans="18:19" x14ac:dyDescent="0.3">
      <c r="R124" s="2"/>
      <c r="S124" s="2"/>
    </row>
    <row r="125" spans="18:19" x14ac:dyDescent="0.3">
      <c r="R125" s="2"/>
      <c r="S125" s="2"/>
    </row>
    <row r="126" spans="18:19" x14ac:dyDescent="0.3">
      <c r="R126" s="2"/>
      <c r="S126" s="2"/>
    </row>
    <row r="127" spans="18:19" x14ac:dyDescent="0.3">
      <c r="R127" s="2"/>
      <c r="S127" s="2"/>
    </row>
    <row r="128" spans="18:19" x14ac:dyDescent="0.3">
      <c r="R128" s="2"/>
      <c r="S128" s="2"/>
    </row>
    <row r="129" spans="18:19" x14ac:dyDescent="0.3">
      <c r="R129" s="2"/>
      <c r="S129" s="2"/>
    </row>
    <row r="130" spans="18:19" x14ac:dyDescent="0.3">
      <c r="R130" s="2"/>
      <c r="S130" s="2"/>
    </row>
    <row r="131" spans="18:19" x14ac:dyDescent="0.3">
      <c r="R131" s="2"/>
      <c r="S131" s="2"/>
    </row>
    <row r="132" spans="18:19" x14ac:dyDescent="0.3">
      <c r="R132" s="2"/>
      <c r="S132" s="2"/>
    </row>
    <row r="133" spans="18:19" x14ac:dyDescent="0.3">
      <c r="R133" s="2"/>
      <c r="S133" s="2"/>
    </row>
    <row r="134" spans="18:19" x14ac:dyDescent="0.3">
      <c r="R134" s="2"/>
      <c r="S134" s="2"/>
    </row>
    <row r="135" spans="18:19" x14ac:dyDescent="0.3">
      <c r="R135" s="2"/>
      <c r="S135" s="2"/>
    </row>
    <row r="136" spans="18:19" x14ac:dyDescent="0.3">
      <c r="R136" s="2"/>
      <c r="S136" s="2"/>
    </row>
    <row r="137" spans="18:19" x14ac:dyDescent="0.3">
      <c r="R137" s="2"/>
      <c r="S137" s="2"/>
    </row>
    <row r="138" spans="18:19" x14ac:dyDescent="0.3">
      <c r="R138" s="2"/>
      <c r="S138" s="2"/>
    </row>
    <row r="139" spans="18:19" x14ac:dyDescent="0.3">
      <c r="R139" s="2"/>
      <c r="S139" s="2"/>
    </row>
    <row r="140" spans="18:19" x14ac:dyDescent="0.3">
      <c r="R140" s="2"/>
      <c r="S140" s="2"/>
    </row>
    <row r="141" spans="18:19" x14ac:dyDescent="0.3">
      <c r="R141" s="2"/>
      <c r="S141" s="2"/>
    </row>
    <row r="142" spans="18:19" x14ac:dyDescent="0.3">
      <c r="R142" s="2"/>
      <c r="S142" s="2"/>
    </row>
    <row r="143" spans="18:19" x14ac:dyDescent="0.3">
      <c r="R143" s="2"/>
      <c r="S143" s="2"/>
    </row>
    <row r="144" spans="18:19" x14ac:dyDescent="0.3">
      <c r="R144" s="2"/>
      <c r="S144" s="2"/>
    </row>
    <row r="145" spans="18:19" x14ac:dyDescent="0.3">
      <c r="R145" s="2"/>
      <c r="S145" s="2"/>
    </row>
    <row r="146" spans="18:19" x14ac:dyDescent="0.3">
      <c r="R146" s="2"/>
      <c r="S146" s="2"/>
    </row>
    <row r="147" spans="18:19" x14ac:dyDescent="0.3">
      <c r="R147" s="2"/>
      <c r="S147" s="2"/>
    </row>
    <row r="148" spans="18:19" x14ac:dyDescent="0.3">
      <c r="R148" s="2"/>
      <c r="S148" s="2"/>
    </row>
    <row r="149" spans="18:19" x14ac:dyDescent="0.3">
      <c r="R149" s="2"/>
      <c r="S149" s="2"/>
    </row>
    <row r="150" spans="18:19" x14ac:dyDescent="0.3">
      <c r="R150" s="2"/>
      <c r="S150" s="2"/>
    </row>
    <row r="151" spans="18:19" x14ac:dyDescent="0.3">
      <c r="R151" s="2"/>
      <c r="S151" s="2"/>
    </row>
    <row r="152" spans="18:19" x14ac:dyDescent="0.3">
      <c r="R152" s="2"/>
      <c r="S152" s="2"/>
    </row>
    <row r="153" spans="18:19" x14ac:dyDescent="0.3">
      <c r="R153" s="2"/>
      <c r="S153" s="2"/>
    </row>
    <row r="154" spans="18:19" x14ac:dyDescent="0.3">
      <c r="R154" s="2"/>
      <c r="S154" s="2"/>
    </row>
    <row r="155" spans="18:19" x14ac:dyDescent="0.3">
      <c r="R155" s="2"/>
      <c r="S155" s="2"/>
    </row>
    <row r="156" spans="18:19" x14ac:dyDescent="0.3">
      <c r="R156" s="2"/>
      <c r="S156" s="2"/>
    </row>
    <row r="157" spans="18:19" x14ac:dyDescent="0.3">
      <c r="R157" s="2"/>
      <c r="S157" s="2"/>
    </row>
    <row r="158" spans="18:19" x14ac:dyDescent="0.3">
      <c r="R158" s="2"/>
      <c r="S158" s="2"/>
    </row>
    <row r="159" spans="18:19" x14ac:dyDescent="0.3">
      <c r="R159" s="2"/>
      <c r="S159" s="2"/>
    </row>
    <row r="160" spans="18:19" x14ac:dyDescent="0.3">
      <c r="R160" s="2"/>
      <c r="S160" s="2"/>
    </row>
    <row r="161" spans="18:19" x14ac:dyDescent="0.3">
      <c r="R161" s="2"/>
      <c r="S161" s="2"/>
    </row>
    <row r="162" spans="18:19" x14ac:dyDescent="0.3">
      <c r="R162" s="2"/>
      <c r="S162" s="2"/>
    </row>
    <row r="163" spans="18:19" x14ac:dyDescent="0.3">
      <c r="R163" s="2"/>
      <c r="S163" s="2"/>
    </row>
    <row r="164" spans="18:19" x14ac:dyDescent="0.3">
      <c r="R164" s="2"/>
      <c r="S164" s="2"/>
    </row>
    <row r="165" spans="18:19" x14ac:dyDescent="0.3">
      <c r="R165" s="2"/>
      <c r="S165" s="2"/>
    </row>
    <row r="166" spans="18:19" x14ac:dyDescent="0.3">
      <c r="R166" s="2"/>
      <c r="S166" s="2"/>
    </row>
    <row r="167" spans="18:19" x14ac:dyDescent="0.3">
      <c r="R167" s="2"/>
      <c r="S167" s="2"/>
    </row>
    <row r="168" spans="18:19" x14ac:dyDescent="0.3">
      <c r="R168" s="2"/>
      <c r="S168" s="2"/>
    </row>
    <row r="169" spans="18:19" x14ac:dyDescent="0.3">
      <c r="R169" s="2"/>
      <c r="S169" s="2"/>
    </row>
    <row r="170" spans="18:19" x14ac:dyDescent="0.3">
      <c r="R170" s="2"/>
      <c r="S170" s="2"/>
    </row>
    <row r="171" spans="18:19" x14ac:dyDescent="0.3">
      <c r="R171" s="2"/>
      <c r="S171" s="2"/>
    </row>
    <row r="172" spans="18:19" x14ac:dyDescent="0.3">
      <c r="R172" s="2"/>
      <c r="S172" s="2"/>
    </row>
    <row r="173" spans="18:19" x14ac:dyDescent="0.3">
      <c r="R173" s="2"/>
      <c r="S173" s="2"/>
    </row>
    <row r="174" spans="18:19" x14ac:dyDescent="0.3">
      <c r="R174" s="2"/>
      <c r="S174" s="2"/>
    </row>
    <row r="175" spans="18:19" x14ac:dyDescent="0.3">
      <c r="R175" s="2"/>
      <c r="S175" s="2"/>
    </row>
    <row r="176" spans="18:19" x14ac:dyDescent="0.3">
      <c r="R176" s="2"/>
      <c r="S176" s="2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9" t="s">
        <v>6</v>
      </c>
      <c r="B1" s="2"/>
    </row>
    <row r="2" spans="1:2" ht="37.5" x14ac:dyDescent="0.3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3">
      <c r="A4" s="6" t="s">
        <v>10</v>
      </c>
      <c r="B4" s="2"/>
    </row>
    <row r="5" spans="1:2" ht="18.75" x14ac:dyDescent="0.3">
      <c r="A5" s="6" t="s">
        <v>11</v>
      </c>
      <c r="B5" s="2"/>
    </row>
    <row r="6" spans="1:2" ht="37.5" x14ac:dyDescent="0.3">
      <c r="A6" s="6" t="s">
        <v>12</v>
      </c>
      <c r="B6" s="2"/>
    </row>
    <row r="7" spans="1:2" ht="22.5" x14ac:dyDescent="0.3">
      <c r="A7" s="9" t="s">
        <v>0</v>
      </c>
      <c r="B7" s="2"/>
    </row>
    <row r="8" spans="1:2" ht="18.75" x14ac:dyDescent="0.3">
      <c r="A8" s="6" t="s">
        <v>1</v>
      </c>
      <c r="B8" s="2"/>
    </row>
    <row r="9" spans="1:2" ht="18.75" x14ac:dyDescent="0.3">
      <c r="A9" s="8" t="s">
        <v>13</v>
      </c>
      <c r="B9" s="2"/>
    </row>
    <row r="10" spans="1:2" ht="18.75" x14ac:dyDescent="0.3">
      <c r="A10" s="8" t="s">
        <v>7</v>
      </c>
      <c r="B10" s="2"/>
    </row>
    <row r="11" spans="1:2" ht="22.5" x14ac:dyDescent="0.3">
      <c r="A11" s="9" t="s">
        <v>2</v>
      </c>
      <c r="B11" s="2"/>
    </row>
    <row r="12" spans="1:2" ht="37.5" x14ac:dyDescent="0.3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8" t="s">
        <v>15</v>
      </c>
      <c r="B14" s="2"/>
    </row>
    <row r="15" spans="1:2" ht="22.5" x14ac:dyDescent="0.3">
      <c r="A15" s="9" t="s">
        <v>3</v>
      </c>
      <c r="B15" s="2"/>
    </row>
    <row r="16" spans="1:2" ht="37.5" x14ac:dyDescent="0.3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2026-03-22T04:24:35Z</dcterms:modified>
</cp:coreProperties>
</file>