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D97ABC32-A552-441F-A4B9-F2D513A1F79C}" xr6:coauthVersionLast="47" xr6:coauthVersionMax="47" xr10:uidLastSave="{00000000-0000-0000-0000-000000000000}"/>
  <bookViews>
    <workbookView xWindow="31395" yWindow="2595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<sst xmlns="http://schemas.openxmlformats.org/spreadsheetml/2006/main" count="37" uniqueCount="28">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</sst>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13</xdr:col>
      <xdr:colOff>146538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5377963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Perform a two-step sorting process on a matrix: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Sort each row individually in ascending order.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After that, sort each column individually in ascending order to form the final result.</a:t>
          </a: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30" zoomScaleNormal="130" workbookViewId="0">
      <selection activeCell="I2" sqref="I2:M2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</cols>
  <sheetData>
    <row r="1" spans="1:13" ht="30.6" customHeight="1" x14ac:dyDescent="0.2"/>
    <row r="2" spans="1:13" s="4" customFormat="1" ht="22.5" customHeight="1" x14ac:dyDescent="0.2">
      <c r="B2" s="33" t="s">
        <v>17</v>
      </c>
      <c r="C2" s="34"/>
      <c r="D2" s="34"/>
      <c r="E2" s="34"/>
      <c r="F2" s="34"/>
      <c r="I2" s="33" t="s">
        <v>27</v>
      </c>
      <c r="J2" s="34"/>
      <c r="K2" s="34"/>
      <c r="L2" s="34"/>
      <c r="M2" s="34"/>
    </row>
    <row r="3" spans="1:13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32" t="s">
        <v>26</v>
      </c>
      <c r="J3" s="19" t="s">
        <v>18</v>
      </c>
      <c r="K3" s="19" t="s">
        <v>19</v>
      </c>
      <c r="L3" s="19" t="s">
        <v>20</v>
      </c>
      <c r="M3" s="20" t="s">
        <v>21</v>
      </c>
    </row>
    <row r="4" spans="1:13" s="2" customFormat="1" ht="15" x14ac:dyDescent="0.25">
      <c r="B4" s="13" t="s">
        <v>22</v>
      </c>
      <c r="C4" s="15">
        <v>5</v>
      </c>
      <c r="D4" s="16">
        <v>2</v>
      </c>
      <c r="E4" s="16">
        <v>33</v>
      </c>
      <c r="F4" s="16">
        <v>51</v>
      </c>
      <c r="I4" s="21" t="s">
        <v>22</v>
      </c>
      <c r="J4" s="22">
        <v>0</v>
      </c>
      <c r="K4" s="23">
        <v>5</v>
      </c>
      <c r="L4" s="23">
        <v>12</v>
      </c>
      <c r="M4" s="24">
        <v>17</v>
      </c>
    </row>
    <row r="5" spans="1:13" s="2" customFormat="1" ht="15" x14ac:dyDescent="0.25">
      <c r="B5" s="13" t="s">
        <v>23</v>
      </c>
      <c r="C5" s="17">
        <v>8</v>
      </c>
      <c r="D5" s="18">
        <v>48</v>
      </c>
      <c r="E5" s="18">
        <v>81</v>
      </c>
      <c r="F5" s="18">
        <v>0</v>
      </c>
      <c r="I5" s="21" t="s">
        <v>23</v>
      </c>
      <c r="J5" s="25">
        <v>0</v>
      </c>
      <c r="K5" s="26">
        <v>8</v>
      </c>
      <c r="L5" s="26">
        <v>25</v>
      </c>
      <c r="M5" s="27">
        <v>32</v>
      </c>
    </row>
    <row r="6" spans="1:13" s="2" customFormat="1" ht="15" x14ac:dyDescent="0.25">
      <c r="B6" s="13" t="s">
        <v>24</v>
      </c>
      <c r="C6" s="17">
        <v>21</v>
      </c>
      <c r="D6" s="18">
        <v>0</v>
      </c>
      <c r="E6" s="18">
        <v>32</v>
      </c>
      <c r="F6" s="18">
        <v>25</v>
      </c>
      <c r="I6" s="21" t="s">
        <v>24</v>
      </c>
      <c r="J6" s="25">
        <v>2</v>
      </c>
      <c r="K6" s="26">
        <v>8</v>
      </c>
      <c r="L6" s="26">
        <v>33</v>
      </c>
      <c r="M6" s="27">
        <v>51</v>
      </c>
    </row>
    <row r="7" spans="1:13" s="2" customFormat="1" ht="15" x14ac:dyDescent="0.25">
      <c r="B7" s="13" t="s">
        <v>25</v>
      </c>
      <c r="C7" s="17">
        <v>17</v>
      </c>
      <c r="D7" s="18">
        <v>12</v>
      </c>
      <c r="E7" s="18">
        <v>8</v>
      </c>
      <c r="F7" s="18">
        <v>4</v>
      </c>
      <c r="I7" s="28" t="s">
        <v>25</v>
      </c>
      <c r="J7" s="29">
        <v>4</v>
      </c>
      <c r="K7" s="30">
        <v>21</v>
      </c>
      <c r="L7" s="30">
        <v>48</v>
      </c>
      <c r="M7" s="31">
        <v>81</v>
      </c>
    </row>
    <row r="8" spans="1:13" ht="15" x14ac:dyDescent="0.25">
      <c r="A8" s="1"/>
      <c r="C8" s="5"/>
      <c r="D8" s="5"/>
      <c r="E8" s="5"/>
    </row>
    <row r="9" spans="1:13" ht="15" x14ac:dyDescent="0.25">
      <c r="A9" s="1"/>
      <c r="C9" s="5"/>
      <c r="D9" s="5"/>
      <c r="E9" s="5"/>
      <c r="F9" s="5"/>
    </row>
    <row r="10" spans="1:13" ht="15" x14ac:dyDescent="0.25">
      <c r="A10" s="1"/>
      <c r="C10" s="5"/>
      <c r="D10" s="5"/>
      <c r="E10" s="5"/>
      <c r="F10" s="5"/>
    </row>
    <row r="11" spans="1:13" ht="15" x14ac:dyDescent="0.25">
      <c r="A11" s="1"/>
      <c r="C11" s="5"/>
      <c r="D11" s="5"/>
      <c r="E11" s="5"/>
      <c r="F11" s="5"/>
    </row>
    <row r="12" spans="1:13" ht="15" x14ac:dyDescent="0.25">
      <c r="A12" s="1"/>
      <c r="C12" s="5"/>
      <c r="D12" s="5"/>
      <c r="E12" s="5"/>
      <c r="F12" s="5"/>
    </row>
    <row r="13" spans="1:13" ht="15" x14ac:dyDescent="0.25">
      <c r="A13" s="1"/>
      <c r="C13" s="5"/>
      <c r="D13" s="5"/>
      <c r="E13" s="5"/>
      <c r="F13" s="5"/>
    </row>
    <row r="14" spans="1:13" ht="15" x14ac:dyDescent="0.25">
      <c r="C14" s="5"/>
      <c r="D14" s="5"/>
      <c r="E14" s="5"/>
      <c r="F14" s="5"/>
    </row>
    <row r="15" spans="1:13" ht="15" x14ac:dyDescent="0.25">
      <c r="C15" s="5"/>
      <c r="D15" s="5"/>
      <c r="E15" s="5"/>
      <c r="F15" s="5"/>
    </row>
    <row r="16" spans="1:13" ht="15" x14ac:dyDescent="0.25">
      <c r="B16"/>
      <c r="C16" s="5"/>
      <c r="D16" s="5"/>
      <c r="E16" s="5"/>
      <c r="F16" s="5"/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2026-03-22T00:10:46Z</dcterms:modified>
</cp:coreProperties>
</file>