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FB31A7AB-02B4-4AE3-BDDE-70E2DA537FD9}" xr6:coauthVersionLast="47" xr6:coauthVersionMax="47" xr10:uidLastSave="{00000000-0000-0000-0000-000000000000}"/>
  <bookViews>
    <workbookView xWindow="-120" yWindow="-120" windowWidth="1944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<sst xmlns="http://schemas.openxmlformats.org/spreadsheetml/2006/main" count="12" uniqueCount="12">
  <si>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Favourite Dry Fruits Data</t>
  </si>
  <si>
    <t>List of Dry Frits</t>
  </si>
  <si>
    <t>Number of Prople</t>
  </si>
  <si>
    <t xml:space="preserve">Almond </t>
  </si>
  <si>
    <t>Pistcahios</t>
  </si>
  <si>
    <t>Cashew</t>
  </si>
  <si>
    <t>Apricot</t>
  </si>
  <si>
    <t>Dates</t>
  </si>
  <si>
    <t>Hazelnuts</t>
  </si>
  <si>
    <t>Walnuts</t>
  </si>
  <si>
    <t>Raisins</t>
  </si>
  <si>
    <t>Prunes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</si>
</sst>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Favourite</a:t>
            </a:r>
            <a:r>
              <a:rPr lang="en-US" baseline="0">
                <a:solidFill>
                  <a:srgbClr val="0070C0"/>
                </a:solidFill>
              </a:rPr>
              <a:t> Dry Fruits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10936860946773"/>
          <c:y val="0.19305547550021568"/>
          <c:w val="0.72795901213982839"/>
          <c:h val="0.738936791892924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2C-486D-BF5D-C0959C851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2C-486D-BF5D-C0959C851D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2C-486D-BF5D-C0959C851D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2C-486D-BF5D-C0959C851DF4}"/>
              </c:ext>
            </c:extLst>
          </c:dPt>
          <c:dPt>
            <c:idx val="4"/>
            <c:bubble3D val="0"/>
            <c:explosion val="29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C1-4237-B5DF-BAD45EF757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22C-486D-BF5D-C0959C851D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22C-486D-BF5D-C0959C851D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22C-486D-BF5D-C0959C851D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22C-486D-BF5D-C0959C851DF4}"/>
              </c:ext>
            </c:extLst>
          </c:dPt>
          <c:dLbls>
            <c:spPr>
              <a:gradFill flip="none" rotWithShape="1">
                <a:gsLst>
                  <a:gs pos="0">
                    <a:sysClr val="window" lastClr="FFFFFF"/>
                  </a:gs>
                  <a:gs pos="52000">
                    <a:srgbClr val="9EC690"/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softEdge rad="0"/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Sheet1!$A$4:$A$12</c:f>
              <c:strCache>
                <c:ptCount val="9"/>
                <c:pt idx="0">
                  <c:v>Almond </c:v>
                </c:pt>
                <c:pt idx="1">
                  <c:v>Pistcahios</c:v>
                </c:pt>
                <c:pt idx="2">
                  <c:v>Cashew</c:v>
                </c:pt>
                <c:pt idx="3">
                  <c:v>Apricot</c:v>
                </c:pt>
                <c:pt idx="4">
                  <c:v>Dates</c:v>
                </c:pt>
                <c:pt idx="5">
                  <c:v>Hazelnuts</c:v>
                </c:pt>
                <c:pt idx="6">
                  <c:v>Walnuts</c:v>
                </c:pt>
                <c:pt idx="7">
                  <c:v>Raisins</c:v>
                </c:pt>
                <c:pt idx="8">
                  <c:v>Prunes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1-4237-B5DF-BAD45EF7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gradFill>
          <a:gsLst>
            <a:gs pos="25000">
              <a:schemeClr val="accent4">
                <a:lumMod val="75000"/>
              </a:schemeClr>
            </a:gs>
            <a:gs pos="81000">
              <a:schemeClr val="accent4">
                <a:lumMod val="60000"/>
                <a:lumOff val="40000"/>
              </a:schemeClr>
            </a:gs>
          </a:gsLst>
          <a:path path="circle">
            <a:fillToRect l="50000" t="130000" r="50000" b="-30000"/>
          </a:path>
        </a:gra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14287</xdr:rowOff>
    </xdr:from>
    <xdr:to>
      <xdr:col>10</xdr:col>
      <xdr:colOff>581025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F9520-F9E6-47A1-8FB5-D5AD660EF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Q4" sqref="Q4"/>
    </sheetView>
  </sheetViews>
  <sheetFormatPr defaultRowHeight="15" x14ac:dyDescent="0.25"/>
  <cols>
    <col min="1" max="1" width="13.140625" customWidth="1"/>
    <col min="2" max="2" width="14.7109375" customWidth="1"/>
  </cols>
  <sheetData>
    <row r="1" spans="1:2" x14ac:dyDescent="0.25">
      <c r="A1" s="3" t="s">
        <v>0</v>
      </c>
      <c r="B1" s="3"/>
    </row>
    <row r="3" spans="1:2" ht="30" x14ac:dyDescent="0.25">
      <c r="A3" s="2" t="s">
        <v>1</v>
      </c>
      <c r="B3" s="2" t="s">
        <v>2</v>
      </c>
    </row>
    <row r="4" spans="1:2" x14ac:dyDescent="0.25">
      <c r="A4" s="1" t="s">
        <v>3</v>
      </c>
      <c r="B4" s="1">
        <v>9</v>
      </c>
    </row>
    <row r="5" spans="1:2" x14ac:dyDescent="0.25">
      <c r="A5" s="1" t="s">
        <v>4</v>
      </c>
      <c r="B5" s="1">
        <v>23</v>
      </c>
    </row>
    <row r="6" spans="1:2" x14ac:dyDescent="0.25">
      <c r="A6" s="1" t="s">
        <v>5</v>
      </c>
      <c r="B6" s="1">
        <v>7</v>
      </c>
    </row>
    <row r="7" spans="1:2" x14ac:dyDescent="0.25">
      <c r="A7" s="1" t="s">
        <v>6</v>
      </c>
      <c r="B7" s="1">
        <v>9</v>
      </c>
    </row>
    <row r="8" spans="1:2" x14ac:dyDescent="0.25">
      <c r="A8" s="1" t="s">
        <v>7</v>
      </c>
      <c r="B8" s="1">
        <v>8</v>
      </c>
    </row>
    <row r="9" spans="1:2" x14ac:dyDescent="0.25">
      <c r="A9" s="1" t="s">
        <v>8</v>
      </c>
      <c r="B9" s="1">
        <v>7</v>
      </c>
    </row>
    <row r="10" spans="1:2" x14ac:dyDescent="0.25">
      <c r="A10" s="1" t="s">
        <v>9</v>
      </c>
      <c r="B10" s="1">
        <v>14</v>
      </c>
    </row>
    <row r="11" spans="1:2" x14ac:dyDescent="0.25">
      <c r="A11" s="1" t="s">
        <v>10</v>
      </c>
      <c r="B11" s="1">
        <v>11</v>
      </c>
    </row>
    <row r="12" spans="1:2" x14ac:dyDescent="0.25">
      <c r="A12" s="1" t="s">
        <v>11</v>
      </c>
      <c r="B12" s="1">
        <v>12</v>
      </c>
    </row>
    <row r="13" spans="1:2" x14ac:dyDescent="0.25">
      <c r="A13" s="1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2022-01-07T06:06:21Z</dcterms:modified>
</cp:coreProperties>
</file>