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44763.41669251157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44763.41669251157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WI220712</t>
        </is>
      </c>
      <c r="B2" t="inlineStr">
        <is>
          <t>DATA_VALIDATION</t>
        </is>
      </c>
      <c r="C2" s="1" t="n">
        <v>44763.38700231481</v>
      </c>
      <c r="D2" t="inlineStr">
        <is>
          <t>2207EM357098</t>
        </is>
      </c>
      <c r="E2" t="inlineStr">
        <is>
          <t>Folder</t>
        </is>
      </c>
      <c r="F2" s="2">
        <f>HYPERLINK("capsilon://?command=openfolder&amp;siteaddress=amerifirsttest.docvelocity4.net&amp;folderid=FXD69592C9-C67A-9BF9-67C9-267F4B7C5AF9","FX220720")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MI2207128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42.0</v>
      </c>
      <c r="P2" t="n">
        <v>424.0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2022-07-21T15:00:02Z</dcterms:created>
  <dc:creator>Apache POI</dc:creator>
</coreProperties>
</file>