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44768.41672702546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44768.41672702546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WI220731</t>
        </is>
      </c>
      <c r="B2" t="inlineStr">
        <is>
          <t>DATA_VALIDATION</t>
        </is>
      </c>
      <c r="C2" s="1" t="n">
        <v>44768.330625</v>
      </c>
      <c r="D2" t="inlineStr">
        <is>
          <t>2207EM357127</t>
        </is>
      </c>
      <c r="E2" t="inlineStr">
        <is>
          <t>Folder</t>
        </is>
      </c>
      <c r="F2" s="2">
        <f>HYPERLINK("capsilon://?command=openfolder&amp;siteaddress=amerifirsttest.docvelocity4.net&amp;folderid=FX45993CC7-D759-DE93-61D2-C8C1BC9A66C7","FX220735")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MI2207173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123.0</v>
      </c>
      <c r="P2" t="n">
        <v>549.0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2022-07-26T15:00:05Z</dcterms:created>
  <dc:creator>Apache POI</dc:creator>
</coreProperties>
</file>