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44781.41671981481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44781.41671981481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WI2208118</t>
        </is>
      </c>
      <c r="B2" t="inlineStr">
        <is>
          <t>DATA_VALIDATION</t>
        </is>
      </c>
      <c r="C2" s="1" t="n">
        <v>44781.41002314815</v>
      </c>
      <c r="D2" t="inlineStr">
        <is>
          <t>2208EM357231</t>
        </is>
      </c>
      <c r="E2" t="inlineStr">
        <is>
          <t>Folder</t>
        </is>
      </c>
      <c r="F2" s="2">
        <f>HYPERLINK("capsilon://?command=openfolder&amp;siteaddress=amerifirsttest.docvelocity4.net&amp;folderid=FX6D36E702-6137-BC75-134E-2AC10EC1A677","FX220860")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MI2208354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9.0</v>
      </c>
      <c r="P2" t="n">
        <v>111.0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2022-08-08T15:00:04Z</dcterms:created>
  <dc:creator>Apache POI</dc:creator>
</coreProperties>
</file>