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44797.416742361114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44797.416742361114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WI2208185</t>
        </is>
      </c>
      <c r="B2" t="inlineStr">
        <is>
          <t>DATA_VALIDATION</t>
        </is>
      </c>
      <c r="C2" s="1" t="n">
        <v>44797.381898148145</v>
      </c>
      <c r="D2" t="inlineStr">
        <is>
          <t>2208EM357321</t>
        </is>
      </c>
      <c r="E2" t="inlineStr">
        <is>
          <t>Folder</t>
        </is>
      </c>
      <c r="F2" s="2">
        <f>HYPERLINK("capsilon://?command=openfolder&amp;siteaddress=amerifirsttest.docvelocity4.net&amp;folderid=FX56DEAC96-5AB3-2194-9096-2B86AABFE5CF","FX2208134")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MI22081042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50.0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2022-08-24T15:00:06Z</dcterms:created>
  <dc:creator>Apache POI</dc:creator>
</coreProperties>
</file>