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44806.416711655096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44806.416711655096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WI22098</t>
        </is>
      </c>
      <c r="B2" t="inlineStr">
        <is>
          <t>DATA_VALIDATION</t>
        </is>
      </c>
      <c r="C2" s="1" t="n">
        <v>44806.359988425924</v>
      </c>
      <c r="D2" t="inlineStr">
        <is>
          <t>2208EM357333</t>
        </is>
      </c>
      <c r="E2" t="inlineStr">
        <is>
          <t>Folder</t>
        </is>
      </c>
      <c r="F2" s="2">
        <f>HYPERLINK("capsilon://?command=openfolder&amp;siteaddress=amerifirsttest.docvelocity4.net&amp;folderid=FX8A54D105-4388-1FDA-95F4-B55B4A633464","FX2208146")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MI220922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81.0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2022-09-02T15:00:03Z</dcterms:created>
  <dc:creator>Apache POI</dc:creator>
</coreProperties>
</file>