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44810.41676583333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44810.41676583333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WI220920</t>
        </is>
      </c>
      <c r="B2" t="inlineStr">
        <is>
          <t>DATA_VALIDATION</t>
        </is>
      </c>
      <c r="C2" s="1" t="n">
        <v>44810.40578703704</v>
      </c>
      <c r="D2" t="inlineStr">
        <is>
          <t>2209EM357338</t>
        </is>
      </c>
      <c r="E2" t="inlineStr">
        <is>
          <t>Folder</t>
        </is>
      </c>
      <c r="F2" s="2">
        <f>HYPERLINK("capsilon://?command=openfolder&amp;siteaddress=amerifirsttest.docvelocity4.net&amp;folderid=FX376EA875-FB48-8246-8D3C-F319B39DB203","FX22094")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MI220969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15.0</v>
      </c>
      <c r="P2" t="n">
        <v>264.0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2022-09-06T15:00:08Z</dcterms:created>
  <dc:creator>Apache POI</dc:creator>
</coreProperties>
</file>