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44842.416690162034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44842.416690162034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WI22101</t>
        </is>
      </c>
      <c r="B2" t="inlineStr">
        <is>
          <t>DATA_VALIDATION</t>
        </is>
      </c>
      <c r="C2" s="1" t="n">
        <v>44841.72256944444</v>
      </c>
      <c r="D2" t="inlineStr">
        <is>
          <t>2210EM357362</t>
        </is>
      </c>
      <c r="E2" t="inlineStr">
        <is>
          <t>Folder</t>
        </is>
      </c>
      <c r="F2" s="2">
        <f>HYPERLINK("capsilon://?command=openfolder&amp;siteaddress=amerifirsttest.docvelocity4.net&amp;folderid=FXCDDBB531-AD97-975F-5EBF-B4EBF4D85B88","FX22101")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MI22102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999.0</v>
      </c>
      <c r="P2" t="n">
        <v>134.0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2022-10-08T15:00:02Z</dcterms:created>
  <dc:creator>Apache POI</dc:creator>
</coreProperties>
</file>