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44843.375005092596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44843.375005092596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WI221023</t>
        </is>
      </c>
      <c r="B2" t="inlineStr">
        <is>
          <t>DATA_VALIDATION</t>
        </is>
      </c>
      <c r="C2" s="1" t="n">
        <v>44842.643900462965</v>
      </c>
      <c r="D2" t="inlineStr">
        <is>
          <t>2210EM410022</t>
        </is>
      </c>
      <c r="E2" t="inlineStr">
        <is>
          <t>Folder</t>
        </is>
      </c>
      <c r="F2" s="2">
        <f>HYPERLINK("capsilon://?command=openfolder&amp;siteaddress=amerifirst.emaiq-na2.net&amp;folderid=FXFEFA818F-191B-3E51-5CC3-7A9CAFC1F9D0","FX22103")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MI2210264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1052.0</v>
      </c>
      <c r="P2" t="n">
        <v>83.0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2022-10-09T14:00:00Z</dcterms:created>
  <dc:creator>Apache POI</dc:creator>
</coreProperties>
</file>