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3242187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AF Data Validation Daily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QUEFBFB3914-7346-67F3-AC8F-38F6FCA62B38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44890.416673078704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44890.416673078704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WI22112</t>
        </is>
      </c>
      <c r="B2" t="inlineStr">
        <is>
          <t>DATA_VALIDATION</t>
        </is>
      </c>
      <c r="C2" s="1" t="n">
        <v>44875.08429398148</v>
      </c>
      <c r="D2" t="inlineStr">
        <is>
          <t>2208EM406574</t>
        </is>
      </c>
      <c r="E2" t="inlineStr">
        <is>
          <t>Folder</t>
        </is>
      </c>
      <c r="F2" s="2">
        <f>HYPERLINK("capsilon://?command=openfolder&amp;siteaddress=amerifirst.emaiq-na2.net&amp;folderid=FXE10933B2-8EAD-CF05-A49A-5C38A2ACB1F0","FX22102")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MI22118</t>
        </is>
      </c>
      <c r="K2" t="b">
        <v>0</v>
      </c>
      <c r="L2" t="n">
        <v>0.0</v>
      </c>
      <c r="M2" t="n">
        <v>0.0</v>
      </c>
      <c r="N2" t="inlineStr">
        <is>
          <t>CANCELED</t>
        </is>
      </c>
      <c r="O2" t="n">
        <v>22078.0</v>
      </c>
      <c r="P2" t="n">
        <v>67.0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2022-11-25T15:00:00Z</dcterms:created>
  <dc:creator>Apache POI</dc:creator>
</coreProperties>
</file>