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44957.41672976852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44957.41672976852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WI2301198</t>
        </is>
      </c>
      <c r="B2" t="inlineStr">
        <is>
          <t>DATA_VALIDATION</t>
        </is>
      </c>
      <c r="C2" s="1" t="n">
        <v>44957.39612268518</v>
      </c>
      <c r="D2" t="inlineStr">
        <is>
          <t>7165362935</t>
        </is>
      </c>
      <c r="E2" t="inlineStr">
        <is>
          <t>Folder</t>
        </is>
      </c>
      <c r="F2" s="2">
        <f>HYPERLINK("capsilon://?command=openfolder&amp;siteaddress=ameris.emaiq-na2.net&amp;folderid=FX45068AA5-B399-75FB-39FF-D5E9730A591B","FX230145")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MI23011637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29.0</v>
      </c>
      <c r="P2" t="n">
        <v>140.0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2023-01-31T15:00:05Z</dcterms:created>
  <dc:creator>Apache POI</dc:creator>
</coreProperties>
</file>