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44992.416702939816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44992.416702939816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WI2303435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MI23032880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44992.36236111111</v>
      </c>
      <c r="P2" s="1" t="n">
        <v>44992.39873842592</v>
      </c>
      <c r="Q2" t="n">
        <v>3077.0</v>
      </c>
      <c r="R2" t="n">
        <v>66.0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44992.39604166667</v>
      </c>
      <c r="X2" t="n">
        <v>28.0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44992.39873842592</v>
      </c>
      <c r="AJ2" t="n">
        <v>16.0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52.0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2023-03-07T15:00:03Z</dcterms:created>
  <dc:creator>Apache POI</dc:creator>
</coreProperties>
</file>