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Fast Track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QUEC73E61BA-75EB-9265-B553-63CC7ECB203C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44998.37503869213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44998.37503869213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WI2303435</t>
        </is>
      </c>
      <c r="B2" t="inlineStr">
        <is>
          <t>DATA_VALIDATION</t>
        </is>
      </c>
      <c r="C2" t="inlineStr">
        <is>
          <t>7165368046</t>
        </is>
      </c>
      <c r="D2" t="inlineStr">
        <is>
          <t>Folder</t>
        </is>
      </c>
      <c r="E2" s="2">
        <f>HYPERLINK("capsilon://?command=openfolder&amp;siteaddress=ameris.emaiq-na2.net&amp;folderid=FX2CE8B84E-C147-BDD8-A0D5-41B74F635497","FX230323")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MI23032880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44992.36236111111</v>
      </c>
      <c r="P2" s="1" t="n">
        <v>44992.39873842592</v>
      </c>
      <c r="Q2" t="n">
        <v>3077.0</v>
      </c>
      <c r="R2" t="n">
        <v>66.0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44992.39604166667</v>
      </c>
      <c r="X2" t="n">
        <v>28.0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44992.39873842592</v>
      </c>
      <c r="AJ2" t="n">
        <v>16.0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07-03-2023</t>
        </is>
      </c>
      <c r="BG2" t="n">
        <v>52.0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07-03-2023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2023-03-13T14:00:03Z</dcterms:created>
  <dc:creator>Apache POI</dc:creator>
</coreProperties>
</file>