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45001.37511173611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45001.37511173611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WI23031449</t>
        </is>
      </c>
      <c r="B2" t="inlineStr">
        <is>
          <t>DATA_VALIDATION</t>
        </is>
      </c>
      <c r="C2" s="1" t="n">
        <v>45001.35670138889</v>
      </c>
      <c r="D2" t="inlineStr">
        <is>
          <t>7165367883</t>
        </is>
      </c>
      <c r="E2" t="inlineStr">
        <is>
          <t>Folder</t>
        </is>
      </c>
      <c r="F2" s="2">
        <f>HYPERLINK("capsilon://?command=openfolder&amp;siteaddress=ameris.emaiq-na2.net&amp;folderid=FX7EAA3850-89D5-90EF-2E9F-8BD42EAC27B3","FX230362")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MI230311842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26.0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2023-03-16T14:00:09Z</dcterms:created>
  <dc:creator>Apache POI</dc:creator>
</coreProperties>
</file>