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44997.37540710648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44997.37540710648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WI2303849</t>
        </is>
      </c>
      <c r="B2" t="inlineStr">
        <is>
          <t>DATA_VALIDATION</t>
        </is>
      </c>
      <c r="C2" s="1" t="n">
        <v>44996.96498842593</v>
      </c>
      <c r="D2" t="inlineStr">
        <is>
          <t>7166368661</t>
        </is>
      </c>
      <c r="E2" t="inlineStr">
        <is>
          <t>Folder</t>
        </is>
      </c>
      <c r="F2" s="2">
        <f>HYPERLINK("capsilon://?command=openfolder&amp;siteaddress=ameris.emaiq-na2.net&amp;folderid=FX244DD335-A108-EAE6-F6DB-50DF0CB9FB02","FX230371")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MI23036495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591.0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2023-03-12T14:00:35Z</dcterms:created>
  <dc:creator>Apache POI</dc:creator>
</coreProperties>
</file>