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44999.37510175926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44999.37510175926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WI2303997</t>
        </is>
      </c>
      <c r="B2" t="inlineStr">
        <is>
          <t>DATA_VALIDATION</t>
        </is>
      </c>
      <c r="C2" s="1" t="n">
        <v>44999.35605324074</v>
      </c>
      <c r="D2" t="inlineStr">
        <is>
          <t>7165369568</t>
        </is>
      </c>
      <c r="E2" t="inlineStr">
        <is>
          <t>Folder</t>
        </is>
      </c>
      <c r="F2" s="2">
        <f>HYPERLINK("capsilon://?command=openfolder&amp;siteaddress=ameris.emaiq-na2.net&amp;folderid=FXBD570D21-AEE8-EAC9-FE58-0A2C8B0D26F5","FX230384")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MI23038103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27.0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2023-03-14T14:00:08Z</dcterms:created>
  <dc:creator>Apache POI</dc:creator>
</coreProperties>
</file>