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45000.375201284725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45000.375201284725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WI23031172</t>
        </is>
      </c>
      <c r="B2" t="inlineStr">
        <is>
          <t>DATA_VALIDATION</t>
        </is>
      </c>
      <c r="C2" s="1" t="n">
        <v>45000.35670138889</v>
      </c>
      <c r="D2" t="inlineStr">
        <is>
          <t>7165367553</t>
        </is>
      </c>
      <c r="E2" t="inlineStr">
        <is>
          <t>Folder</t>
        </is>
      </c>
      <c r="F2" s="2">
        <f>HYPERLINK("capsilon://?command=openfolder&amp;siteaddress=ameris.emaiq-na2.net&amp;folderid=FXB5F22297-9FE8-06B0-1365-DC99BA6E86C5","FX2303108")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MI23039919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26.0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2023-03-15T14:00:17Z</dcterms:created>
  <dc:creator>Apache POI</dc:creator>
</coreProperties>
</file>