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44984.41671582176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44984.41671582176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2023-02-27T15:00:04Z</dcterms:created>
  <dc:creator>Apache POI</dc:creator>
</coreProperties>
</file>