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44996.416776157406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44996.416776157406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2023-03-11T15:00:09Z</dcterms:created>
  <dc:creator>Apache POI</dc:creator>
</coreProperties>
</file>