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460937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44995.45947928241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44995.45947928241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WI230352</t>
        </is>
      </c>
      <c r="B2" t="inlineStr">
        <is>
          <t>DATA_VALIDATION</t>
        </is>
      </c>
      <c r="C2" s="1" t="n">
        <v>44995.43431712963</v>
      </c>
      <c r="D2" t="inlineStr">
        <is>
          <t>2303062351</t>
        </is>
      </c>
      <c r="E2" t="inlineStr">
        <is>
          <t>Folder</t>
        </is>
      </c>
      <c r="F2" s="2">
        <f>HYPERLINK("capsilon://?command=openfolder&amp;siteaddress=bremerbank.emaiq-na2.net&amp;folderid=FXBF7A1CC9-747D-E912-7B1B-129C80B1BB96","FX23035")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MI2303149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36.0</v>
      </c>
      <c r="P2" t="n">
        <v>240.0</v>
      </c>
      <c r="Q2" t="b">
        <v>0</v>
      </c>
    </row>
    <row r="3">
      <c r="A3" t="inlineStr">
        <is>
          <t>WI230353</t>
        </is>
      </c>
      <c r="B3" t="inlineStr">
        <is>
          <t>DATA_VALIDATION</t>
        </is>
      </c>
      <c r="C3" s="1" t="n">
        <v>44995.43782407408</v>
      </c>
      <c r="D3" t="inlineStr">
        <is>
          <t>2303062351</t>
        </is>
      </c>
      <c r="E3" t="inlineStr">
        <is>
          <t>Folder</t>
        </is>
      </c>
      <c r="F3" s="2">
        <f>HYPERLINK("capsilon://?command=openfolder&amp;siteaddress=bremerbank.emaiq-na2.net&amp;folderid=FXBF7A1CC9-747D-E912-7B1B-129C80B1BB96","FX23035")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MI2303150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31.0</v>
      </c>
      <c r="P3" t="n">
        <v>209.0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2023-03-10T16:01:39Z</dcterms:created>
  <dc:creator>Apache POI</dc:creator>
</coreProperties>
</file>