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44969.208337476855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44969.208337476855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WI230215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MI2302539</t>
        </is>
      </c>
      <c r="J3" t="n">
        <v>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44965.74710648148</v>
      </c>
      <c r="P3" s="1" t="n">
        <v>44965.78623842593</v>
      </c>
      <c r="Q3" t="n">
        <v>3294.0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44965.78052083333</v>
      </c>
      <c r="X3" t="n">
        <v>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44965.78623842593</v>
      </c>
      <c r="AJ3" t="n">
        <v>17.0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56.0</v>
      </c>
      <c r="BH3" t="inlineStr">
        <is>
          <t>NO</t>
        </is>
      </c>
    </row>
    <row r="4">
      <c r="A4" t="inlineStr">
        <is>
          <t>WI230216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MI2302540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44965.7472337963</v>
      </c>
      <c r="P4" s="1" t="n">
        <v>44965.786527777775</v>
      </c>
      <c r="Q4" t="n">
        <v>3312.0</v>
      </c>
      <c r="R4" t="n">
        <v>83.0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44965.78121527778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3.0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44965.786527777775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56.0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2023-02-12T10:00:00Z</dcterms:created>
  <dc:creator>Apache POI</dc:creator>
</coreProperties>
</file>