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44984.208337592594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44984.208337592594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WI230248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MI23021347</t>
        </is>
      </c>
      <c r="J9" t="n">
        <v>157.0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44973.71900462963</v>
      </c>
      <c r="P9" s="1" t="n">
        <v>44973.76184027778</v>
      </c>
      <c r="Q9" t="n">
        <v>3319.0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44973.760416666664</v>
      </c>
      <c r="X9" t="n">
        <v>360.0</v>
      </c>
      <c r="Y9" t="n">
        <v>0.0</v>
      </c>
      <c r="Z9" t="n">
        <v>0.0</v>
      </c>
      <c r="AA9" t="n">
        <v>0.0</v>
      </c>
      <c r="AB9" t="n">
        <v>151.0</v>
      </c>
      <c r="AC9" t="n">
        <v>0.0</v>
      </c>
      <c r="AD9" t="n">
        <v>157.0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44973.76184027778</v>
      </c>
      <c r="AJ9" t="n">
        <v>22.0</v>
      </c>
      <c r="AK9" t="n">
        <v>0.0</v>
      </c>
      <c r="AL9" t="n">
        <v>0.0</v>
      </c>
      <c r="AM9" t="n">
        <v>0.0</v>
      </c>
      <c r="AN9" t="n">
        <v>151.0</v>
      </c>
      <c r="AO9" t="n">
        <v>0.0</v>
      </c>
      <c r="AP9" t="n">
        <v>157.0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16-02-2023</t>
        </is>
      </c>
      <c r="BG9" t="n">
        <v>61.0</v>
      </c>
      <c r="BH9" t="inlineStr">
        <is>
          <t>NO</t>
        </is>
      </c>
    </row>
    <row r="10">
      <c r="A10" t="inlineStr">
        <is>
          <t>WI230249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MI23021348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44973.719351851854</v>
      </c>
      <c r="P10" s="1" t="n">
        <v>44973.77674768519</v>
      </c>
      <c r="Q10" t="n">
        <v>4803.0</v>
      </c>
      <c r="R10" t="n">
        <v>156.0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44973.76358796296</v>
      </c>
      <c r="X10" t="n">
        <v>86.0</v>
      </c>
      <c r="Y10" t="n">
        <v>0.0</v>
      </c>
      <c r="Z10" t="n">
        <v>0.0</v>
      </c>
      <c r="AA10" t="n">
        <v>0.0</v>
      </c>
      <c r="AB10" t="n">
        <v>138.0</v>
      </c>
      <c r="AC10" t="n">
        <v>0.0</v>
      </c>
      <c r="AD10" t="n">
        <v>144.0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44973.77674768519</v>
      </c>
      <c r="AJ10" t="n">
        <v>23.0</v>
      </c>
      <c r="AK10" t="n">
        <v>0.0</v>
      </c>
      <c r="AL10" t="n">
        <v>0.0</v>
      </c>
      <c r="AM10" t="n">
        <v>0.0</v>
      </c>
      <c r="AN10" t="n">
        <v>138.0</v>
      </c>
      <c r="AO10" t="n">
        <v>0.0</v>
      </c>
      <c r="AP10" t="n">
        <v>144.0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16-02-2023</t>
        </is>
      </c>
      <c r="BG10" t="n">
        <v>82.0</v>
      </c>
      <c r="BH10" t="inlineStr">
        <is>
          <t>NO</t>
        </is>
      </c>
    </row>
    <row r="11">
      <c r="A11" t="inlineStr">
        <is>
          <t>WI230250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MI23021346</t>
        </is>
      </c>
      <c r="J11" t="n">
        <v>323.0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44973.720601851855</v>
      </c>
      <c r="P11" s="1" t="n">
        <v>44973.84633101852</v>
      </c>
      <c r="Q11" t="n">
        <v>10482.0</v>
      </c>
      <c r="R11" t="n">
        <v>381.0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44973.78560185185</v>
      </c>
      <c r="X11" t="n">
        <v>225.0</v>
      </c>
      <c r="Y11" t="n">
        <v>0.0</v>
      </c>
      <c r="Z11" t="n">
        <v>0.0</v>
      </c>
      <c r="AA11" t="n">
        <v>0.0</v>
      </c>
      <c r="AB11" t="n">
        <v>317.0</v>
      </c>
      <c r="AC11" t="n">
        <v>0.0</v>
      </c>
      <c r="AD11" t="n">
        <v>323.0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44973.84633101852</v>
      </c>
      <c r="AJ11" t="n">
        <v>139.0</v>
      </c>
      <c r="AK11" t="n">
        <v>0.0</v>
      </c>
      <c r="AL11" t="n">
        <v>0.0</v>
      </c>
      <c r="AM11" t="n">
        <v>0.0</v>
      </c>
      <c r="AN11" t="n">
        <v>317.0</v>
      </c>
      <c r="AO11" t="n">
        <v>0.0</v>
      </c>
      <c r="AP11" t="n">
        <v>323.0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181.0</v>
      </c>
      <c r="BH11" t="inlineStr">
        <is>
          <t>YES</t>
        </is>
      </c>
    </row>
    <row r="12">
      <c r="A12" t="inlineStr">
        <is>
          <t>WI230251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MI23021349</t>
        </is>
      </c>
      <c r="J12" t="n">
        <v>138.0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44973.720671296294</v>
      </c>
      <c r="P12" s="1" t="n">
        <v>44973.84690972222</v>
      </c>
      <c r="Q12" t="n">
        <v>10651.0</v>
      </c>
      <c r="R12" t="n">
        <v>256.0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44973.78800925926</v>
      </c>
      <c r="X12" t="n">
        <v>207.0</v>
      </c>
      <c r="Y12" t="n">
        <v>0.0</v>
      </c>
      <c r="Z12" t="n">
        <v>0.0</v>
      </c>
      <c r="AA12" t="n">
        <v>0.0</v>
      </c>
      <c r="AB12" t="n">
        <v>132.0</v>
      </c>
      <c r="AC12" t="n">
        <v>0.0</v>
      </c>
      <c r="AD12" t="n">
        <v>138.0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44973.84690972222</v>
      </c>
      <c r="AJ12" t="n">
        <v>49.0</v>
      </c>
      <c r="AK12" t="n">
        <v>0.0</v>
      </c>
      <c r="AL12" t="n">
        <v>0.0</v>
      </c>
      <c r="AM12" t="n">
        <v>0.0</v>
      </c>
      <c r="AN12" t="n">
        <v>132.0</v>
      </c>
      <c r="AO12" t="n">
        <v>0.0</v>
      </c>
      <c r="AP12" t="n">
        <v>138.0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181.0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2023-02-27T10:00:00Z</dcterms:created>
  <dc:creator>Apache POI</dc:creator>
</coreProperties>
</file>